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<sst xmlns="http://schemas.openxmlformats.org/spreadsheetml/2006/main" count="30" uniqueCount="12">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</sst>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49.66224595959596</c:v>
                </c:pt>
                <c:pt idx="1">
                  <c:v>-28.11054666666666</c:v>
                </c:pt>
                <c:pt idx="2">
                  <c:v>-28.610262</c:v>
                </c:pt>
                <c:pt idx="3">
                  <c:v>-21.676474</c:v>
                </c:pt>
                <c:pt idx="4">
                  <c:v>-18.971534</c:v>
                </c:pt>
                <c:pt idx="5">
                  <c:v>-16.664176</c:v>
                </c:pt>
                <c:pt idx="6">
                  <c:v>-13.777314</c:v>
                </c:pt>
                <c:pt idx="7">
                  <c:v>-12.15263</c:v>
                </c:pt>
                <c:pt idx="8">
                  <c:v>-10.5191646</c:v>
                </c:pt>
                <c:pt idx="9">
                  <c:v>-9.139902000000001</c:v>
                </c:pt>
                <c:pt idx="10">
                  <c:v>-7.482609999999999</c:v>
                </c:pt>
                <c:pt idx="11">
                  <c:v>-4.3934976</c:v>
                </c:pt>
                <c:pt idx="12">
                  <c:v>-3.3938868</c:v>
                </c:pt>
                <c:pt idx="13">
                  <c:v>-2.2043754</c:v>
                </c:pt>
                <c:pt idx="14">
                  <c:v>0.01180359999999994</c:v>
                </c:pt>
                <c:pt idx="15">
                  <c:v>2.6552984</c:v>
                </c:pt>
                <c:pt idx="16">
                  <c:v>4.4963906</c:v>
                </c:pt>
                <c:pt idx="17">
                  <c:v>6.0950052</c:v>
                </c:pt>
                <c:pt idx="18">
                  <c:v>7.708999400000001</c:v>
                </c:pt>
                <c:pt idx="19">
                  <c:v>11.468544</c:v>
                </c:pt>
                <c:pt idx="20">
                  <c:v>14.023338</c:v>
                </c:pt>
                <c:pt idx="21">
                  <c:v>15.179312</c:v>
                </c:pt>
                <c:pt idx="22">
                  <c:v>15.825252</c:v>
                </c:pt>
                <c:pt idx="23">
                  <c:v>18.778078</c:v>
                </c:pt>
                <c:pt idx="24">
                  <c:v>18.89043</c:v>
                </c:pt>
                <c:pt idx="25">
                  <c:v>18.444916</c:v>
                </c:pt>
                <c:pt idx="26">
                  <c:v>17.99963</c:v>
                </c:pt>
                <c:pt idx="27">
                  <c:v>18.850682</c:v>
                </c:pt>
                <c:pt idx="28">
                  <c:v>20.762308</c:v>
                </c:pt>
                <c:pt idx="29">
                  <c:v>19.643802</c:v>
                </c:pt>
                <c:pt idx="30">
                  <c:v>19.961158</c:v>
                </c:pt>
                <c:pt idx="31">
                  <c:v>21.077456</c:v>
                </c:pt>
                <c:pt idx="32">
                  <c:v>22.014696</c:v>
                </c:pt>
                <c:pt idx="33">
                  <c:v>21.777652</c:v>
                </c:pt>
                <c:pt idx="34">
                  <c:v>21.479154</c:v>
                </c:pt>
                <c:pt idx="35">
                  <c:v>21.95703</c:v>
                </c:pt>
                <c:pt idx="36">
                  <c:v>23.609984</c:v>
                </c:pt>
                <c:pt idx="37">
                  <c:v>23.839314</c:v>
                </c:pt>
                <c:pt idx="38">
                  <c:v>23.09683</c:v>
                </c:pt>
                <c:pt idx="39">
                  <c:v>24.023932</c:v>
                </c:pt>
                <c:pt idx="40">
                  <c:v>24.687242</c:v>
                </c:pt>
                <c:pt idx="41">
                  <c:v>25.314332</c:v>
                </c:pt>
                <c:pt idx="42">
                  <c:v>24.643966</c:v>
                </c:pt>
                <c:pt idx="43">
                  <c:v>25.992426</c:v>
                </c:pt>
                <c:pt idx="44">
                  <c:v>27.928374</c:v>
                </c:pt>
                <c:pt idx="45">
                  <c:v>28.115716</c:v>
                </c:pt>
                <c:pt idx="46">
                  <c:v>26.52331</c:v>
                </c:pt>
                <c:pt idx="47">
                  <c:v>23.7012</c:v>
                </c:pt>
                <c:pt idx="48">
                  <c:v>23.59224</c:v>
                </c:pt>
                <c:pt idx="49">
                  <c:v>20.194686</c:v>
                </c:pt>
                <c:pt idx="50">
                  <c:v>18.77703</c:v>
                </c:pt>
                <c:pt idx="51">
                  <c:v>18.680582</c:v>
                </c:pt>
                <c:pt idx="52">
                  <c:v>17.614184</c:v>
                </c:pt>
                <c:pt idx="53">
                  <c:v>16.030692</c:v>
                </c:pt>
                <c:pt idx="54">
                  <c:v>14.873094</c:v>
                </c:pt>
                <c:pt idx="55">
                  <c:v>14.478774</c:v>
                </c:pt>
                <c:pt idx="56">
                  <c:v>14.09115</c:v>
                </c:pt>
                <c:pt idx="57">
                  <c:v>13.181538</c:v>
                </c:pt>
                <c:pt idx="58">
                  <c:v>11.410734</c:v>
                </c:pt>
                <c:pt idx="59">
                  <c:v>10.923928</c:v>
                </c:pt>
                <c:pt idx="60">
                  <c:v>10.942758</c:v>
                </c:pt>
                <c:pt idx="61">
                  <c:v>10.2802982</c:v>
                </c:pt>
                <c:pt idx="62">
                  <c:v>8.2852446</c:v>
                </c:pt>
                <c:pt idx="63">
                  <c:v>7.982414200000001</c:v>
                </c:pt>
                <c:pt idx="64">
                  <c:v>8.701456400000001</c:v>
                </c:pt>
                <c:pt idx="65">
                  <c:v>8.134753999999999</c:v>
                </c:pt>
                <c:pt idx="66">
                  <c:v>5.4815754</c:v>
                </c:pt>
                <c:pt idx="67">
                  <c:v>5.7340578</c:v>
                </c:pt>
                <c:pt idx="68">
                  <c:v>6.1228102</c:v>
                </c:pt>
                <c:pt idx="69">
                  <c:v>5.995688599999999</c:v>
                </c:pt>
                <c:pt idx="70">
                  <c:v>3.3315158</c:v>
                </c:pt>
                <c:pt idx="71">
                  <c:v>3.7087416</c:v>
                </c:pt>
                <c:pt idx="72">
                  <c:v>3.5470812</c:v>
                </c:pt>
                <c:pt idx="73">
                  <c:v>3.466758</c:v>
                </c:pt>
                <c:pt idx="74">
                  <c:v>1.6922418</c:v>
                </c:pt>
                <c:pt idx="75">
                  <c:v>0.07647419999999999</c:v>
                </c:pt>
                <c:pt idx="76">
                  <c:v>0.4489014</c:v>
                </c:pt>
                <c:pt idx="77">
                  <c:v>-0.7647644</c:v>
                </c:pt>
                <c:pt idx="78">
                  <c:v>-2.5373576</c:v>
                </c:pt>
                <c:pt idx="79">
                  <c:v>-4.629305</c:v>
                </c:pt>
                <c:pt idx="80">
                  <c:v>-5.6391838</c:v>
                </c:pt>
                <c:pt idx="81">
                  <c:v>-5.2825652</c:v>
                </c:pt>
                <c:pt idx="82">
                  <c:v>-6.914896199999999</c:v>
                </c:pt>
                <c:pt idx="83">
                  <c:v>-9.102143399999999</c:v>
                </c:pt>
                <c:pt idx="84">
                  <c:v>-8.7587644</c:v>
                </c:pt>
                <c:pt idx="85">
                  <c:v>-9.727928799999999</c:v>
                </c:pt>
                <c:pt idx="86">
                  <c:v>-9.791565199999999</c:v>
                </c:pt>
                <c:pt idx="87">
                  <c:v>-11.529376</c:v>
                </c:pt>
                <c:pt idx="88">
                  <c:v>-11.833346</c:v>
                </c:pt>
                <c:pt idx="89">
                  <c:v>-12.584072</c:v>
                </c:pt>
                <c:pt idx="90">
                  <c:v>-11.941162</c:v>
                </c:pt>
                <c:pt idx="91">
                  <c:v>-13.883624</c:v>
                </c:pt>
                <c:pt idx="92">
                  <c:v>-14.864202</c:v>
                </c:pt>
                <c:pt idx="93">
                  <c:v>-14.001772</c:v>
                </c:pt>
                <c:pt idx="94">
                  <c:v>-14.478592</c:v>
                </c:pt>
                <c:pt idx="95">
                  <c:v>-15.426022</c:v>
                </c:pt>
                <c:pt idx="96">
                  <c:v>-14.351278</c:v>
                </c:pt>
                <c:pt idx="97">
                  <c:v>-15.805948</c:v>
                </c:pt>
                <c:pt idx="98">
                  <c:v>-15.496292</c:v>
                </c:pt>
                <c:pt idx="99">
                  <c:v>-16.499876</c:v>
                </c:pt>
                <c:pt idx="100">
                  <c:v>-17.888984</c:v>
                </c:pt>
                <c:pt idx="101">
                  <c:v>-17.4462</c:v>
                </c:pt>
                <c:pt idx="102">
                  <c:v>-17.260658</c:v>
                </c:pt>
                <c:pt idx="103">
                  <c:v>-17.113196</c:v>
                </c:pt>
                <c:pt idx="104">
                  <c:v>-19.246416</c:v>
                </c:pt>
                <c:pt idx="105">
                  <c:v>-18.413874</c:v>
                </c:pt>
                <c:pt idx="106">
                  <c:v>-18.348744</c:v>
                </c:pt>
                <c:pt idx="107">
                  <c:v>-18.090142</c:v>
                </c:pt>
                <c:pt idx="108">
                  <c:v>-19.947692</c:v>
                </c:pt>
                <c:pt idx="109">
                  <c:v>-19.49396</c:v>
                </c:pt>
                <c:pt idx="110">
                  <c:v>-19.432268</c:v>
                </c:pt>
                <c:pt idx="111">
                  <c:v>-18.569858</c:v>
                </c:pt>
                <c:pt idx="112">
                  <c:v>-20.187032</c:v>
                </c:pt>
                <c:pt idx="113">
                  <c:v>-19.938376</c:v>
                </c:pt>
                <c:pt idx="114">
                  <c:v>-19.66285</c:v>
                </c:pt>
                <c:pt idx="115">
                  <c:v>-19.23508</c:v>
                </c:pt>
                <c:pt idx="116">
                  <c:v>-20.681188</c:v>
                </c:pt>
                <c:pt idx="117">
                  <c:v>-21.512754</c:v>
                </c:pt>
                <c:pt idx="118">
                  <c:v>-20.613764</c:v>
                </c:pt>
                <c:pt idx="119">
                  <c:v>-20.28373</c:v>
                </c:pt>
                <c:pt idx="120">
                  <c:v>-20.882124</c:v>
                </c:pt>
                <c:pt idx="121">
                  <c:v>-21.22281</c:v>
                </c:pt>
                <c:pt idx="122">
                  <c:v>-21.548758</c:v>
                </c:pt>
                <c:pt idx="123">
                  <c:v>-21.16382</c:v>
                </c:pt>
                <c:pt idx="124">
                  <c:v>-21.43737</c:v>
                </c:pt>
                <c:pt idx="125">
                  <c:v>-22.748984</c:v>
                </c:pt>
                <c:pt idx="126">
                  <c:v>-22.722898</c:v>
                </c:pt>
                <c:pt idx="127">
                  <c:v>-22.421782</c:v>
                </c:pt>
                <c:pt idx="128">
                  <c:v>-22.05413</c:v>
                </c:pt>
                <c:pt idx="129">
                  <c:v>-23.626956</c:v>
                </c:pt>
                <c:pt idx="130">
                  <c:v>-24.065576</c:v>
                </c:pt>
                <c:pt idx="131">
                  <c:v>-23.493846</c:v>
                </c:pt>
                <c:pt idx="132">
                  <c:v>-24.096506</c:v>
                </c:pt>
                <c:pt idx="133">
                  <c:v>-26.593894</c:v>
                </c:pt>
                <c:pt idx="134">
                  <c:v>-26.561818</c:v>
                </c:pt>
                <c:pt idx="135">
                  <c:v>-26.939996</c:v>
                </c:pt>
                <c:pt idx="136">
                  <c:v>-25.344386</c:v>
                </c:pt>
                <c:pt idx="137">
                  <c:v>-22.493624</c:v>
                </c:pt>
                <c:pt idx="138">
                  <c:v>-20.51357</c:v>
                </c:pt>
                <c:pt idx="139">
                  <c:v>-18.118364</c:v>
                </c:pt>
                <c:pt idx="140">
                  <c:v>-15.516934</c:v>
                </c:pt>
                <c:pt idx="141">
                  <c:v>-15.189222</c:v>
                </c:pt>
                <c:pt idx="142">
                  <c:v>-15.438014</c:v>
                </c:pt>
                <c:pt idx="143">
                  <c:v>-13.815114</c:v>
                </c:pt>
                <c:pt idx="144">
                  <c:v>-11.773648</c:v>
                </c:pt>
                <c:pt idx="145">
                  <c:v>-12.17004</c:v>
                </c:pt>
                <c:pt idx="146">
                  <c:v>-11.569592</c:v>
                </c:pt>
                <c:pt idx="147">
                  <c:v>-10.8646368</c:v>
                </c:pt>
                <c:pt idx="148">
                  <c:v>-8.8843254</c:v>
                </c:pt>
                <c:pt idx="149">
                  <c:v>-9.320519999999998</c:v>
                </c:pt>
                <c:pt idx="150">
                  <c:v>-9.2523576</c:v>
                </c:pt>
                <c:pt idx="151">
                  <c:v>-9.299564800000001</c:v>
                </c:pt>
                <c:pt idx="152">
                  <c:v>-6.9962698</c:v>
                </c:pt>
                <c:pt idx="153">
                  <c:v>-7.0150216</c:v>
                </c:pt>
                <c:pt idx="154">
                  <c:v>-7.3552684</c:v>
                </c:pt>
                <c:pt idx="155">
                  <c:v>-7.026637599999999</c:v>
                </c:pt>
                <c:pt idx="156">
                  <c:v>-5.415003400000001</c:v>
                </c:pt>
                <c:pt idx="157">
                  <c:v>-5.0021652</c:v>
                </c:pt>
                <c:pt idx="158">
                  <c:v>-5.5794314</c:v>
                </c:pt>
                <c:pt idx="159">
                  <c:v>-5.8468988</c:v>
                </c:pt>
                <c:pt idx="160">
                  <c:v>-4.151558</c:v>
                </c:pt>
                <c:pt idx="161">
                  <c:v>-3.133907</c:v>
                </c:pt>
                <c:pt idx="162">
                  <c:v>-3.876919200000001</c:v>
                </c:pt>
                <c:pt idx="163">
                  <c:v>-2.801992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-4.110473</c:v>
                </c:pt>
                <c:pt idx="1">
                  <c:v>-2.9115642</c:v>
                </c:pt>
                <c:pt idx="2">
                  <c:v>-0.7868641999999999</c:v>
                </c:pt>
                <c:pt idx="3">
                  <c:v>-2.4052636</c:v>
                </c:pt>
                <c:pt idx="4">
                  <c:v>-1.7287076</c:v>
                </c:pt>
                <c:pt idx="5">
                  <c:v>-1.5459104</c:v>
                </c:pt>
                <c:pt idx="6">
                  <c:v>0.5357708</c:v>
                </c:pt>
                <c:pt idx="7">
                  <c:v>-0.3096744</c:v>
                </c:pt>
                <c:pt idx="8">
                  <c:v>-0.1609614</c:v>
                </c:pt>
                <c:pt idx="9">
                  <c:v>0.1191424</c:v>
                </c:pt>
                <c:pt idx="10">
                  <c:v>1.9749086</c:v>
                </c:pt>
                <c:pt idx="11">
                  <c:v>2.3615604</c:v>
                </c:pt>
                <c:pt idx="12">
                  <c:v>1.7344522</c:v>
                </c:pt>
                <c:pt idx="13">
                  <c:v>1.0769768</c:v>
                </c:pt>
                <c:pt idx="14">
                  <c:v>3.3231684</c:v>
                </c:pt>
                <c:pt idx="15">
                  <c:v>3.646317000000001</c:v>
                </c:pt>
                <c:pt idx="16">
                  <c:v>3.2167988</c:v>
                </c:pt>
                <c:pt idx="17">
                  <c:v>3.541053</c:v>
                </c:pt>
                <c:pt idx="18">
                  <c:v>5.194209</c:v>
                </c:pt>
                <c:pt idx="19">
                  <c:v>5.7072956</c:v>
                </c:pt>
                <c:pt idx="20">
                  <c:v>5.2576586</c:v>
                </c:pt>
                <c:pt idx="21">
                  <c:v>5.1694372</c:v>
                </c:pt>
                <c:pt idx="22">
                  <c:v>6.0671428</c:v>
                </c:pt>
                <c:pt idx="23">
                  <c:v>7.2136032</c:v>
                </c:pt>
                <c:pt idx="24">
                  <c:v>7.352488599999999</c:v>
                </c:pt>
                <c:pt idx="25">
                  <c:v>7.3259772</c:v>
                </c:pt>
                <c:pt idx="26">
                  <c:v>8.204682</c:v>
                </c:pt>
                <c:pt idx="27">
                  <c:v>9.760835799999999</c:v>
                </c:pt>
                <c:pt idx="28">
                  <c:v>9.866873999999999</c:v>
                </c:pt>
                <c:pt idx="29">
                  <c:v>9.8379312</c:v>
                </c:pt>
                <c:pt idx="30">
                  <c:v>10.52391</c:v>
                </c:pt>
                <c:pt idx="31">
                  <c:v>13.217262</c:v>
                </c:pt>
                <c:pt idx="32">
                  <c:v>14.197848</c:v>
                </c:pt>
                <c:pt idx="33">
                  <c:v>15.632242</c:v>
                </c:pt>
                <c:pt idx="34">
                  <c:v>17.695098</c:v>
                </c:pt>
                <c:pt idx="35">
                  <c:v>22.705436</c:v>
                </c:pt>
                <c:pt idx="36">
                  <c:v>27.344778</c:v>
                </c:pt>
                <c:pt idx="37">
                  <c:v>30.697728</c:v>
                </c:pt>
                <c:pt idx="38">
                  <c:v>32.50902</c:v>
                </c:pt>
                <c:pt idx="39">
                  <c:v>34.54725</c:v>
                </c:pt>
                <c:pt idx="40">
                  <c:v>35.619908</c:v>
                </c:pt>
                <c:pt idx="41">
                  <c:v>34.9191</c:v>
                </c:pt>
                <c:pt idx="42">
                  <c:v>33.66206200000001</c:v>
                </c:pt>
                <c:pt idx="43">
                  <c:v>33.282942</c:v>
                </c:pt>
                <c:pt idx="44">
                  <c:v>34.423412</c:v>
                </c:pt>
                <c:pt idx="45">
                  <c:v>33.298926</c:v>
                </c:pt>
                <c:pt idx="46">
                  <c:v>32.39165000000001</c:v>
                </c:pt>
                <c:pt idx="47">
                  <c:v>32.658034</c:v>
                </c:pt>
                <c:pt idx="48">
                  <c:v>33.370076</c:v>
                </c:pt>
                <c:pt idx="49">
                  <c:v>32.731576</c:v>
                </c:pt>
                <c:pt idx="50">
                  <c:v>31.828098</c:v>
                </c:pt>
                <c:pt idx="51">
                  <c:v>31.677026</c:v>
                </c:pt>
                <c:pt idx="52">
                  <c:v>33.063518</c:v>
                </c:pt>
                <c:pt idx="53">
                  <c:v>32.249652</c:v>
                </c:pt>
                <c:pt idx="54">
                  <c:v>31.349664</c:v>
                </c:pt>
                <c:pt idx="55">
                  <c:v>31.03128</c:v>
                </c:pt>
                <c:pt idx="56">
                  <c:v>32.446628</c:v>
                </c:pt>
                <c:pt idx="57">
                  <c:v>32.101508</c:v>
                </c:pt>
                <c:pt idx="58">
                  <c:v>31.934578</c:v>
                </c:pt>
                <c:pt idx="59">
                  <c:v>31.656868</c:v>
                </c:pt>
                <c:pt idx="60">
                  <c:v>33.357714</c:v>
                </c:pt>
                <c:pt idx="61">
                  <c:v>33.842986</c:v>
                </c:pt>
                <c:pt idx="62">
                  <c:v>34.02524</c:v>
                </c:pt>
                <c:pt idx="63">
                  <c:v>33.032472</c:v>
                </c:pt>
                <c:pt idx="64">
                  <c:v>29.431224</c:v>
                </c:pt>
                <c:pt idx="65">
                  <c:v>27.437984</c:v>
                </c:pt>
                <c:pt idx="66">
                  <c:v>24.753304</c:v>
                </c:pt>
                <c:pt idx="67">
                  <c:v>24.007334</c:v>
                </c:pt>
                <c:pt idx="68">
                  <c:v>22.953508</c:v>
                </c:pt>
                <c:pt idx="69">
                  <c:v>21.876204</c:v>
                </c:pt>
                <c:pt idx="70">
                  <c:v>19.38244</c:v>
                </c:pt>
                <c:pt idx="71">
                  <c:v>19.137788</c:v>
                </c:pt>
                <c:pt idx="72">
                  <c:v>18.649038</c:v>
                </c:pt>
                <c:pt idx="73">
                  <c:v>18.086468</c:v>
                </c:pt>
                <c:pt idx="74">
                  <c:v>15.541684</c:v>
                </c:pt>
                <c:pt idx="75">
                  <c:v>14.737038</c:v>
                </c:pt>
                <c:pt idx="76">
                  <c:v>14.303114</c:v>
                </c:pt>
                <c:pt idx="77">
                  <c:v>14.460902</c:v>
                </c:pt>
                <c:pt idx="78">
                  <c:v>12.342274</c:v>
                </c:pt>
                <c:pt idx="79">
                  <c:v>11.99217</c:v>
                </c:pt>
                <c:pt idx="80">
                  <c:v>12.282408</c:v>
                </c:pt>
                <c:pt idx="81">
                  <c:v>11.55011</c:v>
                </c:pt>
                <c:pt idx="82">
                  <c:v>9.6243114</c:v>
                </c:pt>
                <c:pt idx="83">
                  <c:v>9.1940536</c:v>
                </c:pt>
                <c:pt idx="84">
                  <c:v>8.8043254</c:v>
                </c:pt>
                <c:pt idx="85">
                  <c:v>8.9323534</c:v>
                </c:pt>
                <c:pt idx="86">
                  <c:v>8.0491706</c:v>
                </c:pt>
                <c:pt idx="87">
                  <c:v>5.956073399999999</c:v>
                </c:pt>
                <c:pt idx="88">
                  <c:v>6.9161614</c:v>
                </c:pt>
                <c:pt idx="89">
                  <c:v>6.4334878</c:v>
                </c:pt>
                <c:pt idx="90">
                  <c:v>5.305175</c:v>
                </c:pt>
                <c:pt idx="91">
                  <c:v>3.4130004</c:v>
                </c:pt>
                <c:pt idx="92">
                  <c:v>3.824196</c:v>
                </c:pt>
                <c:pt idx="93">
                  <c:v>3.0516126</c:v>
                </c:pt>
                <c:pt idx="94">
                  <c:v>1.4133798</c:v>
                </c:pt>
                <c:pt idx="95">
                  <c:v>-2.0257864</c:v>
                </c:pt>
                <c:pt idx="96">
                  <c:v>-3.566464000000001</c:v>
                </c:pt>
                <c:pt idx="97">
                  <c:v>-4.9107386</c:v>
                </c:pt>
                <c:pt idx="98">
                  <c:v>-5.9109304</c:v>
                </c:pt>
                <c:pt idx="99">
                  <c:v>-8.854013</c:v>
                </c:pt>
                <c:pt idx="100">
                  <c:v>-8.917447200000002</c:v>
                </c:pt>
                <c:pt idx="101">
                  <c:v>-8.772460200000001</c:v>
                </c:pt>
                <c:pt idx="102">
                  <c:v>-9.7840566</c:v>
                </c:pt>
                <c:pt idx="103">
                  <c:v>-11.073114</c:v>
                </c:pt>
                <c:pt idx="104">
                  <c:v>-11.501674</c:v>
                </c:pt>
                <c:pt idx="105">
                  <c:v>-11.420546</c:v>
                </c:pt>
                <c:pt idx="106">
                  <c:v>-12.333058</c:v>
                </c:pt>
                <c:pt idx="107">
                  <c:v>-13.089914</c:v>
                </c:pt>
                <c:pt idx="108">
                  <c:v>-14.38686</c:v>
                </c:pt>
                <c:pt idx="109">
                  <c:v>-13.739708</c:v>
                </c:pt>
                <c:pt idx="110">
                  <c:v>-12.944086</c:v>
                </c:pt>
                <c:pt idx="111">
                  <c:v>-13.893056</c:v>
                </c:pt>
                <c:pt idx="112">
                  <c:v>-15.271738</c:v>
                </c:pt>
                <c:pt idx="113">
                  <c:v>-12.8676936</c:v>
                </c:pt>
                <c:pt idx="114">
                  <c:v>-14.369192</c:v>
                </c:pt>
                <c:pt idx="115">
                  <c:v>-14.140622</c:v>
                </c:pt>
                <c:pt idx="116">
                  <c:v>-16.375022</c:v>
                </c:pt>
                <c:pt idx="117">
                  <c:v>-15.335472</c:v>
                </c:pt>
                <c:pt idx="118">
                  <c:v>-14.40323</c:v>
                </c:pt>
                <c:pt idx="119">
                  <c:v>-14.241214</c:v>
                </c:pt>
                <c:pt idx="120">
                  <c:v>-15.89996</c:v>
                </c:pt>
                <c:pt idx="121">
                  <c:v>-15.35578</c:v>
                </c:pt>
                <c:pt idx="122">
                  <c:v>-14.735366</c:v>
                </c:pt>
                <c:pt idx="123">
                  <c:v>-14.337106</c:v>
                </c:pt>
                <c:pt idx="124">
                  <c:v>-15.998866</c:v>
                </c:pt>
                <c:pt idx="125">
                  <c:v>-16.500814</c:v>
                </c:pt>
                <c:pt idx="126">
                  <c:v>-15.901594</c:v>
                </c:pt>
                <c:pt idx="127">
                  <c:v>-15.08977</c:v>
                </c:pt>
                <c:pt idx="128">
                  <c:v>-16.088204</c:v>
                </c:pt>
                <c:pt idx="129">
                  <c:v>-17.002212</c:v>
                </c:pt>
                <c:pt idx="130">
                  <c:v>-16.306834</c:v>
                </c:pt>
                <c:pt idx="131">
                  <c:v>-15.642298</c:v>
                </c:pt>
                <c:pt idx="132">
                  <c:v>-16.862396</c:v>
                </c:pt>
                <c:pt idx="133">
                  <c:v>-17.777714</c:v>
                </c:pt>
                <c:pt idx="134">
                  <c:v>-17.208748</c:v>
                </c:pt>
                <c:pt idx="135">
                  <c:v>-16.650438</c:v>
                </c:pt>
                <c:pt idx="136">
                  <c:v>-17.189218</c:v>
                </c:pt>
                <c:pt idx="137">
                  <c:v>-18.4217</c:v>
                </c:pt>
                <c:pt idx="138">
                  <c:v>-17.1631</c:v>
                </c:pt>
                <c:pt idx="139">
                  <c:v>-17.435528</c:v>
                </c:pt>
                <c:pt idx="140">
                  <c:v>-17.686826</c:v>
                </c:pt>
                <c:pt idx="141">
                  <c:v>-19.337372</c:v>
                </c:pt>
                <c:pt idx="142">
                  <c:v>-19.216614</c:v>
                </c:pt>
                <c:pt idx="143">
                  <c:v>-18.757984</c:v>
                </c:pt>
                <c:pt idx="144">
                  <c:v>-18.66127</c:v>
                </c:pt>
                <c:pt idx="145">
                  <c:v>-20.003532</c:v>
                </c:pt>
                <c:pt idx="146">
                  <c:v>-21.03379</c:v>
                </c:pt>
                <c:pt idx="147">
                  <c:v>-20.939986</c:v>
                </c:pt>
                <c:pt idx="148">
                  <c:v>-20.136084</c:v>
                </c:pt>
                <c:pt idx="149">
                  <c:v>-22.110104</c:v>
                </c:pt>
                <c:pt idx="150">
                  <c:v>-22.973306</c:v>
                </c:pt>
                <c:pt idx="151">
                  <c:v>-22.738668</c:v>
                </c:pt>
                <c:pt idx="152">
                  <c:v>-22.87367</c:v>
                </c:pt>
                <c:pt idx="153">
                  <c:v>-23.120278</c:v>
                </c:pt>
                <c:pt idx="154">
                  <c:v>-19.735768</c:v>
                </c:pt>
                <c:pt idx="155">
                  <c:v>-16.683112</c:v>
                </c:pt>
                <c:pt idx="156">
                  <c:v>-14.450938</c:v>
                </c:pt>
                <c:pt idx="157">
                  <c:v>-13.338602</c:v>
                </c:pt>
                <c:pt idx="158">
                  <c:v>-12.935924</c:v>
                </c:pt>
                <c:pt idx="159">
                  <c:v>-12.890764</c:v>
                </c:pt>
                <c:pt idx="160">
                  <c:v>-10.3185416</c:v>
                </c:pt>
                <c:pt idx="161">
                  <c:v>-9.8189186</c:v>
                </c:pt>
                <c:pt idx="162">
                  <c:v>-10.5072412</c:v>
                </c:pt>
                <c:pt idx="163">
                  <c:v>-9.351188</c:v>
                </c:pt>
                <c:pt idx="164">
                  <c:v>-7.1248874</c:v>
                </c:pt>
                <c:pt idx="165">
                  <c:v>-7.406898000000001</c:v>
                </c:pt>
                <c:pt idx="166">
                  <c:v>-8.001393799999999</c:v>
                </c:pt>
                <c:pt idx="167">
                  <c:v>-7.7081548</c:v>
                </c:pt>
                <c:pt idx="168">
                  <c:v>-6.2906908</c:v>
                </c:pt>
                <c:pt idx="169">
                  <c:v>-5.1812448</c:v>
                </c:pt>
                <c:pt idx="170">
                  <c:v>-6.3613918</c:v>
                </c:pt>
                <c:pt idx="171">
                  <c:v>-6.0208424</c:v>
                </c:pt>
                <c:pt idx="172">
                  <c:v>-3.4942808</c:v>
                </c:pt>
                <c:pt idx="173">
                  <c:v>-3.693829</c:v>
                </c:pt>
                <c:pt idx="174">
                  <c:v>-4.3053012</c:v>
                </c:pt>
                <c:pt idx="175">
                  <c:v>-4.2840096</c:v>
                </c:pt>
                <c:pt idx="176">
                  <c:v>-2.5741308</c:v>
                </c:pt>
                <c:pt idx="177">
                  <c:v>-1.1848298</c:v>
                </c:pt>
                <c:pt idx="178">
                  <c:v>-1.6296906</c:v>
                </c:pt>
                <c:pt idx="179">
                  <c:v>-2.2175202</c:v>
                </c:pt>
                <c:pt idx="180">
                  <c:v>-1.1522432</c:v>
                </c:pt>
                <c:pt idx="181">
                  <c:v>0.4327546</c:v>
                </c:pt>
                <c:pt idx="182">
                  <c:v>0.39725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-0.05075074999999998</c:v>
                </c:pt>
                <c:pt idx="1">
                  <c:v>-0.0667338</c:v>
                </c:pt>
                <c:pt idx="2">
                  <c:v>0.1988038</c:v>
                </c:pt>
                <c:pt idx="3">
                  <c:v>1.9650854</c:v>
                </c:pt>
                <c:pt idx="4">
                  <c:v>2.4337596</c:v>
                </c:pt>
                <c:pt idx="5">
                  <c:v>1.5047472</c:v>
                </c:pt>
                <c:pt idx="6">
                  <c:v>1.737693</c:v>
                </c:pt>
                <c:pt idx="7">
                  <c:v>3.6149534</c:v>
                </c:pt>
                <c:pt idx="8">
                  <c:v>3.589891199999999</c:v>
                </c:pt>
                <c:pt idx="9">
                  <c:v>3.367825600000001</c:v>
                </c:pt>
                <c:pt idx="10">
                  <c:v>3.2086404</c:v>
                </c:pt>
                <c:pt idx="11">
                  <c:v>2.904555</c:v>
                </c:pt>
                <c:pt idx="12">
                  <c:v>5.0382152</c:v>
                </c:pt>
                <c:pt idx="13">
                  <c:v>4.3551888</c:v>
                </c:pt>
                <c:pt idx="14">
                  <c:v>4.387861</c:v>
                </c:pt>
                <c:pt idx="15">
                  <c:v>5.6524386</c:v>
                </c:pt>
                <c:pt idx="16">
                  <c:v>7.121031</c:v>
                </c:pt>
                <c:pt idx="17">
                  <c:v>6.1635554</c:v>
                </c:pt>
                <c:pt idx="18">
                  <c:v>5.642576</c:v>
                </c:pt>
                <c:pt idx="19">
                  <c:v>6.803158600000001</c:v>
                </c:pt>
                <c:pt idx="20">
                  <c:v>8.207836</c:v>
                </c:pt>
                <c:pt idx="21">
                  <c:v>8.0056802</c:v>
                </c:pt>
                <c:pt idx="22">
                  <c:v>8.0774484</c:v>
                </c:pt>
                <c:pt idx="23">
                  <c:v>8.586949000000001</c:v>
                </c:pt>
                <c:pt idx="24">
                  <c:v>10.5322986</c:v>
                </c:pt>
                <c:pt idx="25">
                  <c:v>10.1481826</c:v>
                </c:pt>
                <c:pt idx="26">
                  <c:v>9.929511</c:v>
                </c:pt>
                <c:pt idx="27">
                  <c:v>10.7590268</c:v>
                </c:pt>
                <c:pt idx="28">
                  <c:v>12.984666</c:v>
                </c:pt>
                <c:pt idx="29">
                  <c:v>13.825636</c:v>
                </c:pt>
                <c:pt idx="30">
                  <c:v>14.634086</c:v>
                </c:pt>
                <c:pt idx="31">
                  <c:v>16.203844</c:v>
                </c:pt>
                <c:pt idx="32">
                  <c:v>19.122784</c:v>
                </c:pt>
                <c:pt idx="33">
                  <c:v>23.517532</c:v>
                </c:pt>
                <c:pt idx="34">
                  <c:v>27.112738</c:v>
                </c:pt>
                <c:pt idx="35">
                  <c:v>31.05005</c:v>
                </c:pt>
                <c:pt idx="36">
                  <c:v>32.524158</c:v>
                </c:pt>
                <c:pt idx="37">
                  <c:v>35.434036</c:v>
                </c:pt>
                <c:pt idx="38">
                  <c:v>35.814676</c:v>
                </c:pt>
                <c:pt idx="39">
                  <c:v>35.312266</c:v>
                </c:pt>
                <c:pt idx="40">
                  <c:v>34.323312</c:v>
                </c:pt>
                <c:pt idx="41">
                  <c:v>35.10337</c:v>
                </c:pt>
                <c:pt idx="42">
                  <c:v>34.431082</c:v>
                </c:pt>
                <c:pt idx="43">
                  <c:v>33.536994</c:v>
                </c:pt>
                <c:pt idx="44">
                  <c:v>33.575952</c:v>
                </c:pt>
                <c:pt idx="45">
                  <c:v>35.01699</c:v>
                </c:pt>
                <c:pt idx="46">
                  <c:v>33.797712</c:v>
                </c:pt>
                <c:pt idx="47">
                  <c:v>32.772424</c:v>
                </c:pt>
                <c:pt idx="48">
                  <c:v>32.592864</c:v>
                </c:pt>
                <c:pt idx="49">
                  <c:v>33.279912</c:v>
                </c:pt>
                <c:pt idx="50">
                  <c:v>32.832674</c:v>
                </c:pt>
                <c:pt idx="51">
                  <c:v>32.006928</c:v>
                </c:pt>
                <c:pt idx="52">
                  <c:v>32.054094</c:v>
                </c:pt>
                <c:pt idx="53">
                  <c:v>32.82727</c:v>
                </c:pt>
                <c:pt idx="54">
                  <c:v>33.465434</c:v>
                </c:pt>
                <c:pt idx="55">
                  <c:v>32.89223</c:v>
                </c:pt>
                <c:pt idx="56">
                  <c:v>32.334056</c:v>
                </c:pt>
                <c:pt idx="57">
                  <c:v>33.46408599999999</c:v>
                </c:pt>
                <c:pt idx="58">
                  <c:v>34.755726</c:v>
                </c:pt>
                <c:pt idx="59">
                  <c:v>34.468094</c:v>
                </c:pt>
                <c:pt idx="60">
                  <c:v>34.06297</c:v>
                </c:pt>
                <c:pt idx="61">
                  <c:v>33.927872</c:v>
                </c:pt>
                <c:pt idx="62">
                  <c:v>30.34651</c:v>
                </c:pt>
                <c:pt idx="63">
                  <c:v>27.095732</c:v>
                </c:pt>
                <c:pt idx="64">
                  <c:v>26.523112</c:v>
                </c:pt>
                <c:pt idx="65">
                  <c:v>25.40089</c:v>
                </c:pt>
                <c:pt idx="66">
                  <c:v>24.003792</c:v>
                </c:pt>
                <c:pt idx="67">
                  <c:v>21.93368</c:v>
                </c:pt>
                <c:pt idx="68">
                  <c:v>20.650436</c:v>
                </c:pt>
                <c:pt idx="69">
                  <c:v>20.86631</c:v>
                </c:pt>
                <c:pt idx="70">
                  <c:v>19.648014</c:v>
                </c:pt>
                <c:pt idx="71">
                  <c:v>16.85464</c:v>
                </c:pt>
                <c:pt idx="72">
                  <c:v>16.35947</c:v>
                </c:pt>
                <c:pt idx="73">
                  <c:v>15.956836</c:v>
                </c:pt>
                <c:pt idx="74">
                  <c:v>15.639146</c:v>
                </c:pt>
                <c:pt idx="75">
                  <c:v>14.338752</c:v>
                </c:pt>
                <c:pt idx="76">
                  <c:v>13.130046</c:v>
                </c:pt>
                <c:pt idx="77">
                  <c:v>13.19162</c:v>
                </c:pt>
                <c:pt idx="78">
                  <c:v>12.515338</c:v>
                </c:pt>
                <c:pt idx="79">
                  <c:v>11.1647192</c:v>
                </c:pt>
                <c:pt idx="80">
                  <c:v>9.868269399999999</c:v>
                </c:pt>
                <c:pt idx="81">
                  <c:v>9.9826756</c:v>
                </c:pt>
                <c:pt idx="82">
                  <c:v>10.387428</c:v>
                </c:pt>
                <c:pt idx="83">
                  <c:v>8.7118392</c:v>
                </c:pt>
                <c:pt idx="84">
                  <c:v>7.6400802</c:v>
                </c:pt>
                <c:pt idx="85">
                  <c:v>7.5635036</c:v>
                </c:pt>
                <c:pt idx="86">
                  <c:v>8.227638000000001</c:v>
                </c:pt>
                <c:pt idx="87">
                  <c:v>7.6220456</c:v>
                </c:pt>
                <c:pt idx="88">
                  <c:v>5.0128674</c:v>
                </c:pt>
                <c:pt idx="89">
                  <c:v>4.6216826</c:v>
                </c:pt>
                <c:pt idx="90">
                  <c:v>4.5990504</c:v>
                </c:pt>
                <c:pt idx="91">
                  <c:v>2.531677</c:v>
                </c:pt>
                <c:pt idx="92">
                  <c:v>0.704561</c:v>
                </c:pt>
                <c:pt idx="93">
                  <c:v>-1.562791</c:v>
                </c:pt>
                <c:pt idx="94">
                  <c:v>-3.0265344</c:v>
                </c:pt>
                <c:pt idx="95">
                  <c:v>-4.648626</c:v>
                </c:pt>
                <c:pt idx="96">
                  <c:v>-7.102168199999999</c:v>
                </c:pt>
                <c:pt idx="97">
                  <c:v>-8.1853306</c:v>
                </c:pt>
                <c:pt idx="98">
                  <c:v>-8.7712922</c:v>
                </c:pt>
                <c:pt idx="99">
                  <c:v>-9.2220586</c:v>
                </c:pt>
                <c:pt idx="100">
                  <c:v>-10.1625556</c:v>
                </c:pt>
                <c:pt idx="101">
                  <c:v>-11.355036</c:v>
                </c:pt>
                <c:pt idx="102">
                  <c:v>-10.6031702</c:v>
                </c:pt>
                <c:pt idx="103">
                  <c:v>-11.567576</c:v>
                </c:pt>
                <c:pt idx="104">
                  <c:v>-12.643422</c:v>
                </c:pt>
                <c:pt idx="105">
                  <c:v>-13.12474</c:v>
                </c:pt>
                <c:pt idx="106">
                  <c:v>-12.84969</c:v>
                </c:pt>
                <c:pt idx="107">
                  <c:v>-12.685432</c:v>
                </c:pt>
                <c:pt idx="108">
                  <c:v>-13.165564</c:v>
                </c:pt>
                <c:pt idx="109">
                  <c:v>-14.281566</c:v>
                </c:pt>
                <c:pt idx="110">
                  <c:v>-13.652566</c:v>
                </c:pt>
                <c:pt idx="111">
                  <c:v>-12.795638</c:v>
                </c:pt>
                <c:pt idx="112">
                  <c:v>-13.131246</c:v>
                </c:pt>
                <c:pt idx="113">
                  <c:v>-14.17069</c:v>
                </c:pt>
                <c:pt idx="114">
                  <c:v>-14.259962</c:v>
                </c:pt>
                <c:pt idx="115">
                  <c:v>-13.619926</c:v>
                </c:pt>
                <c:pt idx="116">
                  <c:v>-13.450728</c:v>
                </c:pt>
                <c:pt idx="117">
                  <c:v>-14.137574</c:v>
                </c:pt>
                <c:pt idx="118">
                  <c:v>-15.218124</c:v>
                </c:pt>
                <c:pt idx="119">
                  <c:v>-14.093312</c:v>
                </c:pt>
                <c:pt idx="120">
                  <c:v>-14.431714</c:v>
                </c:pt>
                <c:pt idx="121">
                  <c:v>-15.700492</c:v>
                </c:pt>
                <c:pt idx="122">
                  <c:v>-16.007046</c:v>
                </c:pt>
                <c:pt idx="123">
                  <c:v>-15.29271</c:v>
                </c:pt>
                <c:pt idx="124">
                  <c:v>-14.222574</c:v>
                </c:pt>
                <c:pt idx="125">
                  <c:v>-15.332662</c:v>
                </c:pt>
                <c:pt idx="126">
                  <c:v>-17.0675</c:v>
                </c:pt>
                <c:pt idx="127">
                  <c:v>-15.615482</c:v>
                </c:pt>
                <c:pt idx="128">
                  <c:v>-14.920512</c:v>
                </c:pt>
                <c:pt idx="129">
                  <c:v>-16.143892</c:v>
                </c:pt>
                <c:pt idx="130">
                  <c:v>-17.064364</c:v>
                </c:pt>
                <c:pt idx="131">
                  <c:v>-16.329408</c:v>
                </c:pt>
                <c:pt idx="132">
                  <c:v>-15.943706</c:v>
                </c:pt>
                <c:pt idx="133">
                  <c:v>-16.23207</c:v>
                </c:pt>
                <c:pt idx="134">
                  <c:v>-17.481326</c:v>
                </c:pt>
                <c:pt idx="135">
                  <c:v>-17.302204</c:v>
                </c:pt>
                <c:pt idx="136">
                  <c:v>-16.187566</c:v>
                </c:pt>
                <c:pt idx="137">
                  <c:v>-16.60072</c:v>
                </c:pt>
                <c:pt idx="138">
                  <c:v>-18.46621</c:v>
                </c:pt>
                <c:pt idx="139">
                  <c:v>-18.432652</c:v>
                </c:pt>
                <c:pt idx="140">
                  <c:v>-18.281956</c:v>
                </c:pt>
                <c:pt idx="141">
                  <c:v>-17.710126</c:v>
                </c:pt>
                <c:pt idx="142">
                  <c:v>-19.232228</c:v>
                </c:pt>
                <c:pt idx="143">
                  <c:v>-19.915372</c:v>
                </c:pt>
                <c:pt idx="144">
                  <c:v>-18.690496</c:v>
                </c:pt>
                <c:pt idx="145">
                  <c:v>-19.4777</c:v>
                </c:pt>
                <c:pt idx="146">
                  <c:v>-20.467222</c:v>
                </c:pt>
                <c:pt idx="147">
                  <c:v>-23.163544</c:v>
                </c:pt>
                <c:pt idx="148">
                  <c:v>-21.870446</c:v>
                </c:pt>
                <c:pt idx="149">
                  <c:v>-22.369368</c:v>
                </c:pt>
                <c:pt idx="150">
                  <c:v>-22.84551</c:v>
                </c:pt>
                <c:pt idx="151">
                  <c:v>-22.778706</c:v>
                </c:pt>
                <c:pt idx="152">
                  <c:v>-18.48584</c:v>
                </c:pt>
                <c:pt idx="153">
                  <c:v>-14.463528</c:v>
                </c:pt>
                <c:pt idx="154">
                  <c:v>-14.109258</c:v>
                </c:pt>
                <c:pt idx="155">
                  <c:v>-14.323828</c:v>
                </c:pt>
                <c:pt idx="156">
                  <c:v>-13.167606</c:v>
                </c:pt>
                <c:pt idx="157">
                  <c:v>-10.550116</c:v>
                </c:pt>
                <c:pt idx="158">
                  <c:v>-10.336431</c:v>
                </c:pt>
                <c:pt idx="159">
                  <c:v>-9.9065124</c:v>
                </c:pt>
                <c:pt idx="160">
                  <c:v>-9.832959600000001</c:v>
                </c:pt>
                <c:pt idx="161">
                  <c:v>-7.496337799999999</c:v>
                </c:pt>
                <c:pt idx="162">
                  <c:v>-7.181825399999999</c:v>
                </c:pt>
                <c:pt idx="163">
                  <c:v>-7.588194199999999</c:v>
                </c:pt>
                <c:pt idx="164">
                  <c:v>-7.5431588</c:v>
                </c:pt>
                <c:pt idx="165">
                  <c:v>-5.7499962</c:v>
                </c:pt>
                <c:pt idx="166">
                  <c:v>-5.9620522</c:v>
                </c:pt>
                <c:pt idx="167">
                  <c:v>-5.3399156</c:v>
                </c:pt>
                <c:pt idx="168">
                  <c:v>-5.2540478</c:v>
                </c:pt>
                <c:pt idx="169">
                  <c:v>-3.8646112</c:v>
                </c:pt>
                <c:pt idx="170">
                  <c:v>-3.3903472</c:v>
                </c:pt>
                <c:pt idx="171">
                  <c:v>-2.9278352</c:v>
                </c:pt>
                <c:pt idx="172">
                  <c:v>-4.2456018</c:v>
                </c:pt>
                <c:pt idx="173">
                  <c:v>-2.341566</c:v>
                </c:pt>
                <c:pt idx="174">
                  <c:v>-0.812365</c:v>
                </c:pt>
                <c:pt idx="175">
                  <c:v>-1.6887518</c:v>
                </c:pt>
                <c:pt idx="176">
                  <c:v>-2.0937972</c:v>
                </c:pt>
                <c:pt idx="177">
                  <c:v>-1.5163586</c:v>
                </c:pt>
                <c:pt idx="178">
                  <c:v>0.900529</c:v>
                </c:pt>
                <c:pt idx="179">
                  <c:v>0.7842990000000001</c:v>
                </c:pt>
                <c:pt idx="180">
                  <c:v>-0.5378512</c:v>
                </c:pt>
                <c:pt idx="181">
                  <c:v>0.2361548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1.7813334</c:v>
                </c:pt>
                <c:pt idx="1">
                  <c:v>1.8862376</c:v>
                </c:pt>
                <c:pt idx="2">
                  <c:v>1.6627606</c:v>
                </c:pt>
                <c:pt idx="3">
                  <c:v>1.4720248</c:v>
                </c:pt>
                <c:pt idx="4">
                  <c:v>3.4917894</c:v>
                </c:pt>
                <c:pt idx="5">
                  <c:v>3.9033484</c:v>
                </c:pt>
                <c:pt idx="6">
                  <c:v>3.0720612</c:v>
                </c:pt>
                <c:pt idx="7">
                  <c:v>3.4746246</c:v>
                </c:pt>
                <c:pt idx="8">
                  <c:v>4.466075</c:v>
                </c:pt>
                <c:pt idx="9">
                  <c:v>3.3415046</c:v>
                </c:pt>
                <c:pt idx="10">
                  <c:v>4.6333082</c:v>
                </c:pt>
                <c:pt idx="11">
                  <c:v>4.5405584</c:v>
                </c:pt>
                <c:pt idx="12">
                  <c:v>5.3117578</c:v>
                </c:pt>
                <c:pt idx="13">
                  <c:v>7.046237</c:v>
                </c:pt>
                <c:pt idx="14">
                  <c:v>6.687918000000001</c:v>
                </c:pt>
                <c:pt idx="15">
                  <c:v>6.531992</c:v>
                </c:pt>
                <c:pt idx="16">
                  <c:v>6.7380126</c:v>
                </c:pt>
                <c:pt idx="17">
                  <c:v>7.850467</c:v>
                </c:pt>
                <c:pt idx="18">
                  <c:v>7.8887934</c:v>
                </c:pt>
                <c:pt idx="19">
                  <c:v>8.33966</c:v>
                </c:pt>
                <c:pt idx="20">
                  <c:v>7.9349396</c:v>
                </c:pt>
                <c:pt idx="21">
                  <c:v>10.1308572</c:v>
                </c:pt>
                <c:pt idx="22">
                  <c:v>10.551861</c:v>
                </c:pt>
                <c:pt idx="23">
                  <c:v>9.8460798</c:v>
                </c:pt>
                <c:pt idx="24">
                  <c:v>9.751929000000001</c:v>
                </c:pt>
                <c:pt idx="25">
                  <c:v>12.559974</c:v>
                </c:pt>
                <c:pt idx="26">
                  <c:v>13.081042</c:v>
                </c:pt>
                <c:pt idx="27">
                  <c:v>13.405442</c:v>
                </c:pt>
                <c:pt idx="28">
                  <c:v>14.435598</c:v>
                </c:pt>
                <c:pt idx="29">
                  <c:v>16.969604</c:v>
                </c:pt>
                <c:pt idx="30">
                  <c:v>20.475042</c:v>
                </c:pt>
                <c:pt idx="31">
                  <c:v>23.303698</c:v>
                </c:pt>
                <c:pt idx="32">
                  <c:v>27.077636</c:v>
                </c:pt>
                <c:pt idx="33">
                  <c:v>31.1895</c:v>
                </c:pt>
                <c:pt idx="34">
                  <c:v>33.916444</c:v>
                </c:pt>
                <c:pt idx="35">
                  <c:v>35.313666</c:v>
                </c:pt>
                <c:pt idx="36">
                  <c:v>35.813942</c:v>
                </c:pt>
                <c:pt idx="37">
                  <c:v>35.092202</c:v>
                </c:pt>
                <c:pt idx="38">
                  <c:v>35.7869</c:v>
                </c:pt>
                <c:pt idx="39">
                  <c:v>34.575436</c:v>
                </c:pt>
                <c:pt idx="40">
                  <c:v>33.51490800000001</c:v>
                </c:pt>
                <c:pt idx="41">
                  <c:v>33.882274</c:v>
                </c:pt>
                <c:pt idx="42">
                  <c:v>34.692314</c:v>
                </c:pt>
                <c:pt idx="43">
                  <c:v>34.06044</c:v>
                </c:pt>
                <c:pt idx="44">
                  <c:v>33.423908</c:v>
                </c:pt>
                <c:pt idx="45">
                  <c:v>32.775348</c:v>
                </c:pt>
                <c:pt idx="46">
                  <c:v>34.578502</c:v>
                </c:pt>
                <c:pt idx="47">
                  <c:v>33.41972</c:v>
                </c:pt>
                <c:pt idx="48">
                  <c:v>32.582538</c:v>
                </c:pt>
                <c:pt idx="49">
                  <c:v>32.24208</c:v>
                </c:pt>
                <c:pt idx="50">
                  <c:v>33.54372</c:v>
                </c:pt>
                <c:pt idx="51">
                  <c:v>33.350748</c:v>
                </c:pt>
                <c:pt idx="52">
                  <c:v>33.087342</c:v>
                </c:pt>
                <c:pt idx="53">
                  <c:v>32.530414</c:v>
                </c:pt>
                <c:pt idx="54">
                  <c:v>33.353904</c:v>
                </c:pt>
                <c:pt idx="55">
                  <c:v>34.829154</c:v>
                </c:pt>
                <c:pt idx="56">
                  <c:v>34.342946</c:v>
                </c:pt>
                <c:pt idx="57">
                  <c:v>34.42036</c:v>
                </c:pt>
                <c:pt idx="58">
                  <c:v>34.877868</c:v>
                </c:pt>
                <c:pt idx="59">
                  <c:v>34.25062</c:v>
                </c:pt>
                <c:pt idx="60">
                  <c:v>29.686638</c:v>
                </c:pt>
                <c:pt idx="61">
                  <c:v>27.531054</c:v>
                </c:pt>
                <c:pt idx="62">
                  <c:v>26.663062</c:v>
                </c:pt>
                <c:pt idx="63">
                  <c:v>25.547604</c:v>
                </c:pt>
                <c:pt idx="64">
                  <c:v>22.8692</c:v>
                </c:pt>
                <c:pt idx="65">
                  <c:v>22.23489</c:v>
                </c:pt>
                <c:pt idx="66">
                  <c:v>21.465526</c:v>
                </c:pt>
                <c:pt idx="67">
                  <c:v>20.784808</c:v>
                </c:pt>
                <c:pt idx="68">
                  <c:v>18.148058</c:v>
                </c:pt>
                <c:pt idx="69">
                  <c:v>17.139372</c:v>
                </c:pt>
                <c:pt idx="70">
                  <c:v>17.529648</c:v>
                </c:pt>
                <c:pt idx="71">
                  <c:v>17.085404</c:v>
                </c:pt>
                <c:pt idx="72">
                  <c:v>15.379148</c:v>
                </c:pt>
                <c:pt idx="73">
                  <c:v>14.168864</c:v>
                </c:pt>
                <c:pt idx="74">
                  <c:v>13.762084</c:v>
                </c:pt>
                <c:pt idx="75">
                  <c:v>13.466016</c:v>
                </c:pt>
                <c:pt idx="76">
                  <c:v>12.88302</c:v>
                </c:pt>
                <c:pt idx="77">
                  <c:v>10.866984</c:v>
                </c:pt>
                <c:pt idx="78">
                  <c:v>11.087992</c:v>
                </c:pt>
                <c:pt idx="79">
                  <c:v>10.4001252</c:v>
                </c:pt>
                <c:pt idx="80">
                  <c:v>10.098204</c:v>
                </c:pt>
                <c:pt idx="81">
                  <c:v>7.656334200000001</c:v>
                </c:pt>
                <c:pt idx="82">
                  <c:v>7.7644432</c:v>
                </c:pt>
                <c:pt idx="83">
                  <c:v>8.3248602</c:v>
                </c:pt>
                <c:pt idx="84">
                  <c:v>7.649931599999999</c:v>
                </c:pt>
                <c:pt idx="85">
                  <c:v>5.9261298</c:v>
                </c:pt>
                <c:pt idx="86">
                  <c:v>5.3101914</c:v>
                </c:pt>
                <c:pt idx="87">
                  <c:v>5.3226652</c:v>
                </c:pt>
                <c:pt idx="88">
                  <c:v>4.725130399999999</c:v>
                </c:pt>
                <c:pt idx="89">
                  <c:v>2.032425</c:v>
                </c:pt>
                <c:pt idx="90">
                  <c:v>0.101827</c:v>
                </c:pt>
                <c:pt idx="91">
                  <c:v>-1.0910386</c:v>
                </c:pt>
                <c:pt idx="92">
                  <c:v>-2.966257</c:v>
                </c:pt>
                <c:pt idx="93">
                  <c:v>-5.7663786</c:v>
                </c:pt>
                <c:pt idx="94">
                  <c:v>-7.8397086</c:v>
                </c:pt>
                <c:pt idx="95">
                  <c:v>-8.070282000000001</c:v>
                </c:pt>
                <c:pt idx="96">
                  <c:v>-8.6909478</c:v>
                </c:pt>
                <c:pt idx="97">
                  <c:v>-9.4230486</c:v>
                </c:pt>
                <c:pt idx="98">
                  <c:v>-10.5306806</c:v>
                </c:pt>
                <c:pt idx="99">
                  <c:v>-10.5073504</c:v>
                </c:pt>
                <c:pt idx="100">
                  <c:v>-10.732228</c:v>
                </c:pt>
                <c:pt idx="101">
                  <c:v>-11.209176</c:v>
                </c:pt>
                <c:pt idx="102">
                  <c:v>-13.134428</c:v>
                </c:pt>
                <c:pt idx="103">
                  <c:v>-12.39146</c:v>
                </c:pt>
                <c:pt idx="104">
                  <c:v>-12.299844</c:v>
                </c:pt>
                <c:pt idx="105">
                  <c:v>-12.612936</c:v>
                </c:pt>
                <c:pt idx="106">
                  <c:v>-13.698638</c:v>
                </c:pt>
                <c:pt idx="107">
                  <c:v>-13.260664</c:v>
                </c:pt>
                <c:pt idx="108">
                  <c:v>-13.54323</c:v>
                </c:pt>
                <c:pt idx="109">
                  <c:v>-12.16185</c:v>
                </c:pt>
                <c:pt idx="110">
                  <c:v>-14.078772</c:v>
                </c:pt>
                <c:pt idx="111">
                  <c:v>-14.256276</c:v>
                </c:pt>
                <c:pt idx="112">
                  <c:v>-14.019748</c:v>
                </c:pt>
                <c:pt idx="113">
                  <c:v>-13.3176</c:v>
                </c:pt>
                <c:pt idx="114">
                  <c:v>-14.76831</c:v>
                </c:pt>
                <c:pt idx="115">
                  <c:v>-14.779046</c:v>
                </c:pt>
                <c:pt idx="116">
                  <c:v>-14.41368</c:v>
                </c:pt>
                <c:pt idx="117">
                  <c:v>-14.016994</c:v>
                </c:pt>
                <c:pt idx="118">
                  <c:v>-14.70954</c:v>
                </c:pt>
                <c:pt idx="119">
                  <c:v>-15.865772</c:v>
                </c:pt>
                <c:pt idx="120">
                  <c:v>-14.687966</c:v>
                </c:pt>
                <c:pt idx="121">
                  <c:v>-14.378804</c:v>
                </c:pt>
                <c:pt idx="122">
                  <c:v>-15.216272</c:v>
                </c:pt>
                <c:pt idx="123">
                  <c:v>-15.961338</c:v>
                </c:pt>
                <c:pt idx="124">
                  <c:v>-15.545314</c:v>
                </c:pt>
                <c:pt idx="125">
                  <c:v>-14.704022</c:v>
                </c:pt>
                <c:pt idx="126">
                  <c:v>-15.054356</c:v>
                </c:pt>
                <c:pt idx="127">
                  <c:v>-16.6948</c:v>
                </c:pt>
                <c:pt idx="128">
                  <c:v>-16.262538</c:v>
                </c:pt>
                <c:pt idx="129">
                  <c:v>-15.54936</c:v>
                </c:pt>
                <c:pt idx="130">
                  <c:v>-15.967854</c:v>
                </c:pt>
                <c:pt idx="131">
                  <c:v>-17.336914</c:v>
                </c:pt>
                <c:pt idx="132">
                  <c:v>-16.784074</c:v>
                </c:pt>
                <c:pt idx="133">
                  <c:v>-16.717762</c:v>
                </c:pt>
                <c:pt idx="134">
                  <c:v>-16.113954</c:v>
                </c:pt>
                <c:pt idx="135">
                  <c:v>-17.65924</c:v>
                </c:pt>
                <c:pt idx="136">
                  <c:v>-18.109256</c:v>
                </c:pt>
                <c:pt idx="137">
                  <c:v>-17.680616</c:v>
                </c:pt>
                <c:pt idx="138">
                  <c:v>-17.731192</c:v>
                </c:pt>
                <c:pt idx="139">
                  <c:v>-18.72902</c:v>
                </c:pt>
                <c:pt idx="140">
                  <c:v>-19.115772</c:v>
                </c:pt>
                <c:pt idx="141">
                  <c:v>-19.164854</c:v>
                </c:pt>
                <c:pt idx="142">
                  <c:v>-18.717836</c:v>
                </c:pt>
                <c:pt idx="143">
                  <c:v>-20.083238</c:v>
                </c:pt>
                <c:pt idx="144">
                  <c:v>-21.621212</c:v>
                </c:pt>
                <c:pt idx="145">
                  <c:v>-20.712576</c:v>
                </c:pt>
                <c:pt idx="146">
                  <c:v>-21.231432</c:v>
                </c:pt>
                <c:pt idx="147">
                  <c:v>-21.322372</c:v>
                </c:pt>
                <c:pt idx="148">
                  <c:v>-24.01276</c:v>
                </c:pt>
                <c:pt idx="149">
                  <c:v>-22.441148</c:v>
                </c:pt>
                <c:pt idx="150">
                  <c:v>-16.76392</c:v>
                </c:pt>
                <c:pt idx="151">
                  <c:v>-15.49</c:v>
                </c:pt>
                <c:pt idx="152">
                  <c:v>-14.382198</c:v>
                </c:pt>
                <c:pt idx="153">
                  <c:v>-13.996018</c:v>
                </c:pt>
                <c:pt idx="154">
                  <c:v>-11.790074</c:v>
                </c:pt>
                <c:pt idx="155">
                  <c:v>-10.9887852</c:v>
                </c:pt>
                <c:pt idx="156">
                  <c:v>-10.719473</c:v>
                </c:pt>
                <c:pt idx="157">
                  <c:v>-10.0965182</c:v>
                </c:pt>
                <c:pt idx="158">
                  <c:v>-8.515103</c:v>
                </c:pt>
                <c:pt idx="159">
                  <c:v>-7.2920186</c:v>
                </c:pt>
                <c:pt idx="160">
                  <c:v>-7.7872364</c:v>
                </c:pt>
                <c:pt idx="161">
                  <c:v>-7.6657694</c:v>
                </c:pt>
                <c:pt idx="162">
                  <c:v>-6.617594</c:v>
                </c:pt>
                <c:pt idx="163">
                  <c:v>-5.257084799999999</c:v>
                </c:pt>
                <c:pt idx="164">
                  <c:v>-6.2282964</c:v>
                </c:pt>
                <c:pt idx="165">
                  <c:v>-5.331378</c:v>
                </c:pt>
                <c:pt idx="166">
                  <c:v>-4.495285600000001</c:v>
                </c:pt>
                <c:pt idx="167">
                  <c:v>-3.1390942</c:v>
                </c:pt>
                <c:pt idx="168">
                  <c:v>-3.2456734</c:v>
                </c:pt>
                <c:pt idx="169">
                  <c:v>-3.9243314</c:v>
                </c:pt>
                <c:pt idx="170">
                  <c:v>-3.38949</c:v>
                </c:pt>
                <c:pt idx="171">
                  <c:v>-0.8535092000000001</c:v>
                </c:pt>
                <c:pt idx="172">
                  <c:v>-2.0321204</c:v>
                </c:pt>
                <c:pt idx="173">
                  <c:v>-1.9038744</c:v>
                </c:pt>
                <c:pt idx="174">
                  <c:v>-1.9993148</c:v>
                </c:pt>
                <c:pt idx="175">
                  <c:v>0.763584</c:v>
                </c:pt>
                <c:pt idx="176">
                  <c:v>0.3343432</c:v>
                </c:pt>
                <c:pt idx="177">
                  <c:v>0.1030422</c:v>
                </c:pt>
                <c:pt idx="178">
                  <c:v>-0.1089754</c:v>
                </c:pt>
                <c:pt idx="179">
                  <c:v>1.7458112</c:v>
                </c:pt>
                <c:pt idx="180">
                  <c:v>1.8036904</c:v>
                </c:pt>
                <c:pt idx="181">
                  <c:v>2.0697485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1.156161</c:v>
                </c:pt>
                <c:pt idx="1">
                  <c:v>2.1453426</c:v>
                </c:pt>
                <c:pt idx="2">
                  <c:v>2.576955</c:v>
                </c:pt>
                <c:pt idx="3">
                  <c:v>4.5626672</c:v>
                </c:pt>
                <c:pt idx="4">
                  <c:v>3.023734</c:v>
                </c:pt>
                <c:pt idx="5">
                  <c:v>3.1155814</c:v>
                </c:pt>
                <c:pt idx="6">
                  <c:v>4.2000884</c:v>
                </c:pt>
                <c:pt idx="7">
                  <c:v>5.477892</c:v>
                </c:pt>
                <c:pt idx="8">
                  <c:v>3.8529748</c:v>
                </c:pt>
                <c:pt idx="9">
                  <c:v>4.617063799999999</c:v>
                </c:pt>
                <c:pt idx="10">
                  <c:v>5.100704</c:v>
                </c:pt>
                <c:pt idx="11">
                  <c:v>6.3504686</c:v>
                </c:pt>
                <c:pt idx="12">
                  <c:v>6.7241448</c:v>
                </c:pt>
                <c:pt idx="13">
                  <c:v>5.973850799999999</c:v>
                </c:pt>
                <c:pt idx="14">
                  <c:v>5.818607800000001</c:v>
                </c:pt>
                <c:pt idx="15">
                  <c:v>8.0632316</c:v>
                </c:pt>
                <c:pt idx="16">
                  <c:v>7.9126824</c:v>
                </c:pt>
                <c:pt idx="17">
                  <c:v>7.7482</c:v>
                </c:pt>
                <c:pt idx="18">
                  <c:v>7.9201896</c:v>
                </c:pt>
                <c:pt idx="19">
                  <c:v>9.620601199999999</c:v>
                </c:pt>
                <c:pt idx="20">
                  <c:v>9.9906378</c:v>
                </c:pt>
                <c:pt idx="21">
                  <c:v>9.6331262</c:v>
                </c:pt>
                <c:pt idx="22">
                  <c:v>9.837830199999999</c:v>
                </c:pt>
                <c:pt idx="23">
                  <c:v>11.4285038</c:v>
                </c:pt>
                <c:pt idx="24">
                  <c:v>12.397614</c:v>
                </c:pt>
                <c:pt idx="25">
                  <c:v>12.275782</c:v>
                </c:pt>
                <c:pt idx="26">
                  <c:v>13.258876</c:v>
                </c:pt>
                <c:pt idx="27">
                  <c:v>15.056184</c:v>
                </c:pt>
                <c:pt idx="28">
                  <c:v>17.689396</c:v>
                </c:pt>
                <c:pt idx="29">
                  <c:v>20.031352</c:v>
                </c:pt>
                <c:pt idx="30">
                  <c:v>22.40044</c:v>
                </c:pt>
                <c:pt idx="31">
                  <c:v>27.74956</c:v>
                </c:pt>
                <c:pt idx="32">
                  <c:v>32.530618</c:v>
                </c:pt>
                <c:pt idx="33">
                  <c:v>33.445622</c:v>
                </c:pt>
                <c:pt idx="34">
                  <c:v>34.642358</c:v>
                </c:pt>
                <c:pt idx="35">
                  <c:v>35.502134</c:v>
                </c:pt>
                <c:pt idx="36">
                  <c:v>36.71566199999999</c:v>
                </c:pt>
                <c:pt idx="37">
                  <c:v>35.517966</c:v>
                </c:pt>
                <c:pt idx="38">
                  <c:v>34.089662</c:v>
                </c:pt>
                <c:pt idx="39">
                  <c:v>33.729992</c:v>
                </c:pt>
                <c:pt idx="40">
                  <c:v>34.849484</c:v>
                </c:pt>
                <c:pt idx="41">
                  <c:v>34.213782</c:v>
                </c:pt>
                <c:pt idx="42">
                  <c:v>33.481756</c:v>
                </c:pt>
                <c:pt idx="43">
                  <c:v>33.332958</c:v>
                </c:pt>
                <c:pt idx="44">
                  <c:v>34.47047600000001</c:v>
                </c:pt>
                <c:pt idx="45">
                  <c:v>34.687746</c:v>
                </c:pt>
                <c:pt idx="46">
                  <c:v>32.630002</c:v>
                </c:pt>
                <c:pt idx="47">
                  <c:v>32.194808</c:v>
                </c:pt>
                <c:pt idx="48">
                  <c:v>32.603254</c:v>
                </c:pt>
                <c:pt idx="49">
                  <c:v>33.4921</c:v>
                </c:pt>
                <c:pt idx="50">
                  <c:v>32.950706</c:v>
                </c:pt>
                <c:pt idx="51">
                  <c:v>32.63827</c:v>
                </c:pt>
                <c:pt idx="52">
                  <c:v>32.819314</c:v>
                </c:pt>
                <c:pt idx="53">
                  <c:v>34.283212</c:v>
                </c:pt>
                <c:pt idx="54">
                  <c:v>34.104648</c:v>
                </c:pt>
                <c:pt idx="55">
                  <c:v>33.779192</c:v>
                </c:pt>
                <c:pt idx="56">
                  <c:v>33.943342</c:v>
                </c:pt>
                <c:pt idx="57">
                  <c:v>35.372432</c:v>
                </c:pt>
                <c:pt idx="58">
                  <c:v>33.461998</c:v>
                </c:pt>
                <c:pt idx="59">
                  <c:v>30.194516</c:v>
                </c:pt>
                <c:pt idx="60">
                  <c:v>28.674152</c:v>
                </c:pt>
                <c:pt idx="61">
                  <c:v>27.001258</c:v>
                </c:pt>
                <c:pt idx="62">
                  <c:v>24.558298</c:v>
                </c:pt>
                <c:pt idx="63">
                  <c:v>23.838006</c:v>
                </c:pt>
                <c:pt idx="64">
                  <c:v>22.815808</c:v>
                </c:pt>
                <c:pt idx="65">
                  <c:v>21.573226</c:v>
                </c:pt>
                <c:pt idx="66">
                  <c:v>19.850784</c:v>
                </c:pt>
                <c:pt idx="67">
                  <c:v>18.540338</c:v>
                </c:pt>
                <c:pt idx="68">
                  <c:v>17.803944</c:v>
                </c:pt>
                <c:pt idx="69">
                  <c:v>17.716598</c:v>
                </c:pt>
                <c:pt idx="70">
                  <c:v>16.797448</c:v>
                </c:pt>
                <c:pt idx="71">
                  <c:v>15.086034</c:v>
                </c:pt>
                <c:pt idx="72">
                  <c:v>14.848594</c:v>
                </c:pt>
                <c:pt idx="73">
                  <c:v>14.412558</c:v>
                </c:pt>
                <c:pt idx="74">
                  <c:v>13.751968</c:v>
                </c:pt>
                <c:pt idx="75">
                  <c:v>11.466274</c:v>
                </c:pt>
                <c:pt idx="76">
                  <c:v>11.577148</c:v>
                </c:pt>
                <c:pt idx="77">
                  <c:v>11.393706</c:v>
                </c:pt>
                <c:pt idx="78">
                  <c:v>10.537242</c:v>
                </c:pt>
                <c:pt idx="79">
                  <c:v>8.9643902</c:v>
                </c:pt>
                <c:pt idx="80">
                  <c:v>9.036188599999999</c:v>
                </c:pt>
                <c:pt idx="81">
                  <c:v>8.687386999999999</c:v>
                </c:pt>
                <c:pt idx="82">
                  <c:v>8.178904800000002</c:v>
                </c:pt>
                <c:pt idx="83">
                  <c:v>6.375147</c:v>
                </c:pt>
                <c:pt idx="84">
                  <c:v>6.112536799999999</c:v>
                </c:pt>
                <c:pt idx="85">
                  <c:v>6.2468136</c:v>
                </c:pt>
                <c:pt idx="86">
                  <c:v>5.987513</c:v>
                </c:pt>
                <c:pt idx="87">
                  <c:v>3.8025438</c:v>
                </c:pt>
                <c:pt idx="88">
                  <c:v>2.1297562</c:v>
                </c:pt>
                <c:pt idx="89">
                  <c:v>0.9321035999999999</c:v>
                </c:pt>
                <c:pt idx="90">
                  <c:v>-1.2522542</c:v>
                </c:pt>
                <c:pt idx="91">
                  <c:v>-3.442657</c:v>
                </c:pt>
                <c:pt idx="92">
                  <c:v>-6.9727654</c:v>
                </c:pt>
                <c:pt idx="93">
                  <c:v>-6.9836446</c:v>
                </c:pt>
                <c:pt idx="94">
                  <c:v>-8.008000200000001</c:v>
                </c:pt>
                <c:pt idx="95">
                  <c:v>-8.4050358</c:v>
                </c:pt>
                <c:pt idx="96">
                  <c:v>-10.2941014</c:v>
                </c:pt>
                <c:pt idx="97">
                  <c:v>-9.940898799999999</c:v>
                </c:pt>
                <c:pt idx="98">
                  <c:v>-10.0931482</c:v>
                </c:pt>
                <c:pt idx="99">
                  <c:v>-10.956858</c:v>
                </c:pt>
                <c:pt idx="100">
                  <c:v>-12.425996</c:v>
                </c:pt>
                <c:pt idx="101">
                  <c:v>-12.325654</c:v>
                </c:pt>
                <c:pt idx="102">
                  <c:v>-12.093734</c:v>
                </c:pt>
                <c:pt idx="103">
                  <c:v>-11.875926</c:v>
                </c:pt>
                <c:pt idx="104">
                  <c:v>-13.56692</c:v>
                </c:pt>
                <c:pt idx="105">
                  <c:v>-13.135546</c:v>
                </c:pt>
                <c:pt idx="106">
                  <c:v>-13.090786</c:v>
                </c:pt>
                <c:pt idx="107">
                  <c:v>-12.480428</c:v>
                </c:pt>
                <c:pt idx="108">
                  <c:v>-14.102994</c:v>
                </c:pt>
                <c:pt idx="109">
                  <c:v>-13.957874</c:v>
                </c:pt>
                <c:pt idx="110">
                  <c:v>-13.39265</c:v>
                </c:pt>
                <c:pt idx="111">
                  <c:v>-13.172356</c:v>
                </c:pt>
                <c:pt idx="112">
                  <c:v>-14.025762</c:v>
                </c:pt>
                <c:pt idx="113">
                  <c:v>-14.822434</c:v>
                </c:pt>
                <c:pt idx="114">
                  <c:v>-13.684932</c:v>
                </c:pt>
                <c:pt idx="115">
                  <c:v>-13.021362</c:v>
                </c:pt>
                <c:pt idx="116">
                  <c:v>-13.965042</c:v>
                </c:pt>
                <c:pt idx="117">
                  <c:v>-15.419806</c:v>
                </c:pt>
                <c:pt idx="118">
                  <c:v>-14.398272</c:v>
                </c:pt>
                <c:pt idx="119">
                  <c:v>-14.709238</c:v>
                </c:pt>
                <c:pt idx="120">
                  <c:v>-14.212916</c:v>
                </c:pt>
                <c:pt idx="121">
                  <c:v>-15.541882</c:v>
                </c:pt>
                <c:pt idx="122">
                  <c:v>-15.261304</c:v>
                </c:pt>
                <c:pt idx="123">
                  <c:v>-14.48156</c:v>
                </c:pt>
                <c:pt idx="124">
                  <c:v>-14.625144</c:v>
                </c:pt>
                <c:pt idx="125">
                  <c:v>-16.633628</c:v>
                </c:pt>
                <c:pt idx="126">
                  <c:v>-16.3187</c:v>
                </c:pt>
                <c:pt idx="127">
                  <c:v>-15.319778</c:v>
                </c:pt>
                <c:pt idx="128">
                  <c:v>-15.005066</c:v>
                </c:pt>
                <c:pt idx="129">
                  <c:v>-16.365118</c:v>
                </c:pt>
                <c:pt idx="130">
                  <c:v>-16.557536</c:v>
                </c:pt>
                <c:pt idx="131">
                  <c:v>-15.685176</c:v>
                </c:pt>
                <c:pt idx="132">
                  <c:v>-15.994076</c:v>
                </c:pt>
                <c:pt idx="133">
                  <c:v>-17.410492</c:v>
                </c:pt>
                <c:pt idx="134">
                  <c:v>-17.784342</c:v>
                </c:pt>
                <c:pt idx="135">
                  <c:v>-17.221654</c:v>
                </c:pt>
                <c:pt idx="136">
                  <c:v>-17.241056</c:v>
                </c:pt>
                <c:pt idx="137">
                  <c:v>-17.428754</c:v>
                </c:pt>
                <c:pt idx="138">
                  <c:v>-18.293588</c:v>
                </c:pt>
                <c:pt idx="139">
                  <c:v>-18.003678</c:v>
                </c:pt>
                <c:pt idx="140">
                  <c:v>-18.389492</c:v>
                </c:pt>
                <c:pt idx="141">
                  <c:v>-18.468596</c:v>
                </c:pt>
                <c:pt idx="142">
                  <c:v>-21.550474</c:v>
                </c:pt>
                <c:pt idx="143">
                  <c:v>-20.845774</c:v>
                </c:pt>
                <c:pt idx="144">
                  <c:v>-19.438518</c:v>
                </c:pt>
                <c:pt idx="145">
                  <c:v>-20.146048</c:v>
                </c:pt>
                <c:pt idx="146">
                  <c:v>-22.658096</c:v>
                </c:pt>
                <c:pt idx="147">
                  <c:v>-23.292954</c:v>
                </c:pt>
                <c:pt idx="148">
                  <c:v>-21.158984</c:v>
                </c:pt>
                <c:pt idx="149">
                  <c:v>-16.98829</c:v>
                </c:pt>
                <c:pt idx="150">
                  <c:v>-16.054632</c:v>
                </c:pt>
                <c:pt idx="151">
                  <c:v>-14.88885</c:v>
                </c:pt>
                <c:pt idx="152">
                  <c:v>-12.999486</c:v>
                </c:pt>
                <c:pt idx="153">
                  <c:v>-11.02941</c:v>
                </c:pt>
                <c:pt idx="154">
                  <c:v>-11.009998</c:v>
                </c:pt>
                <c:pt idx="155">
                  <c:v>-10.431176</c:v>
                </c:pt>
                <c:pt idx="156">
                  <c:v>-9.163201000000001</c:v>
                </c:pt>
                <c:pt idx="157">
                  <c:v>-7.710207599999999</c:v>
                </c:pt>
                <c:pt idx="158">
                  <c:v>-8.0081832</c:v>
                </c:pt>
                <c:pt idx="159">
                  <c:v>-8.022419600000001</c:v>
                </c:pt>
                <c:pt idx="160">
                  <c:v>-7.2990996</c:v>
                </c:pt>
                <c:pt idx="161">
                  <c:v>-5.4690472</c:v>
                </c:pt>
                <c:pt idx="162">
                  <c:v>-5.7173996</c:v>
                </c:pt>
                <c:pt idx="163">
                  <c:v>-6.4464096</c:v>
                </c:pt>
                <c:pt idx="164">
                  <c:v>-4.989840200000001</c:v>
                </c:pt>
                <c:pt idx="165">
                  <c:v>-3.2807314</c:v>
                </c:pt>
                <c:pt idx="166">
                  <c:v>-3.5332274</c:v>
                </c:pt>
                <c:pt idx="167">
                  <c:v>-4.0018038</c:v>
                </c:pt>
                <c:pt idx="168">
                  <c:v>-2.9063212</c:v>
                </c:pt>
                <c:pt idx="169">
                  <c:v>-1.830312</c:v>
                </c:pt>
                <c:pt idx="170">
                  <c:v>-1.6778432</c:v>
                </c:pt>
                <c:pt idx="171">
                  <c:v>-2.2538402</c:v>
                </c:pt>
                <c:pt idx="172">
                  <c:v>-2.3902912</c:v>
                </c:pt>
                <c:pt idx="173">
                  <c:v>-0.1561966</c:v>
                </c:pt>
                <c:pt idx="174">
                  <c:v>0.1918354</c:v>
                </c:pt>
                <c:pt idx="175">
                  <c:v>-0.7845154</c:v>
                </c:pt>
                <c:pt idx="176">
                  <c:v>-0.517514</c:v>
                </c:pt>
                <c:pt idx="177">
                  <c:v>0.9902452</c:v>
                </c:pt>
                <c:pt idx="178">
                  <c:v>1.9584784</c:v>
                </c:pt>
                <c:pt idx="179">
                  <c:v>1.0553268</c:v>
                </c:pt>
                <c:pt idx="180">
                  <c:v>2.3109056</c:v>
                </c:pt>
                <c:pt idx="181">
                  <c:v>2.4421328</c:v>
                </c:pt>
                <c:pt idx="182">
                  <c:v>3.809459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3.6190755</c:v>
                </c:pt>
                <c:pt idx="1">
                  <c:v>3.4635626</c:v>
                </c:pt>
                <c:pt idx="2">
                  <c:v>2.963494</c:v>
                </c:pt>
                <c:pt idx="3">
                  <c:v>4.0757042</c:v>
                </c:pt>
                <c:pt idx="4">
                  <c:v>5.1962876</c:v>
                </c:pt>
                <c:pt idx="5">
                  <c:v>5.2412008</c:v>
                </c:pt>
                <c:pt idx="6">
                  <c:v>4.3021148</c:v>
                </c:pt>
                <c:pt idx="7">
                  <c:v>4.3151248</c:v>
                </c:pt>
                <c:pt idx="8">
                  <c:v>6.732048399999999</c:v>
                </c:pt>
                <c:pt idx="9">
                  <c:v>6.151725000000001</c:v>
                </c:pt>
                <c:pt idx="10">
                  <c:v>6.4000506</c:v>
                </c:pt>
                <c:pt idx="11">
                  <c:v>6.940842</c:v>
                </c:pt>
                <c:pt idx="12">
                  <c:v>7.3693</c:v>
                </c:pt>
                <c:pt idx="13">
                  <c:v>7.935657000000001</c:v>
                </c:pt>
                <c:pt idx="14">
                  <c:v>7.8423462</c:v>
                </c:pt>
                <c:pt idx="15">
                  <c:v>7.6892926</c:v>
                </c:pt>
                <c:pt idx="16">
                  <c:v>8.4912034</c:v>
                </c:pt>
                <c:pt idx="17">
                  <c:v>10.92958</c:v>
                </c:pt>
                <c:pt idx="18">
                  <c:v>9.5475402</c:v>
                </c:pt>
                <c:pt idx="19">
                  <c:v>9.343791400000001</c:v>
                </c:pt>
                <c:pt idx="20">
                  <c:v>10.2035828</c:v>
                </c:pt>
                <c:pt idx="21">
                  <c:v>12.027746</c:v>
                </c:pt>
                <c:pt idx="22">
                  <c:v>11.596948</c:v>
                </c:pt>
                <c:pt idx="23">
                  <c:v>12.539052</c:v>
                </c:pt>
                <c:pt idx="24">
                  <c:v>13.262464</c:v>
                </c:pt>
                <c:pt idx="25">
                  <c:v>16.231142</c:v>
                </c:pt>
                <c:pt idx="26">
                  <c:v>16.924708</c:v>
                </c:pt>
                <c:pt idx="27">
                  <c:v>18.82338</c:v>
                </c:pt>
                <c:pt idx="28">
                  <c:v>21.829384</c:v>
                </c:pt>
                <c:pt idx="29">
                  <c:v>27.707708</c:v>
                </c:pt>
                <c:pt idx="30">
                  <c:v>31.87785</c:v>
                </c:pt>
                <c:pt idx="31">
                  <c:v>32.863854</c:v>
                </c:pt>
                <c:pt idx="32">
                  <c:v>33.475184</c:v>
                </c:pt>
                <c:pt idx="33">
                  <c:v>36.110446</c:v>
                </c:pt>
                <c:pt idx="34">
                  <c:v>36.58881599999999</c:v>
                </c:pt>
                <c:pt idx="35">
                  <c:v>34.917692</c:v>
                </c:pt>
                <c:pt idx="36">
                  <c:v>33.880128</c:v>
                </c:pt>
                <c:pt idx="37">
                  <c:v>34.300928</c:v>
                </c:pt>
                <c:pt idx="38">
                  <c:v>34.942898</c:v>
                </c:pt>
                <c:pt idx="39">
                  <c:v>34.216594</c:v>
                </c:pt>
                <c:pt idx="40">
                  <c:v>34.269556</c:v>
                </c:pt>
                <c:pt idx="41">
                  <c:v>34.119016</c:v>
                </c:pt>
                <c:pt idx="42">
                  <c:v>35.010954</c:v>
                </c:pt>
                <c:pt idx="43">
                  <c:v>33.933338</c:v>
                </c:pt>
                <c:pt idx="44">
                  <c:v>33.102788</c:v>
                </c:pt>
                <c:pt idx="45">
                  <c:v>32.231254</c:v>
                </c:pt>
                <c:pt idx="46">
                  <c:v>34.326428</c:v>
                </c:pt>
                <c:pt idx="47">
                  <c:v>32.845896</c:v>
                </c:pt>
                <c:pt idx="48">
                  <c:v>32.804694</c:v>
                </c:pt>
                <c:pt idx="49">
                  <c:v>32.793126</c:v>
                </c:pt>
                <c:pt idx="50">
                  <c:v>34.0406</c:v>
                </c:pt>
                <c:pt idx="51">
                  <c:v>34.27307</c:v>
                </c:pt>
                <c:pt idx="52">
                  <c:v>33.774966</c:v>
                </c:pt>
                <c:pt idx="53">
                  <c:v>33.82631</c:v>
                </c:pt>
                <c:pt idx="54">
                  <c:v>35.024956</c:v>
                </c:pt>
                <c:pt idx="55">
                  <c:v>35.78477</c:v>
                </c:pt>
                <c:pt idx="56">
                  <c:v>34.526666</c:v>
                </c:pt>
                <c:pt idx="57">
                  <c:v>31.074644</c:v>
                </c:pt>
                <c:pt idx="58">
                  <c:v>29.625132</c:v>
                </c:pt>
                <c:pt idx="59">
                  <c:v>26.75647</c:v>
                </c:pt>
                <c:pt idx="60">
                  <c:v>24.635692</c:v>
                </c:pt>
                <c:pt idx="61">
                  <c:v>24.339672</c:v>
                </c:pt>
                <c:pt idx="62">
                  <c:v>23.36267</c:v>
                </c:pt>
                <c:pt idx="63">
                  <c:v>21.773866</c:v>
                </c:pt>
                <c:pt idx="64">
                  <c:v>18.978056</c:v>
                </c:pt>
                <c:pt idx="65">
                  <c:v>18.736898</c:v>
                </c:pt>
                <c:pt idx="66">
                  <c:v>18.60776</c:v>
                </c:pt>
                <c:pt idx="67">
                  <c:v>17.573646</c:v>
                </c:pt>
                <c:pt idx="68">
                  <c:v>15.559184</c:v>
                </c:pt>
                <c:pt idx="69">
                  <c:v>15.693028</c:v>
                </c:pt>
                <c:pt idx="70">
                  <c:v>15.190986</c:v>
                </c:pt>
                <c:pt idx="71">
                  <c:v>14.211044</c:v>
                </c:pt>
                <c:pt idx="72">
                  <c:v>11.554838</c:v>
                </c:pt>
                <c:pt idx="73">
                  <c:v>11.547492</c:v>
                </c:pt>
                <c:pt idx="74">
                  <c:v>12.121524</c:v>
                </c:pt>
                <c:pt idx="75">
                  <c:v>11.525652</c:v>
                </c:pt>
                <c:pt idx="76">
                  <c:v>10.4587486</c:v>
                </c:pt>
                <c:pt idx="77">
                  <c:v>9.5128602</c:v>
                </c:pt>
                <c:pt idx="78">
                  <c:v>9.1996146</c:v>
                </c:pt>
                <c:pt idx="79">
                  <c:v>8.814260999999998</c:v>
                </c:pt>
                <c:pt idx="80">
                  <c:v>7.3672072</c:v>
                </c:pt>
                <c:pt idx="81">
                  <c:v>6.614977400000001</c:v>
                </c:pt>
                <c:pt idx="82">
                  <c:v>6.631738199999999</c:v>
                </c:pt>
                <c:pt idx="83">
                  <c:v>6.4742028</c:v>
                </c:pt>
                <c:pt idx="84">
                  <c:v>4.984352400000001</c:v>
                </c:pt>
                <c:pt idx="85">
                  <c:v>3.4512444</c:v>
                </c:pt>
                <c:pt idx="86">
                  <c:v>3.6144424</c:v>
                </c:pt>
                <c:pt idx="87">
                  <c:v>1.4770224</c:v>
                </c:pt>
                <c:pt idx="88">
                  <c:v>-0.9777028000000001</c:v>
                </c:pt>
                <c:pt idx="89">
                  <c:v>-4.396582</c:v>
                </c:pt>
                <c:pt idx="90">
                  <c:v>-6.4108692</c:v>
                </c:pt>
                <c:pt idx="91">
                  <c:v>-7.175022199999999</c:v>
                </c:pt>
                <c:pt idx="92">
                  <c:v>-7.909394399999999</c:v>
                </c:pt>
                <c:pt idx="93">
                  <c:v>-9.908585800000001</c:v>
                </c:pt>
                <c:pt idx="94">
                  <c:v>-10.2624298</c:v>
                </c:pt>
                <c:pt idx="95">
                  <c:v>-9.7846776</c:v>
                </c:pt>
                <c:pt idx="96">
                  <c:v>-10.2104032</c:v>
                </c:pt>
                <c:pt idx="97">
                  <c:v>-11.854756</c:v>
                </c:pt>
                <c:pt idx="98">
                  <c:v>-12.415448</c:v>
                </c:pt>
                <c:pt idx="99">
                  <c:v>-11.975802</c:v>
                </c:pt>
                <c:pt idx="100">
                  <c:v>-11.84233</c:v>
                </c:pt>
                <c:pt idx="101">
                  <c:v>-12.800722</c:v>
                </c:pt>
                <c:pt idx="102">
                  <c:v>-13.266656</c:v>
                </c:pt>
                <c:pt idx="103">
                  <c:v>-12.716186</c:v>
                </c:pt>
                <c:pt idx="104">
                  <c:v>-12.655796</c:v>
                </c:pt>
                <c:pt idx="105">
                  <c:v>-13.15267</c:v>
                </c:pt>
                <c:pt idx="106">
                  <c:v>-14.695598</c:v>
                </c:pt>
                <c:pt idx="107">
                  <c:v>-13.247596</c:v>
                </c:pt>
                <c:pt idx="108">
                  <c:v>-12.876168</c:v>
                </c:pt>
                <c:pt idx="109">
                  <c:v>-13.789732</c:v>
                </c:pt>
                <c:pt idx="110">
                  <c:v>-14.402456</c:v>
                </c:pt>
                <c:pt idx="111">
                  <c:v>-13.618466</c:v>
                </c:pt>
                <c:pt idx="112">
                  <c:v>-14.071864</c:v>
                </c:pt>
                <c:pt idx="113">
                  <c:v>-13.897148</c:v>
                </c:pt>
                <c:pt idx="114">
                  <c:v>-15.284788</c:v>
                </c:pt>
                <c:pt idx="115">
                  <c:v>-14.95866</c:v>
                </c:pt>
                <c:pt idx="116">
                  <c:v>-14.150184</c:v>
                </c:pt>
                <c:pt idx="117">
                  <c:v>-13.958938</c:v>
                </c:pt>
                <c:pt idx="118">
                  <c:v>-14.799738</c:v>
                </c:pt>
                <c:pt idx="119">
                  <c:v>-14.936248</c:v>
                </c:pt>
                <c:pt idx="120">
                  <c:v>-14.107514</c:v>
                </c:pt>
                <c:pt idx="121">
                  <c:v>-14.476484</c:v>
                </c:pt>
                <c:pt idx="122">
                  <c:v>-15.888034</c:v>
                </c:pt>
                <c:pt idx="123">
                  <c:v>-16.124282</c:v>
                </c:pt>
                <c:pt idx="124">
                  <c:v>-15.985882</c:v>
                </c:pt>
                <c:pt idx="125">
                  <c:v>-14.784458</c:v>
                </c:pt>
                <c:pt idx="126">
                  <c:v>-16.000496</c:v>
                </c:pt>
                <c:pt idx="127">
                  <c:v>-16.739056</c:v>
                </c:pt>
                <c:pt idx="128">
                  <c:v>-15.606642</c:v>
                </c:pt>
                <c:pt idx="129">
                  <c:v>-15.650894</c:v>
                </c:pt>
                <c:pt idx="130">
                  <c:v>-16.694094</c:v>
                </c:pt>
                <c:pt idx="131">
                  <c:v>-17.946648</c:v>
                </c:pt>
                <c:pt idx="132">
                  <c:v>-17.062178</c:v>
                </c:pt>
                <c:pt idx="133">
                  <c:v>-16.529034</c:v>
                </c:pt>
                <c:pt idx="134">
                  <c:v>-17.083346</c:v>
                </c:pt>
                <c:pt idx="135">
                  <c:v>-18.593538</c:v>
                </c:pt>
                <c:pt idx="136">
                  <c:v>-18.191192</c:v>
                </c:pt>
                <c:pt idx="137">
                  <c:v>-17.71567</c:v>
                </c:pt>
                <c:pt idx="138">
                  <c:v>-17.702314</c:v>
                </c:pt>
                <c:pt idx="139">
                  <c:v>-20.089568</c:v>
                </c:pt>
                <c:pt idx="140">
                  <c:v>-20.61921</c:v>
                </c:pt>
                <c:pt idx="141">
                  <c:v>-19.634624</c:v>
                </c:pt>
                <c:pt idx="142">
                  <c:v>-19.158572</c:v>
                </c:pt>
                <c:pt idx="143">
                  <c:v>-21.77429</c:v>
                </c:pt>
                <c:pt idx="144">
                  <c:v>-22.728464</c:v>
                </c:pt>
                <c:pt idx="145">
                  <c:v>-22.235206</c:v>
                </c:pt>
                <c:pt idx="146">
                  <c:v>-21.60727</c:v>
                </c:pt>
                <c:pt idx="147">
                  <c:v>-18.395034</c:v>
                </c:pt>
                <c:pt idx="148">
                  <c:v>-16.183684</c:v>
                </c:pt>
                <c:pt idx="149">
                  <c:v>-14.800498</c:v>
                </c:pt>
                <c:pt idx="150">
                  <c:v>-12.282244</c:v>
                </c:pt>
                <c:pt idx="151">
                  <c:v>-11.738074</c:v>
                </c:pt>
                <c:pt idx="152">
                  <c:v>-11.561622</c:v>
                </c:pt>
                <c:pt idx="153">
                  <c:v>-10.770762</c:v>
                </c:pt>
                <c:pt idx="154">
                  <c:v>-8.4767606</c:v>
                </c:pt>
                <c:pt idx="155">
                  <c:v>-8.038126199999999</c:v>
                </c:pt>
                <c:pt idx="156">
                  <c:v>-8.817534200000001</c:v>
                </c:pt>
                <c:pt idx="157">
                  <c:v>-8.0138034</c:v>
                </c:pt>
                <c:pt idx="158">
                  <c:v>-5.8702754</c:v>
                </c:pt>
                <c:pt idx="159">
                  <c:v>-5.95563</c:v>
                </c:pt>
                <c:pt idx="160">
                  <c:v>-5.9416094</c:v>
                </c:pt>
                <c:pt idx="161">
                  <c:v>-6.736732200000001</c:v>
                </c:pt>
                <c:pt idx="162">
                  <c:v>-4.7981158</c:v>
                </c:pt>
                <c:pt idx="163">
                  <c:v>-3.7186022</c:v>
                </c:pt>
                <c:pt idx="164">
                  <c:v>-4.5030722</c:v>
                </c:pt>
                <c:pt idx="165">
                  <c:v>-4.4182874</c:v>
                </c:pt>
                <c:pt idx="166">
                  <c:v>-2.8463342</c:v>
                </c:pt>
                <c:pt idx="167">
                  <c:v>-2.258341</c:v>
                </c:pt>
                <c:pt idx="168">
                  <c:v>-2.4679798</c:v>
                </c:pt>
                <c:pt idx="169">
                  <c:v>-2.3475598</c:v>
                </c:pt>
                <c:pt idx="170">
                  <c:v>-0.9382702000000001</c:v>
                </c:pt>
                <c:pt idx="171">
                  <c:v>0.2983076</c:v>
                </c:pt>
                <c:pt idx="172">
                  <c:v>-0.5271102</c:v>
                </c:pt>
                <c:pt idx="173">
                  <c:v>-1.2238612</c:v>
                </c:pt>
                <c:pt idx="174">
                  <c:v>-0.3527394</c:v>
                </c:pt>
                <c:pt idx="175">
                  <c:v>2.215231</c:v>
                </c:pt>
                <c:pt idx="176">
                  <c:v>1.0262402</c:v>
                </c:pt>
                <c:pt idx="177">
                  <c:v>0.8939308</c:v>
                </c:pt>
                <c:pt idx="178">
                  <c:v>1.4143552</c:v>
                </c:pt>
                <c:pt idx="179">
                  <c:v>3.8268624</c:v>
                </c:pt>
                <c:pt idx="180">
                  <c:v>3.4680418</c:v>
                </c:pt>
                <c:pt idx="181">
                  <c:v>3.0003622</c:v>
                </c:pt>
                <c:pt idx="182">
                  <c:v>2.977630333333333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2.857919</c:v>
                </c:pt>
                <c:pt idx="1">
                  <c:v>4.4200058</c:v>
                </c:pt>
                <c:pt idx="2">
                  <c:v>4.9082346</c:v>
                </c:pt>
                <c:pt idx="3">
                  <c:v>4.6697428</c:v>
                </c:pt>
                <c:pt idx="4">
                  <c:v>4.108838</c:v>
                </c:pt>
                <c:pt idx="5">
                  <c:v>5.4014484</c:v>
                </c:pt>
                <c:pt idx="6">
                  <c:v>6.526085399999999</c:v>
                </c:pt>
                <c:pt idx="7">
                  <c:v>5.9687938</c:v>
                </c:pt>
                <c:pt idx="8">
                  <c:v>5.5378754</c:v>
                </c:pt>
                <c:pt idx="9">
                  <c:v>6.919697999999999</c:v>
                </c:pt>
                <c:pt idx="10">
                  <c:v>7.413152800000001</c:v>
                </c:pt>
                <c:pt idx="11">
                  <c:v>7.326025599999999</c:v>
                </c:pt>
                <c:pt idx="12">
                  <c:v>7.478571</c:v>
                </c:pt>
                <c:pt idx="13">
                  <c:v>8.0608526</c:v>
                </c:pt>
                <c:pt idx="14">
                  <c:v>9.9275188</c:v>
                </c:pt>
                <c:pt idx="15">
                  <c:v>9.6420022</c:v>
                </c:pt>
                <c:pt idx="16">
                  <c:v>9.1332308</c:v>
                </c:pt>
                <c:pt idx="17">
                  <c:v>9.257938599999999</c:v>
                </c:pt>
                <c:pt idx="18">
                  <c:v>11.51996</c:v>
                </c:pt>
                <c:pt idx="19">
                  <c:v>11.41806</c:v>
                </c:pt>
                <c:pt idx="20">
                  <c:v>11.074482</c:v>
                </c:pt>
                <c:pt idx="21">
                  <c:v>12.209776</c:v>
                </c:pt>
                <c:pt idx="22">
                  <c:v>14.320406</c:v>
                </c:pt>
                <c:pt idx="23">
                  <c:v>15.594024</c:v>
                </c:pt>
                <c:pt idx="24">
                  <c:v>16.77832</c:v>
                </c:pt>
                <c:pt idx="25">
                  <c:v>18.318554</c:v>
                </c:pt>
                <c:pt idx="26">
                  <c:v>23.207184</c:v>
                </c:pt>
                <c:pt idx="27">
                  <c:v>28.297788</c:v>
                </c:pt>
                <c:pt idx="28">
                  <c:v>31.572952</c:v>
                </c:pt>
                <c:pt idx="29">
                  <c:v>33.171012</c:v>
                </c:pt>
                <c:pt idx="30">
                  <c:v>34.977588</c:v>
                </c:pt>
                <c:pt idx="31">
                  <c:v>36.794088</c:v>
                </c:pt>
                <c:pt idx="32">
                  <c:v>36.053506</c:v>
                </c:pt>
                <c:pt idx="33">
                  <c:v>34.682892</c:v>
                </c:pt>
                <c:pt idx="34">
                  <c:v>34.349596</c:v>
                </c:pt>
                <c:pt idx="35">
                  <c:v>34.932094</c:v>
                </c:pt>
                <c:pt idx="36">
                  <c:v>34.293126</c:v>
                </c:pt>
                <c:pt idx="37">
                  <c:v>33.806434</c:v>
                </c:pt>
                <c:pt idx="38">
                  <c:v>34.323564</c:v>
                </c:pt>
                <c:pt idx="39">
                  <c:v>35.457798</c:v>
                </c:pt>
                <c:pt idx="40">
                  <c:v>33.993214</c:v>
                </c:pt>
                <c:pt idx="41">
                  <c:v>33.681218</c:v>
                </c:pt>
                <c:pt idx="42">
                  <c:v>32.617966</c:v>
                </c:pt>
                <c:pt idx="43">
                  <c:v>33.60639</c:v>
                </c:pt>
                <c:pt idx="44">
                  <c:v>33.561338</c:v>
                </c:pt>
                <c:pt idx="45">
                  <c:v>32.811018</c:v>
                </c:pt>
                <c:pt idx="46">
                  <c:v>32.218732</c:v>
                </c:pt>
                <c:pt idx="47">
                  <c:v>33.535402</c:v>
                </c:pt>
                <c:pt idx="48">
                  <c:v>33.91929</c:v>
                </c:pt>
                <c:pt idx="49">
                  <c:v>33.609572</c:v>
                </c:pt>
                <c:pt idx="50">
                  <c:v>33.77072800000001</c:v>
                </c:pt>
                <c:pt idx="51">
                  <c:v>34.440144</c:v>
                </c:pt>
                <c:pt idx="52">
                  <c:v>35.970402</c:v>
                </c:pt>
                <c:pt idx="53">
                  <c:v>34.982788</c:v>
                </c:pt>
                <c:pt idx="54">
                  <c:v>34.61911</c:v>
                </c:pt>
                <c:pt idx="55">
                  <c:v>31.403428</c:v>
                </c:pt>
                <c:pt idx="56">
                  <c:v>28.509752</c:v>
                </c:pt>
                <c:pt idx="57">
                  <c:v>25.469074</c:v>
                </c:pt>
                <c:pt idx="58">
                  <c:v>25.304268</c:v>
                </c:pt>
                <c:pt idx="59">
                  <c:v>23.840302</c:v>
                </c:pt>
                <c:pt idx="60">
                  <c:v>23.047566</c:v>
                </c:pt>
                <c:pt idx="61">
                  <c:v>20.068818</c:v>
                </c:pt>
                <c:pt idx="62">
                  <c:v>20.163374</c:v>
                </c:pt>
                <c:pt idx="63">
                  <c:v>19.24752</c:v>
                </c:pt>
                <c:pt idx="64">
                  <c:v>18.874584</c:v>
                </c:pt>
                <c:pt idx="65">
                  <c:v>16.248694</c:v>
                </c:pt>
                <c:pt idx="66">
                  <c:v>15.910434</c:v>
                </c:pt>
                <c:pt idx="67">
                  <c:v>15.83647</c:v>
                </c:pt>
                <c:pt idx="68">
                  <c:v>15.235488</c:v>
                </c:pt>
                <c:pt idx="69">
                  <c:v>13.28967</c:v>
                </c:pt>
                <c:pt idx="70">
                  <c:v>12.819542</c:v>
                </c:pt>
                <c:pt idx="71">
                  <c:v>12.537678</c:v>
                </c:pt>
                <c:pt idx="72">
                  <c:v>12.411114</c:v>
                </c:pt>
                <c:pt idx="73">
                  <c:v>10.9777608</c:v>
                </c:pt>
                <c:pt idx="74">
                  <c:v>10.2762534</c:v>
                </c:pt>
                <c:pt idx="75">
                  <c:v>9.720105999999999</c:v>
                </c:pt>
                <c:pt idx="76">
                  <c:v>9.8738074</c:v>
                </c:pt>
                <c:pt idx="77">
                  <c:v>8.646002599999999</c:v>
                </c:pt>
                <c:pt idx="78">
                  <c:v>7.0825992</c:v>
                </c:pt>
                <c:pt idx="79">
                  <c:v>7.362212599999999</c:v>
                </c:pt>
                <c:pt idx="80">
                  <c:v>7.1031018</c:v>
                </c:pt>
                <c:pt idx="81">
                  <c:v>6.7927396</c:v>
                </c:pt>
                <c:pt idx="82">
                  <c:v>4.672308</c:v>
                </c:pt>
                <c:pt idx="83">
                  <c:v>3.8888412</c:v>
                </c:pt>
                <c:pt idx="84">
                  <c:v>3.694991799999999</c:v>
                </c:pt>
                <c:pt idx="85">
                  <c:v>1.619999</c:v>
                </c:pt>
                <c:pt idx="86">
                  <c:v>-1.8767266</c:v>
                </c:pt>
                <c:pt idx="87">
                  <c:v>-3.8107452</c:v>
                </c:pt>
                <c:pt idx="88">
                  <c:v>-5.483683999999999</c:v>
                </c:pt>
                <c:pt idx="89">
                  <c:v>-7.0321734</c:v>
                </c:pt>
                <c:pt idx="90">
                  <c:v>-8.6079504</c:v>
                </c:pt>
                <c:pt idx="91">
                  <c:v>-9.5962292</c:v>
                </c:pt>
                <c:pt idx="92">
                  <c:v>-9.5758148</c:v>
                </c:pt>
                <c:pt idx="93">
                  <c:v>-9.981047800000001</c:v>
                </c:pt>
                <c:pt idx="94">
                  <c:v>-11.052054</c:v>
                </c:pt>
                <c:pt idx="95">
                  <c:v>-11.88611</c:v>
                </c:pt>
                <c:pt idx="96">
                  <c:v>-11.038636</c:v>
                </c:pt>
                <c:pt idx="97">
                  <c:v>-11.465096</c:v>
                </c:pt>
                <c:pt idx="98">
                  <c:v>-12.222028</c:v>
                </c:pt>
                <c:pt idx="99">
                  <c:v>-13.091174</c:v>
                </c:pt>
                <c:pt idx="100">
                  <c:v>-12.75168</c:v>
                </c:pt>
                <c:pt idx="101">
                  <c:v>-12.4564</c:v>
                </c:pt>
                <c:pt idx="102">
                  <c:v>-12.38455</c:v>
                </c:pt>
                <c:pt idx="103">
                  <c:v>-14.273256</c:v>
                </c:pt>
                <c:pt idx="104">
                  <c:v>-12.930142</c:v>
                </c:pt>
                <c:pt idx="105">
                  <c:v>-12.651514</c:v>
                </c:pt>
                <c:pt idx="106">
                  <c:v>-12.90872</c:v>
                </c:pt>
                <c:pt idx="107">
                  <c:v>-14.092084</c:v>
                </c:pt>
                <c:pt idx="108">
                  <c:v>-14.285726</c:v>
                </c:pt>
                <c:pt idx="109">
                  <c:v>-13.191752</c:v>
                </c:pt>
                <c:pt idx="110">
                  <c:v>-13.25716</c:v>
                </c:pt>
                <c:pt idx="111">
                  <c:v>-14.855268</c:v>
                </c:pt>
                <c:pt idx="112">
                  <c:v>-14.734136</c:v>
                </c:pt>
                <c:pt idx="113">
                  <c:v>-13.65891</c:v>
                </c:pt>
                <c:pt idx="114">
                  <c:v>-13.588244</c:v>
                </c:pt>
                <c:pt idx="115">
                  <c:v>-14.802404</c:v>
                </c:pt>
                <c:pt idx="116">
                  <c:v>-15.397012</c:v>
                </c:pt>
                <c:pt idx="117">
                  <c:v>-14.910378</c:v>
                </c:pt>
                <c:pt idx="118">
                  <c:v>-14.051082</c:v>
                </c:pt>
                <c:pt idx="119">
                  <c:v>-15.43406</c:v>
                </c:pt>
                <c:pt idx="120">
                  <c:v>-16.054306</c:v>
                </c:pt>
                <c:pt idx="121">
                  <c:v>-15.574458</c:v>
                </c:pt>
                <c:pt idx="122">
                  <c:v>-15.381372</c:v>
                </c:pt>
                <c:pt idx="123">
                  <c:v>-14.924924</c:v>
                </c:pt>
                <c:pt idx="124">
                  <c:v>-17.300878</c:v>
                </c:pt>
                <c:pt idx="125">
                  <c:v>-15.671514</c:v>
                </c:pt>
                <c:pt idx="126">
                  <c:v>-15.686772</c:v>
                </c:pt>
                <c:pt idx="127">
                  <c:v>-15.443264</c:v>
                </c:pt>
                <c:pt idx="128">
                  <c:v>-17.82654</c:v>
                </c:pt>
                <c:pt idx="129">
                  <c:v>-17.092402</c:v>
                </c:pt>
                <c:pt idx="130">
                  <c:v>-16.500682</c:v>
                </c:pt>
                <c:pt idx="131">
                  <c:v>-16.143822</c:v>
                </c:pt>
                <c:pt idx="132">
                  <c:v>-18.57373</c:v>
                </c:pt>
                <c:pt idx="133">
                  <c:v>-17.770148</c:v>
                </c:pt>
                <c:pt idx="134">
                  <c:v>-17.682744</c:v>
                </c:pt>
                <c:pt idx="135">
                  <c:v>-17.30509</c:v>
                </c:pt>
                <c:pt idx="136">
                  <c:v>-18.764146</c:v>
                </c:pt>
                <c:pt idx="137">
                  <c:v>-19.916728</c:v>
                </c:pt>
                <c:pt idx="138">
                  <c:v>-19.774052</c:v>
                </c:pt>
                <c:pt idx="139">
                  <c:v>-19.612924</c:v>
                </c:pt>
                <c:pt idx="140">
                  <c:v>-21.23715</c:v>
                </c:pt>
                <c:pt idx="141">
                  <c:v>-22.241502</c:v>
                </c:pt>
                <c:pt idx="142">
                  <c:v>-21.265314</c:v>
                </c:pt>
                <c:pt idx="143">
                  <c:v>-21.955348</c:v>
                </c:pt>
                <c:pt idx="144">
                  <c:v>-21.423776</c:v>
                </c:pt>
                <c:pt idx="145">
                  <c:v>-18.419414</c:v>
                </c:pt>
                <c:pt idx="146">
                  <c:v>-16.93823</c:v>
                </c:pt>
                <c:pt idx="147">
                  <c:v>-14.477994</c:v>
                </c:pt>
                <c:pt idx="148">
                  <c:v>-12.707216</c:v>
                </c:pt>
                <c:pt idx="149">
                  <c:v>-12.531938</c:v>
                </c:pt>
                <c:pt idx="150">
                  <c:v>-12.112834</c:v>
                </c:pt>
                <c:pt idx="151">
                  <c:v>-9.332928599999999</c:v>
                </c:pt>
                <c:pt idx="152">
                  <c:v>-9.0825034</c:v>
                </c:pt>
                <c:pt idx="153">
                  <c:v>-9.214638799999999</c:v>
                </c:pt>
                <c:pt idx="154">
                  <c:v>-9.0029792</c:v>
                </c:pt>
                <c:pt idx="155">
                  <c:v>-6.652389599999999</c:v>
                </c:pt>
                <c:pt idx="156">
                  <c:v>-6.540969599999999</c:v>
                </c:pt>
                <c:pt idx="157">
                  <c:v>-6.4592844</c:v>
                </c:pt>
                <c:pt idx="158">
                  <c:v>-6.508477999999999</c:v>
                </c:pt>
                <c:pt idx="159">
                  <c:v>-4.41334</c:v>
                </c:pt>
                <c:pt idx="160">
                  <c:v>-3.894863200000001</c:v>
                </c:pt>
                <c:pt idx="161">
                  <c:v>-4.632618</c:v>
                </c:pt>
                <c:pt idx="162">
                  <c:v>-4.326629</c:v>
                </c:pt>
                <c:pt idx="163">
                  <c:v>-3.367917</c:v>
                </c:pt>
                <c:pt idx="164">
                  <c:v>-1.779033</c:v>
                </c:pt>
                <c:pt idx="165">
                  <c:v>-2.7323336</c:v>
                </c:pt>
                <c:pt idx="166">
                  <c:v>-2.5580794</c:v>
                </c:pt>
                <c:pt idx="167">
                  <c:v>-2.2456792</c:v>
                </c:pt>
                <c:pt idx="168">
                  <c:v>0.1307212</c:v>
                </c:pt>
                <c:pt idx="169">
                  <c:v>-1.0048882</c:v>
                </c:pt>
                <c:pt idx="170">
                  <c:v>-0.4749152</c:v>
                </c:pt>
                <c:pt idx="171">
                  <c:v>-0.3262086000000001</c:v>
                </c:pt>
                <c:pt idx="172">
                  <c:v>1.9824944</c:v>
                </c:pt>
                <c:pt idx="173">
                  <c:v>0.5701532</c:v>
                </c:pt>
                <c:pt idx="174">
                  <c:v>1.6804406</c:v>
                </c:pt>
                <c:pt idx="175">
                  <c:v>1.1010004</c:v>
                </c:pt>
                <c:pt idx="176">
                  <c:v>3.1695654</c:v>
                </c:pt>
                <c:pt idx="177">
                  <c:v>3.7370412</c:v>
                </c:pt>
                <c:pt idx="178">
                  <c:v>2.6022614</c:v>
                </c:pt>
                <c:pt idx="179">
                  <c:v>2.854671</c:v>
                </c:pt>
                <c:pt idx="180">
                  <c:v>4.5814374</c:v>
                </c:pt>
                <c:pt idx="181">
                  <c:v>4.243524</c:v>
                </c:pt>
                <c:pt idx="182">
                  <c:v>4.9311335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4.239301333333334</c:v>
                </c:pt>
                <c:pt idx="1">
                  <c:v>4.1307936</c:v>
                </c:pt>
                <c:pt idx="2">
                  <c:v>5.318006</c:v>
                </c:pt>
                <c:pt idx="3">
                  <c:v>5.8505262</c:v>
                </c:pt>
                <c:pt idx="4">
                  <c:v>5.367200599999999</c:v>
                </c:pt>
                <c:pt idx="5">
                  <c:v>5.306494</c:v>
                </c:pt>
                <c:pt idx="6">
                  <c:v>6.0958914</c:v>
                </c:pt>
                <c:pt idx="7">
                  <c:v>7.329857</c:v>
                </c:pt>
                <c:pt idx="8">
                  <c:v>7.679706</c:v>
                </c:pt>
                <c:pt idx="9">
                  <c:v>6.962419799999999</c:v>
                </c:pt>
                <c:pt idx="10">
                  <c:v>7.7629762</c:v>
                </c:pt>
                <c:pt idx="11">
                  <c:v>8.8953072</c:v>
                </c:pt>
                <c:pt idx="12">
                  <c:v>8.9071924</c:v>
                </c:pt>
                <c:pt idx="13">
                  <c:v>8.726406399999998</c:v>
                </c:pt>
                <c:pt idx="14">
                  <c:v>8.888994800000001</c:v>
                </c:pt>
                <c:pt idx="15">
                  <c:v>10.4845342</c:v>
                </c:pt>
                <c:pt idx="16">
                  <c:v>10.9237634</c:v>
                </c:pt>
                <c:pt idx="17">
                  <c:v>11.244232</c:v>
                </c:pt>
                <c:pt idx="18">
                  <c:v>11.320482</c:v>
                </c:pt>
                <c:pt idx="19">
                  <c:v>13.659102</c:v>
                </c:pt>
                <c:pt idx="20">
                  <c:v>14.297724</c:v>
                </c:pt>
                <c:pt idx="21">
                  <c:v>14.915594</c:v>
                </c:pt>
                <c:pt idx="22">
                  <c:v>16.440268</c:v>
                </c:pt>
                <c:pt idx="23">
                  <c:v>19.652798</c:v>
                </c:pt>
                <c:pt idx="24">
                  <c:v>23.680188</c:v>
                </c:pt>
                <c:pt idx="25">
                  <c:v>27.457306</c:v>
                </c:pt>
                <c:pt idx="26">
                  <c:v>31.026924</c:v>
                </c:pt>
                <c:pt idx="27">
                  <c:v>33.431856</c:v>
                </c:pt>
                <c:pt idx="28">
                  <c:v>36.01687</c:v>
                </c:pt>
                <c:pt idx="29">
                  <c:v>36.341586</c:v>
                </c:pt>
                <c:pt idx="30">
                  <c:v>35.56252600000001</c:v>
                </c:pt>
                <c:pt idx="31">
                  <c:v>34.615006</c:v>
                </c:pt>
                <c:pt idx="32">
                  <c:v>35.529336</c:v>
                </c:pt>
                <c:pt idx="33">
                  <c:v>34.817386</c:v>
                </c:pt>
                <c:pt idx="34">
                  <c:v>34.366764</c:v>
                </c:pt>
                <c:pt idx="35">
                  <c:v>34.06198</c:v>
                </c:pt>
                <c:pt idx="36">
                  <c:v>35.053612</c:v>
                </c:pt>
                <c:pt idx="37">
                  <c:v>34.801442</c:v>
                </c:pt>
                <c:pt idx="38">
                  <c:v>33.787514</c:v>
                </c:pt>
                <c:pt idx="39">
                  <c:v>33.271848</c:v>
                </c:pt>
                <c:pt idx="40">
                  <c:v>33.74898</c:v>
                </c:pt>
                <c:pt idx="41">
                  <c:v>33.052234</c:v>
                </c:pt>
                <c:pt idx="42">
                  <c:v>32.783554</c:v>
                </c:pt>
                <c:pt idx="43">
                  <c:v>32.209124</c:v>
                </c:pt>
                <c:pt idx="44">
                  <c:v>33.740162</c:v>
                </c:pt>
                <c:pt idx="45">
                  <c:v>33.92847</c:v>
                </c:pt>
                <c:pt idx="46">
                  <c:v>33.26450999999999</c:v>
                </c:pt>
                <c:pt idx="47">
                  <c:v>32.918762</c:v>
                </c:pt>
                <c:pt idx="48">
                  <c:v>33.76541</c:v>
                </c:pt>
                <c:pt idx="49">
                  <c:v>35.194504</c:v>
                </c:pt>
                <c:pt idx="50">
                  <c:v>35.0314</c:v>
                </c:pt>
                <c:pt idx="51">
                  <c:v>34.836014</c:v>
                </c:pt>
                <c:pt idx="52">
                  <c:v>34.76016</c:v>
                </c:pt>
                <c:pt idx="53">
                  <c:v>31.449106</c:v>
                </c:pt>
                <c:pt idx="54">
                  <c:v>27.712992</c:v>
                </c:pt>
                <c:pt idx="55">
                  <c:v>26.958352</c:v>
                </c:pt>
                <c:pt idx="56">
                  <c:v>25.687052</c:v>
                </c:pt>
                <c:pt idx="57">
                  <c:v>24.213478</c:v>
                </c:pt>
                <c:pt idx="58">
                  <c:v>22.08953</c:v>
                </c:pt>
                <c:pt idx="59">
                  <c:v>20.98005</c:v>
                </c:pt>
                <c:pt idx="60">
                  <c:v>20.41682</c:v>
                </c:pt>
                <c:pt idx="61">
                  <c:v>19.624508</c:v>
                </c:pt>
                <c:pt idx="62">
                  <c:v>17.860376</c:v>
                </c:pt>
                <c:pt idx="63">
                  <c:v>16.852252</c:v>
                </c:pt>
                <c:pt idx="64">
                  <c:v>16.840454</c:v>
                </c:pt>
                <c:pt idx="65">
                  <c:v>16.230558</c:v>
                </c:pt>
                <c:pt idx="66">
                  <c:v>14.26469</c:v>
                </c:pt>
                <c:pt idx="67">
                  <c:v>13.213548</c:v>
                </c:pt>
                <c:pt idx="68">
                  <c:v>13.278636</c:v>
                </c:pt>
                <c:pt idx="69">
                  <c:v>12.76426</c:v>
                </c:pt>
                <c:pt idx="70">
                  <c:v>12.064414</c:v>
                </c:pt>
                <c:pt idx="71">
                  <c:v>11.069584</c:v>
                </c:pt>
                <c:pt idx="72">
                  <c:v>10.1232868</c:v>
                </c:pt>
                <c:pt idx="73">
                  <c:v>10.2048684</c:v>
                </c:pt>
                <c:pt idx="74">
                  <c:v>9.279503799999999</c:v>
                </c:pt>
                <c:pt idx="75">
                  <c:v>7.028165799999999</c:v>
                </c:pt>
                <c:pt idx="76">
                  <c:v>7.7537148</c:v>
                </c:pt>
                <c:pt idx="77">
                  <c:v>7.6667726</c:v>
                </c:pt>
                <c:pt idx="78">
                  <c:v>7.141147999999999</c:v>
                </c:pt>
                <c:pt idx="79">
                  <c:v>4.8425868</c:v>
                </c:pt>
                <c:pt idx="80">
                  <c:v>5.3133444</c:v>
                </c:pt>
                <c:pt idx="81">
                  <c:v>4.715241600000001</c:v>
                </c:pt>
                <c:pt idx="82">
                  <c:v>3.4988538</c:v>
                </c:pt>
                <c:pt idx="83">
                  <c:v>0.05542000000000002</c:v>
                </c:pt>
                <c:pt idx="84">
                  <c:v>-1.6117762</c:v>
                </c:pt>
                <c:pt idx="85">
                  <c:v>-3.6576004</c:v>
                </c:pt>
                <c:pt idx="86">
                  <c:v>-5.2956838</c:v>
                </c:pt>
                <c:pt idx="87">
                  <c:v>-7.896876199999999</c:v>
                </c:pt>
                <c:pt idx="88">
                  <c:v>-8.935768599999999</c:v>
                </c:pt>
                <c:pt idx="89">
                  <c:v>-9.281431999999999</c:v>
                </c:pt>
                <c:pt idx="90">
                  <c:v>-9.317968</c:v>
                </c:pt>
                <c:pt idx="91">
                  <c:v>-11.21561</c:v>
                </c:pt>
                <c:pt idx="92">
                  <c:v>-11.900518</c:v>
                </c:pt>
                <c:pt idx="93">
                  <c:v>-11.116062</c:v>
                </c:pt>
                <c:pt idx="94">
                  <c:v>-11.408226</c:v>
                </c:pt>
                <c:pt idx="95">
                  <c:v>-11.797334</c:v>
                </c:pt>
                <c:pt idx="96">
                  <c:v>-12.606724</c:v>
                </c:pt>
                <c:pt idx="97">
                  <c:v>-12.251914</c:v>
                </c:pt>
                <c:pt idx="98">
                  <c:v>-12.29924</c:v>
                </c:pt>
                <c:pt idx="99">
                  <c:v>-12.699322</c:v>
                </c:pt>
                <c:pt idx="100">
                  <c:v>-14.315714</c:v>
                </c:pt>
                <c:pt idx="101">
                  <c:v>-13.284604</c:v>
                </c:pt>
                <c:pt idx="102">
                  <c:v>-12.573034</c:v>
                </c:pt>
                <c:pt idx="103">
                  <c:v>-12.268964</c:v>
                </c:pt>
                <c:pt idx="104">
                  <c:v>-13.980332</c:v>
                </c:pt>
                <c:pt idx="105">
                  <c:v>-13.68223</c:v>
                </c:pt>
                <c:pt idx="106">
                  <c:v>-12.968928</c:v>
                </c:pt>
                <c:pt idx="107">
                  <c:v>-13.1815</c:v>
                </c:pt>
                <c:pt idx="108">
                  <c:v>-14.315802</c:v>
                </c:pt>
                <c:pt idx="109">
                  <c:v>-14.665932</c:v>
                </c:pt>
                <c:pt idx="110">
                  <c:v>-13.127672</c:v>
                </c:pt>
                <c:pt idx="111">
                  <c:v>-13.340216</c:v>
                </c:pt>
                <c:pt idx="112">
                  <c:v>-14.634106</c:v>
                </c:pt>
                <c:pt idx="113">
                  <c:v>-15.455638</c:v>
                </c:pt>
                <c:pt idx="114">
                  <c:v>-14.227938</c:v>
                </c:pt>
                <c:pt idx="115">
                  <c:v>-14.452238</c:v>
                </c:pt>
                <c:pt idx="116">
                  <c:v>-14.980304</c:v>
                </c:pt>
                <c:pt idx="117">
                  <c:v>-15.800282</c:v>
                </c:pt>
                <c:pt idx="118">
                  <c:v>-15.376792</c:v>
                </c:pt>
                <c:pt idx="119">
                  <c:v>-14.417734</c:v>
                </c:pt>
                <c:pt idx="120">
                  <c:v>-15.01115</c:v>
                </c:pt>
                <c:pt idx="121">
                  <c:v>-15.997394</c:v>
                </c:pt>
                <c:pt idx="122">
                  <c:v>-15.218788</c:v>
                </c:pt>
                <c:pt idx="123">
                  <c:v>-15.182332</c:v>
                </c:pt>
                <c:pt idx="124">
                  <c:v>-15.743932</c:v>
                </c:pt>
                <c:pt idx="125">
                  <c:v>-17.075528</c:v>
                </c:pt>
                <c:pt idx="126">
                  <c:v>-17.179112</c:v>
                </c:pt>
                <c:pt idx="127">
                  <c:v>-15.684882</c:v>
                </c:pt>
                <c:pt idx="128">
                  <c:v>-15.853488</c:v>
                </c:pt>
                <c:pt idx="129">
                  <c:v>-17.51553</c:v>
                </c:pt>
                <c:pt idx="130">
                  <c:v>-17.823382</c:v>
                </c:pt>
                <c:pt idx="131">
                  <c:v>-17.239748</c:v>
                </c:pt>
                <c:pt idx="132">
                  <c:v>-17.173122</c:v>
                </c:pt>
                <c:pt idx="133">
                  <c:v>-18.973836</c:v>
                </c:pt>
                <c:pt idx="134">
                  <c:v>-19.569046</c:v>
                </c:pt>
                <c:pt idx="135">
                  <c:v>-18.814464</c:v>
                </c:pt>
                <c:pt idx="136">
                  <c:v>-19.049526</c:v>
                </c:pt>
                <c:pt idx="137">
                  <c:v>-19.867322</c:v>
                </c:pt>
                <c:pt idx="138">
                  <c:v>-21.080006</c:v>
                </c:pt>
                <c:pt idx="139">
                  <c:v>-21.597344</c:v>
                </c:pt>
                <c:pt idx="140">
                  <c:v>-21.090074</c:v>
                </c:pt>
                <c:pt idx="141">
                  <c:v>-22.254594</c:v>
                </c:pt>
                <c:pt idx="142">
                  <c:v>-23.144016</c:v>
                </c:pt>
                <c:pt idx="143">
                  <c:v>-18.459512</c:v>
                </c:pt>
                <c:pt idx="144">
                  <c:v>-14.572862</c:v>
                </c:pt>
                <c:pt idx="145">
                  <c:v>-14.17555</c:v>
                </c:pt>
                <c:pt idx="146">
                  <c:v>-13.58635</c:v>
                </c:pt>
                <c:pt idx="147">
                  <c:v>-13.166564</c:v>
                </c:pt>
                <c:pt idx="148">
                  <c:v>-9.499827399999999</c:v>
                </c:pt>
                <c:pt idx="149">
                  <c:v>-9.201249999999998</c:v>
                </c:pt>
                <c:pt idx="150">
                  <c:v>-9.775891400000001</c:v>
                </c:pt>
                <c:pt idx="151">
                  <c:v>-9.0070338</c:v>
                </c:pt>
                <c:pt idx="152">
                  <c:v>-7.282135200000001</c:v>
                </c:pt>
                <c:pt idx="153">
                  <c:v>-6.2972582</c:v>
                </c:pt>
                <c:pt idx="154">
                  <c:v>-6.820040399999999</c:v>
                </c:pt>
                <c:pt idx="155">
                  <c:v>-7.1975164</c:v>
                </c:pt>
                <c:pt idx="156">
                  <c:v>-5.4285568</c:v>
                </c:pt>
                <c:pt idx="157">
                  <c:v>-3.886687</c:v>
                </c:pt>
                <c:pt idx="158">
                  <c:v>-4.7770088</c:v>
                </c:pt>
                <c:pt idx="159">
                  <c:v>-5.0932004</c:v>
                </c:pt>
                <c:pt idx="160">
                  <c:v>-4.028060200000001</c:v>
                </c:pt>
                <c:pt idx="161">
                  <c:v>-1.993104</c:v>
                </c:pt>
                <c:pt idx="162">
                  <c:v>-3.0675182</c:v>
                </c:pt>
                <c:pt idx="163">
                  <c:v>-3.352888</c:v>
                </c:pt>
                <c:pt idx="164">
                  <c:v>-2.4806132</c:v>
                </c:pt>
                <c:pt idx="165">
                  <c:v>-0.156709</c:v>
                </c:pt>
                <c:pt idx="166">
                  <c:v>-1.1975566</c:v>
                </c:pt>
                <c:pt idx="167">
                  <c:v>-1.0838486</c:v>
                </c:pt>
                <c:pt idx="168">
                  <c:v>-0.757767</c:v>
                </c:pt>
                <c:pt idx="169">
                  <c:v>1.2550104</c:v>
                </c:pt>
                <c:pt idx="170">
                  <c:v>0.9252188</c:v>
                </c:pt>
                <c:pt idx="171">
                  <c:v>0.429837</c:v>
                </c:pt>
                <c:pt idx="172">
                  <c:v>0.4285192</c:v>
                </c:pt>
                <c:pt idx="173">
                  <c:v>2.3540352</c:v>
                </c:pt>
                <c:pt idx="174">
                  <c:v>3.5151844</c:v>
                </c:pt>
                <c:pt idx="175">
                  <c:v>2.5815176</c:v>
                </c:pt>
                <c:pt idx="176">
                  <c:v>3.0644896</c:v>
                </c:pt>
                <c:pt idx="177">
                  <c:v>3.7758418</c:v>
                </c:pt>
                <c:pt idx="178">
                  <c:v>4.5503472</c:v>
                </c:pt>
                <c:pt idx="179">
                  <c:v>3.82763</c:v>
                </c:pt>
                <c:pt idx="180">
                  <c:v>3.837232</c:v>
                </c:pt>
                <c:pt idx="181">
                  <c:v>4.8536158</c:v>
                </c:pt>
                <c:pt idx="182">
                  <c:v>5.157615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5.80434125</c:v>
                </c:pt>
                <c:pt idx="1">
                  <c:v>5.3318662</c:v>
                </c:pt>
                <c:pt idx="2">
                  <c:v>5.054482999999999</c:v>
                </c:pt>
                <c:pt idx="3">
                  <c:v>5.7330378</c:v>
                </c:pt>
                <c:pt idx="4">
                  <c:v>7.313053600000001</c:v>
                </c:pt>
                <c:pt idx="5">
                  <c:v>7.1321528</c:v>
                </c:pt>
                <c:pt idx="6">
                  <c:v>6.825262599999999</c:v>
                </c:pt>
                <c:pt idx="7">
                  <c:v>6.744341</c:v>
                </c:pt>
                <c:pt idx="8">
                  <c:v>8.944675399999999</c:v>
                </c:pt>
                <c:pt idx="9">
                  <c:v>8.5620736</c:v>
                </c:pt>
                <c:pt idx="10">
                  <c:v>8.189878</c:v>
                </c:pt>
                <c:pt idx="11">
                  <c:v>8.367071599999999</c:v>
                </c:pt>
                <c:pt idx="12">
                  <c:v>10.501398</c:v>
                </c:pt>
                <c:pt idx="13">
                  <c:v>10.1527002</c:v>
                </c:pt>
                <c:pt idx="14">
                  <c:v>10.0358438</c:v>
                </c:pt>
                <c:pt idx="15">
                  <c:v>10.644816</c:v>
                </c:pt>
                <c:pt idx="16">
                  <c:v>12.511982</c:v>
                </c:pt>
                <c:pt idx="17">
                  <c:v>13.67294</c:v>
                </c:pt>
                <c:pt idx="18">
                  <c:v>13.515706</c:v>
                </c:pt>
                <c:pt idx="19">
                  <c:v>14.138018</c:v>
                </c:pt>
                <c:pt idx="20">
                  <c:v>16.779244</c:v>
                </c:pt>
                <c:pt idx="21">
                  <c:v>20.222374</c:v>
                </c:pt>
                <c:pt idx="22">
                  <c:v>22.853606</c:v>
                </c:pt>
                <c:pt idx="23">
                  <c:v>27.522584</c:v>
                </c:pt>
                <c:pt idx="24">
                  <c:v>31.09613</c:v>
                </c:pt>
                <c:pt idx="25">
                  <c:v>34.751396</c:v>
                </c:pt>
                <c:pt idx="26">
                  <c:v>35.220416</c:v>
                </c:pt>
                <c:pt idx="27">
                  <c:v>35.899712</c:v>
                </c:pt>
                <c:pt idx="28">
                  <c:v>35.124028</c:v>
                </c:pt>
                <c:pt idx="29">
                  <c:v>35.12686</c:v>
                </c:pt>
                <c:pt idx="30">
                  <c:v>34.802232</c:v>
                </c:pt>
                <c:pt idx="31">
                  <c:v>33.442452</c:v>
                </c:pt>
                <c:pt idx="32">
                  <c:v>33.626374</c:v>
                </c:pt>
                <c:pt idx="33">
                  <c:v>35.05022200000001</c:v>
                </c:pt>
                <c:pt idx="34">
                  <c:v>35.493098</c:v>
                </c:pt>
                <c:pt idx="35">
                  <c:v>34.136446</c:v>
                </c:pt>
                <c:pt idx="36">
                  <c:v>33.63536000000001</c:v>
                </c:pt>
                <c:pt idx="37">
                  <c:v>33.921238</c:v>
                </c:pt>
                <c:pt idx="38">
                  <c:v>34.03851</c:v>
                </c:pt>
                <c:pt idx="39">
                  <c:v>33.05569</c:v>
                </c:pt>
                <c:pt idx="40">
                  <c:v>32.705156</c:v>
                </c:pt>
                <c:pt idx="41">
                  <c:v>33.216526</c:v>
                </c:pt>
                <c:pt idx="42">
                  <c:v>34.582168</c:v>
                </c:pt>
                <c:pt idx="43">
                  <c:v>33.141144</c:v>
                </c:pt>
                <c:pt idx="44">
                  <c:v>33.159154</c:v>
                </c:pt>
                <c:pt idx="45">
                  <c:v>33.495604</c:v>
                </c:pt>
                <c:pt idx="46">
                  <c:v>34.901454</c:v>
                </c:pt>
                <c:pt idx="47">
                  <c:v>34.455782</c:v>
                </c:pt>
                <c:pt idx="48">
                  <c:v>34.630314</c:v>
                </c:pt>
                <c:pt idx="49">
                  <c:v>35.1532</c:v>
                </c:pt>
                <c:pt idx="50">
                  <c:v>35.739144</c:v>
                </c:pt>
                <c:pt idx="51">
                  <c:v>30.2874</c:v>
                </c:pt>
                <c:pt idx="52">
                  <c:v>28.571892</c:v>
                </c:pt>
                <c:pt idx="53">
                  <c:v>27.187638</c:v>
                </c:pt>
                <c:pt idx="54">
                  <c:v>26.43423</c:v>
                </c:pt>
                <c:pt idx="55">
                  <c:v>22.973114</c:v>
                </c:pt>
                <c:pt idx="56">
                  <c:v>21.67445</c:v>
                </c:pt>
                <c:pt idx="57">
                  <c:v>21.615576</c:v>
                </c:pt>
                <c:pt idx="58">
                  <c:v>20.515236</c:v>
                </c:pt>
                <c:pt idx="59">
                  <c:v>18.713904</c:v>
                </c:pt>
                <c:pt idx="60">
                  <c:v>17.731242</c:v>
                </c:pt>
                <c:pt idx="61">
                  <c:v>18.305024</c:v>
                </c:pt>
                <c:pt idx="62">
                  <c:v>17.332052</c:v>
                </c:pt>
                <c:pt idx="63">
                  <c:v>15.713428</c:v>
                </c:pt>
                <c:pt idx="64">
                  <c:v>14.207328</c:v>
                </c:pt>
                <c:pt idx="65">
                  <c:v>13.6984</c:v>
                </c:pt>
                <c:pt idx="66">
                  <c:v>13.733072</c:v>
                </c:pt>
                <c:pt idx="67">
                  <c:v>12.810286</c:v>
                </c:pt>
                <c:pt idx="68">
                  <c:v>10.5115902</c:v>
                </c:pt>
                <c:pt idx="69">
                  <c:v>10.991224</c:v>
                </c:pt>
                <c:pt idx="70">
                  <c:v>11.060036</c:v>
                </c:pt>
                <c:pt idx="71">
                  <c:v>10.2569634</c:v>
                </c:pt>
                <c:pt idx="72">
                  <c:v>8.170355199999999</c:v>
                </c:pt>
                <c:pt idx="73">
                  <c:v>8.011816</c:v>
                </c:pt>
                <c:pt idx="74">
                  <c:v>8.117827199999999</c:v>
                </c:pt>
                <c:pt idx="75">
                  <c:v>7.6674928</c:v>
                </c:pt>
                <c:pt idx="76">
                  <c:v>6.075374800000001</c:v>
                </c:pt>
                <c:pt idx="77">
                  <c:v>5.834770199999999</c:v>
                </c:pt>
                <c:pt idx="78">
                  <c:v>5.8245846</c:v>
                </c:pt>
                <c:pt idx="79">
                  <c:v>5.0925802</c:v>
                </c:pt>
                <c:pt idx="80">
                  <c:v>2.4054278</c:v>
                </c:pt>
                <c:pt idx="81">
                  <c:v>-0.1642132</c:v>
                </c:pt>
                <c:pt idx="82">
                  <c:v>-1.506721</c:v>
                </c:pt>
                <c:pt idx="83">
                  <c:v>-3.2767034</c:v>
                </c:pt>
                <c:pt idx="84">
                  <c:v>-6.6335502</c:v>
                </c:pt>
                <c:pt idx="85">
                  <c:v>-8.6360604</c:v>
                </c:pt>
                <c:pt idx="86">
                  <c:v>-8.593889799999999</c:v>
                </c:pt>
                <c:pt idx="87">
                  <c:v>-9.0089174</c:v>
                </c:pt>
                <c:pt idx="88">
                  <c:v>-10.2774234</c:v>
                </c:pt>
                <c:pt idx="89">
                  <c:v>-11.616832</c:v>
                </c:pt>
                <c:pt idx="90">
                  <c:v>-11.291898</c:v>
                </c:pt>
                <c:pt idx="91">
                  <c:v>-10.7906226</c:v>
                </c:pt>
                <c:pt idx="92">
                  <c:v>-11.37434</c:v>
                </c:pt>
                <c:pt idx="93">
                  <c:v>-13.188044</c:v>
                </c:pt>
                <c:pt idx="94">
                  <c:v>-12.4732</c:v>
                </c:pt>
                <c:pt idx="95">
                  <c:v>-11.6244</c:v>
                </c:pt>
                <c:pt idx="96">
                  <c:v>-12.219596</c:v>
                </c:pt>
                <c:pt idx="97">
                  <c:v>-13.608818</c:v>
                </c:pt>
                <c:pt idx="98">
                  <c:v>-13.296524</c:v>
                </c:pt>
                <c:pt idx="99">
                  <c:v>-12.75163</c:v>
                </c:pt>
                <c:pt idx="100">
                  <c:v>-12.301708</c:v>
                </c:pt>
                <c:pt idx="101">
                  <c:v>-13.874724</c:v>
                </c:pt>
                <c:pt idx="102">
                  <c:v>-13.531992</c:v>
                </c:pt>
                <c:pt idx="103">
                  <c:v>-12.921918</c:v>
                </c:pt>
                <c:pt idx="104">
                  <c:v>-12.693078</c:v>
                </c:pt>
                <c:pt idx="105">
                  <c:v>-14.148376</c:v>
                </c:pt>
                <c:pt idx="106">
                  <c:v>-14.924268</c:v>
                </c:pt>
                <c:pt idx="107">
                  <c:v>-14.027262</c:v>
                </c:pt>
                <c:pt idx="108">
                  <c:v>-13.72878</c:v>
                </c:pt>
                <c:pt idx="109">
                  <c:v>-14.431992</c:v>
                </c:pt>
                <c:pt idx="110">
                  <c:v>-15.388582</c:v>
                </c:pt>
                <c:pt idx="111">
                  <c:v>-14.094034</c:v>
                </c:pt>
                <c:pt idx="112">
                  <c:v>-13.946952</c:v>
                </c:pt>
                <c:pt idx="113">
                  <c:v>-14.216408</c:v>
                </c:pt>
                <c:pt idx="114">
                  <c:v>-15.919702</c:v>
                </c:pt>
                <c:pt idx="115">
                  <c:v>-15.290598</c:v>
                </c:pt>
                <c:pt idx="116">
                  <c:v>-15.09425</c:v>
                </c:pt>
                <c:pt idx="117">
                  <c:v>-14.974008</c:v>
                </c:pt>
                <c:pt idx="118">
                  <c:v>-16.149048</c:v>
                </c:pt>
                <c:pt idx="119">
                  <c:v>-15.880056</c:v>
                </c:pt>
                <c:pt idx="120">
                  <c:v>-15.151228</c:v>
                </c:pt>
                <c:pt idx="121">
                  <c:v>-14.79732</c:v>
                </c:pt>
                <c:pt idx="122">
                  <c:v>-17.121424</c:v>
                </c:pt>
                <c:pt idx="123">
                  <c:v>-16.763114</c:v>
                </c:pt>
                <c:pt idx="124">
                  <c:v>-15.601488</c:v>
                </c:pt>
                <c:pt idx="125">
                  <c:v>-15.425816</c:v>
                </c:pt>
                <c:pt idx="126">
                  <c:v>-16.614748</c:v>
                </c:pt>
                <c:pt idx="127">
                  <c:v>-17.581544</c:v>
                </c:pt>
                <c:pt idx="128">
                  <c:v>-17.21254</c:v>
                </c:pt>
                <c:pt idx="129">
                  <c:v>-16.636488</c:v>
                </c:pt>
                <c:pt idx="130">
                  <c:v>-18.095182</c:v>
                </c:pt>
                <c:pt idx="131">
                  <c:v>-18.550328</c:v>
                </c:pt>
                <c:pt idx="132">
                  <c:v>-18.692718</c:v>
                </c:pt>
                <c:pt idx="133">
                  <c:v>-18.521468</c:v>
                </c:pt>
                <c:pt idx="134">
                  <c:v>-18.601494</c:v>
                </c:pt>
                <c:pt idx="135">
                  <c:v>-21.369878</c:v>
                </c:pt>
                <c:pt idx="136">
                  <c:v>-20.512506</c:v>
                </c:pt>
                <c:pt idx="137">
                  <c:v>-20.790012</c:v>
                </c:pt>
                <c:pt idx="138">
                  <c:v>-21.06567</c:v>
                </c:pt>
                <c:pt idx="139">
                  <c:v>-24.13314</c:v>
                </c:pt>
                <c:pt idx="140">
                  <c:v>-22.94224</c:v>
                </c:pt>
                <c:pt idx="141">
                  <c:v>-17.151762</c:v>
                </c:pt>
                <c:pt idx="142">
                  <c:v>-15.488964</c:v>
                </c:pt>
                <c:pt idx="143">
                  <c:v>-15.208334</c:v>
                </c:pt>
                <c:pt idx="144">
                  <c:v>-14.345392</c:v>
                </c:pt>
                <c:pt idx="145">
                  <c:v>-10.983344</c:v>
                </c:pt>
                <c:pt idx="146">
                  <c:v>-10.0700492</c:v>
                </c:pt>
                <c:pt idx="147">
                  <c:v>-9.7570604</c:v>
                </c:pt>
                <c:pt idx="148">
                  <c:v>-9.760715999999999</c:v>
                </c:pt>
                <c:pt idx="149">
                  <c:v>-8.715828200000001</c:v>
                </c:pt>
                <c:pt idx="150">
                  <c:v>-7.0298264</c:v>
                </c:pt>
                <c:pt idx="151">
                  <c:v>-7.269739599999999</c:v>
                </c:pt>
                <c:pt idx="152">
                  <c:v>-7.765848</c:v>
                </c:pt>
                <c:pt idx="153">
                  <c:v>-6.163472000000001</c:v>
                </c:pt>
                <c:pt idx="154">
                  <c:v>-3.9221938</c:v>
                </c:pt>
                <c:pt idx="155">
                  <c:v>-5.0804766</c:v>
                </c:pt>
                <c:pt idx="156">
                  <c:v>-4.7562658</c:v>
                </c:pt>
                <c:pt idx="157">
                  <c:v>-4.3796956</c:v>
                </c:pt>
                <c:pt idx="158">
                  <c:v>-2.5798028</c:v>
                </c:pt>
                <c:pt idx="159">
                  <c:v>-3.1693804</c:v>
                </c:pt>
                <c:pt idx="160">
                  <c:v>-3.7628662</c:v>
                </c:pt>
                <c:pt idx="161">
                  <c:v>-3.0043998</c:v>
                </c:pt>
                <c:pt idx="162">
                  <c:v>-1.1255018</c:v>
                </c:pt>
                <c:pt idx="163">
                  <c:v>-1.0209586</c:v>
                </c:pt>
                <c:pt idx="164">
                  <c:v>-1.7836892</c:v>
                </c:pt>
                <c:pt idx="165">
                  <c:v>-0.9671406000000001</c:v>
                </c:pt>
                <c:pt idx="166">
                  <c:v>0.7090548</c:v>
                </c:pt>
                <c:pt idx="167">
                  <c:v>0.935055</c:v>
                </c:pt>
                <c:pt idx="168">
                  <c:v>0.268687</c:v>
                </c:pt>
                <c:pt idx="169">
                  <c:v>-0.3908578</c:v>
                </c:pt>
                <c:pt idx="170">
                  <c:v>2.377175</c:v>
                </c:pt>
                <c:pt idx="171">
                  <c:v>2.4922836</c:v>
                </c:pt>
                <c:pt idx="172">
                  <c:v>2.2133826</c:v>
                </c:pt>
                <c:pt idx="173">
                  <c:v>2.3724562</c:v>
                </c:pt>
                <c:pt idx="174">
                  <c:v>3.0804308</c:v>
                </c:pt>
                <c:pt idx="175">
                  <c:v>4.240504</c:v>
                </c:pt>
                <c:pt idx="176">
                  <c:v>3.615256</c:v>
                </c:pt>
                <c:pt idx="177">
                  <c:v>3.1427968</c:v>
                </c:pt>
                <c:pt idx="178">
                  <c:v>4.1000628</c:v>
                </c:pt>
                <c:pt idx="179">
                  <c:v>5.931127399999999</c:v>
                </c:pt>
                <c:pt idx="180">
                  <c:v>5.173202</c:v>
                </c:pt>
                <c:pt idx="181">
                  <c:v>5.221386799999999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4.807643799999999</c:v>
                </c:pt>
                <c:pt idx="1">
                  <c:v>7.0907776</c:v>
                </c:pt>
                <c:pt idx="2">
                  <c:v>6.3921276</c:v>
                </c:pt>
                <c:pt idx="3">
                  <c:v>6.1191232</c:v>
                </c:pt>
                <c:pt idx="4">
                  <c:v>6.672006400000001</c:v>
                </c:pt>
                <c:pt idx="5">
                  <c:v>8.294644999999999</c:v>
                </c:pt>
                <c:pt idx="6">
                  <c:v>8.8011002</c:v>
                </c:pt>
                <c:pt idx="7">
                  <c:v>8.334019600000001</c:v>
                </c:pt>
                <c:pt idx="8">
                  <c:v>8.369466599999999</c:v>
                </c:pt>
                <c:pt idx="9">
                  <c:v>9.393179200000001</c:v>
                </c:pt>
                <c:pt idx="10">
                  <c:v>10.2839148</c:v>
                </c:pt>
                <c:pt idx="11">
                  <c:v>9.933377799999999</c:v>
                </c:pt>
                <c:pt idx="12">
                  <c:v>10.1347654</c:v>
                </c:pt>
                <c:pt idx="13">
                  <c:v>11.556362</c:v>
                </c:pt>
                <c:pt idx="14">
                  <c:v>13.270816</c:v>
                </c:pt>
                <c:pt idx="15">
                  <c:v>12.93079</c:v>
                </c:pt>
                <c:pt idx="16">
                  <c:v>13.002856</c:v>
                </c:pt>
                <c:pt idx="17">
                  <c:v>14.515714</c:v>
                </c:pt>
                <c:pt idx="18">
                  <c:v>17.95171</c:v>
                </c:pt>
                <c:pt idx="19">
                  <c:v>19.696094</c:v>
                </c:pt>
                <c:pt idx="20">
                  <c:v>22.506096</c:v>
                </c:pt>
                <c:pt idx="21">
                  <c:v>27.04539</c:v>
                </c:pt>
                <c:pt idx="22">
                  <c:v>32.674948</c:v>
                </c:pt>
                <c:pt idx="23">
                  <c:v>34.51921</c:v>
                </c:pt>
                <c:pt idx="24">
                  <c:v>34.587294</c:v>
                </c:pt>
                <c:pt idx="25">
                  <c:v>35.62487</c:v>
                </c:pt>
                <c:pt idx="26">
                  <c:v>36.50381</c:v>
                </c:pt>
                <c:pt idx="27">
                  <c:v>34.831272</c:v>
                </c:pt>
                <c:pt idx="28">
                  <c:v>34.88228</c:v>
                </c:pt>
                <c:pt idx="29">
                  <c:v>34.22516</c:v>
                </c:pt>
                <c:pt idx="30">
                  <c:v>35.781454</c:v>
                </c:pt>
                <c:pt idx="31">
                  <c:v>35.52024400000001</c:v>
                </c:pt>
                <c:pt idx="32">
                  <c:v>34.84775399999999</c:v>
                </c:pt>
                <c:pt idx="33">
                  <c:v>33.664082</c:v>
                </c:pt>
                <c:pt idx="34">
                  <c:v>34.36505200000001</c:v>
                </c:pt>
                <c:pt idx="35">
                  <c:v>34.430038</c:v>
                </c:pt>
                <c:pt idx="36">
                  <c:v>33.08792</c:v>
                </c:pt>
                <c:pt idx="37">
                  <c:v>32.74511</c:v>
                </c:pt>
                <c:pt idx="38">
                  <c:v>33.17598</c:v>
                </c:pt>
                <c:pt idx="39">
                  <c:v>34.449672</c:v>
                </c:pt>
                <c:pt idx="40">
                  <c:v>33.422748</c:v>
                </c:pt>
                <c:pt idx="41">
                  <c:v>32.971358</c:v>
                </c:pt>
                <c:pt idx="42">
                  <c:v>32.80337400000001</c:v>
                </c:pt>
                <c:pt idx="43">
                  <c:v>34.551332</c:v>
                </c:pt>
                <c:pt idx="44">
                  <c:v>34.545864</c:v>
                </c:pt>
                <c:pt idx="45">
                  <c:v>33.79647</c:v>
                </c:pt>
                <c:pt idx="46">
                  <c:v>34.234022</c:v>
                </c:pt>
                <c:pt idx="47">
                  <c:v>36.463952</c:v>
                </c:pt>
                <c:pt idx="48">
                  <c:v>34.506332</c:v>
                </c:pt>
                <c:pt idx="49">
                  <c:v>30.772976</c:v>
                </c:pt>
                <c:pt idx="50">
                  <c:v>29.241354</c:v>
                </c:pt>
                <c:pt idx="51">
                  <c:v>27.188394</c:v>
                </c:pt>
                <c:pt idx="52">
                  <c:v>24.407658</c:v>
                </c:pt>
                <c:pt idx="53">
                  <c:v>23.138858</c:v>
                </c:pt>
                <c:pt idx="54">
                  <c:v>22.321896</c:v>
                </c:pt>
                <c:pt idx="55">
                  <c:v>22.165978</c:v>
                </c:pt>
                <c:pt idx="56">
                  <c:v>20.248168</c:v>
                </c:pt>
                <c:pt idx="57">
                  <c:v>18.685184</c:v>
                </c:pt>
                <c:pt idx="58">
                  <c:v>17.898788</c:v>
                </c:pt>
                <c:pt idx="59">
                  <c:v>17.640952</c:v>
                </c:pt>
                <c:pt idx="60">
                  <c:v>16.614822</c:v>
                </c:pt>
                <c:pt idx="61">
                  <c:v>14.876198</c:v>
                </c:pt>
                <c:pt idx="62">
                  <c:v>14.508432</c:v>
                </c:pt>
                <c:pt idx="63">
                  <c:v>14.555534</c:v>
                </c:pt>
                <c:pt idx="64">
                  <c:v>13.068778</c:v>
                </c:pt>
                <c:pt idx="65">
                  <c:v>11.899644</c:v>
                </c:pt>
                <c:pt idx="66">
                  <c:v>11.591206</c:v>
                </c:pt>
                <c:pt idx="67">
                  <c:v>11.537244</c:v>
                </c:pt>
                <c:pt idx="68">
                  <c:v>10.997202</c:v>
                </c:pt>
                <c:pt idx="69">
                  <c:v>8.8275826</c:v>
                </c:pt>
                <c:pt idx="70">
                  <c:v>8.540253400000001</c:v>
                </c:pt>
                <c:pt idx="71">
                  <c:v>8.943793400000001</c:v>
                </c:pt>
                <c:pt idx="72">
                  <c:v>8.7448686</c:v>
                </c:pt>
                <c:pt idx="73">
                  <c:v>7.2812782</c:v>
                </c:pt>
                <c:pt idx="74">
                  <c:v>6.430215</c:v>
                </c:pt>
                <c:pt idx="75">
                  <c:v>6.3562234</c:v>
                </c:pt>
                <c:pt idx="76">
                  <c:v>5.844144399999999</c:v>
                </c:pt>
                <c:pt idx="77">
                  <c:v>3.8991178</c:v>
                </c:pt>
                <c:pt idx="78">
                  <c:v>2.086767</c:v>
                </c:pt>
                <c:pt idx="79">
                  <c:v>0.4476044</c:v>
                </c:pt>
                <c:pt idx="80">
                  <c:v>-1.6244128</c:v>
                </c:pt>
                <c:pt idx="81">
                  <c:v>-3.874808199999999</c:v>
                </c:pt>
                <c:pt idx="82">
                  <c:v>-7.314144600000001</c:v>
                </c:pt>
                <c:pt idx="83">
                  <c:v>-7.8254232</c:v>
                </c:pt>
                <c:pt idx="84">
                  <c:v>-8.86782</c:v>
                </c:pt>
                <c:pt idx="85">
                  <c:v>-9.541373799999999</c:v>
                </c:pt>
                <c:pt idx="86">
                  <c:v>-11.0500718</c:v>
                </c:pt>
                <c:pt idx="87">
                  <c:v>-10.741488</c:v>
                </c:pt>
                <c:pt idx="88">
                  <c:v>-10.9272252</c:v>
                </c:pt>
                <c:pt idx="89">
                  <c:v>-10.639956</c:v>
                </c:pt>
                <c:pt idx="90">
                  <c:v>-12.56197</c:v>
                </c:pt>
                <c:pt idx="91">
                  <c:v>-12.534716</c:v>
                </c:pt>
                <c:pt idx="92">
                  <c:v>-11.699032</c:v>
                </c:pt>
                <c:pt idx="93">
                  <c:v>-11.933856</c:v>
                </c:pt>
                <c:pt idx="94">
                  <c:v>-13.508726</c:v>
                </c:pt>
                <c:pt idx="95">
                  <c:v>-13.557938</c:v>
                </c:pt>
                <c:pt idx="96">
                  <c:v>-12.777362</c:v>
                </c:pt>
                <c:pt idx="97">
                  <c:v>-12.978936</c:v>
                </c:pt>
                <c:pt idx="98">
                  <c:v>-11.63774</c:v>
                </c:pt>
                <c:pt idx="99">
                  <c:v>-14.080142</c:v>
                </c:pt>
                <c:pt idx="100">
                  <c:v>-13.179316</c:v>
                </c:pt>
                <c:pt idx="101">
                  <c:v>-12.785698</c:v>
                </c:pt>
                <c:pt idx="102">
                  <c:v>-13.575028</c:v>
                </c:pt>
                <c:pt idx="103">
                  <c:v>-14.506102</c:v>
                </c:pt>
                <c:pt idx="104">
                  <c:v>-13.35282</c:v>
                </c:pt>
                <c:pt idx="105">
                  <c:v>-13.94604</c:v>
                </c:pt>
                <c:pt idx="106">
                  <c:v>-14.079186</c:v>
                </c:pt>
                <c:pt idx="107">
                  <c:v>-14.863248</c:v>
                </c:pt>
                <c:pt idx="108">
                  <c:v>-14.6226</c:v>
                </c:pt>
                <c:pt idx="109">
                  <c:v>-14.171932</c:v>
                </c:pt>
                <c:pt idx="110">
                  <c:v>-13.96892</c:v>
                </c:pt>
                <c:pt idx="111">
                  <c:v>-15.713522</c:v>
                </c:pt>
                <c:pt idx="112">
                  <c:v>-14.625664</c:v>
                </c:pt>
                <c:pt idx="113">
                  <c:v>-14.235316</c:v>
                </c:pt>
                <c:pt idx="114">
                  <c:v>-14.4143</c:v>
                </c:pt>
                <c:pt idx="115">
                  <c:v>-16.047754</c:v>
                </c:pt>
                <c:pt idx="116">
                  <c:v>-16.013714</c:v>
                </c:pt>
                <c:pt idx="117">
                  <c:v>-15.001266</c:v>
                </c:pt>
                <c:pt idx="118">
                  <c:v>-14.650552</c:v>
                </c:pt>
                <c:pt idx="119">
                  <c:v>-16.79662</c:v>
                </c:pt>
                <c:pt idx="120">
                  <c:v>-16.63394</c:v>
                </c:pt>
                <c:pt idx="121">
                  <c:v>-16.177312</c:v>
                </c:pt>
                <c:pt idx="122">
                  <c:v>-15.779556</c:v>
                </c:pt>
                <c:pt idx="123">
                  <c:v>-16.480824</c:v>
                </c:pt>
                <c:pt idx="124">
                  <c:v>-17.293434</c:v>
                </c:pt>
                <c:pt idx="125">
                  <c:v>-16.49529</c:v>
                </c:pt>
                <c:pt idx="126">
                  <c:v>-16.143074</c:v>
                </c:pt>
                <c:pt idx="127">
                  <c:v>-16.97106</c:v>
                </c:pt>
                <c:pt idx="128">
                  <c:v>-18.644714</c:v>
                </c:pt>
                <c:pt idx="129">
                  <c:v>-18.654346</c:v>
                </c:pt>
                <c:pt idx="130">
                  <c:v>-17.954096</c:v>
                </c:pt>
                <c:pt idx="131">
                  <c:v>-18.476306</c:v>
                </c:pt>
                <c:pt idx="132">
                  <c:v>-19.990964</c:v>
                </c:pt>
                <c:pt idx="133">
                  <c:v>-19.836536</c:v>
                </c:pt>
                <c:pt idx="134">
                  <c:v>-19.585326</c:v>
                </c:pt>
                <c:pt idx="135">
                  <c:v>-20.21054</c:v>
                </c:pt>
                <c:pt idx="136">
                  <c:v>-22.681918</c:v>
                </c:pt>
                <c:pt idx="137">
                  <c:v>-23.43264</c:v>
                </c:pt>
                <c:pt idx="138">
                  <c:v>-21.6134</c:v>
                </c:pt>
                <c:pt idx="139">
                  <c:v>-16.998394</c:v>
                </c:pt>
                <c:pt idx="140">
                  <c:v>-15.932144</c:v>
                </c:pt>
                <c:pt idx="141">
                  <c:v>-15.286098</c:v>
                </c:pt>
                <c:pt idx="142">
                  <c:v>-12.39835</c:v>
                </c:pt>
                <c:pt idx="143">
                  <c:v>-10.762494</c:v>
                </c:pt>
                <c:pt idx="144">
                  <c:v>-10.5909796</c:v>
                </c:pt>
                <c:pt idx="145">
                  <c:v>-10.434798</c:v>
                </c:pt>
                <c:pt idx="146">
                  <c:v>-9.379161</c:v>
                </c:pt>
                <c:pt idx="147">
                  <c:v>-7.644952600000001</c:v>
                </c:pt>
                <c:pt idx="148">
                  <c:v>-7.9576892</c:v>
                </c:pt>
                <c:pt idx="149">
                  <c:v>-7.3645154</c:v>
                </c:pt>
                <c:pt idx="150">
                  <c:v>-7.088824</c:v>
                </c:pt>
                <c:pt idx="151">
                  <c:v>-4.6170548</c:v>
                </c:pt>
                <c:pt idx="152">
                  <c:v>-5.385337600000001</c:v>
                </c:pt>
                <c:pt idx="153">
                  <c:v>-6.0144658</c:v>
                </c:pt>
                <c:pt idx="154">
                  <c:v>-5.628724</c:v>
                </c:pt>
                <c:pt idx="155">
                  <c:v>-3.1217192</c:v>
                </c:pt>
                <c:pt idx="156">
                  <c:v>-3.5524056</c:v>
                </c:pt>
                <c:pt idx="157">
                  <c:v>-3.6027188</c:v>
                </c:pt>
                <c:pt idx="158">
                  <c:v>-3.683661</c:v>
                </c:pt>
                <c:pt idx="159">
                  <c:v>-1.3128122</c:v>
                </c:pt>
                <c:pt idx="160">
                  <c:v>-1.2119854</c:v>
                </c:pt>
                <c:pt idx="161">
                  <c:v>-2.3719734</c:v>
                </c:pt>
                <c:pt idx="162">
                  <c:v>-2.00644</c:v>
                </c:pt>
                <c:pt idx="163">
                  <c:v>0.04345020000000002</c:v>
                </c:pt>
                <c:pt idx="164">
                  <c:v>0.2889678</c:v>
                </c:pt>
                <c:pt idx="165">
                  <c:v>0.33066</c:v>
                </c:pt>
                <c:pt idx="166">
                  <c:v>-0.2148434</c:v>
                </c:pt>
                <c:pt idx="167">
                  <c:v>0.8914571999999999</c:v>
                </c:pt>
                <c:pt idx="168">
                  <c:v>3.0315724</c:v>
                </c:pt>
                <c:pt idx="169">
                  <c:v>2.0147252</c:v>
                </c:pt>
                <c:pt idx="170">
                  <c:v>1.6626782</c:v>
                </c:pt>
                <c:pt idx="171">
                  <c:v>2.515416</c:v>
                </c:pt>
                <c:pt idx="172">
                  <c:v>3.631722</c:v>
                </c:pt>
                <c:pt idx="173">
                  <c:v>3.6445394</c:v>
                </c:pt>
                <c:pt idx="174">
                  <c:v>2.9777784</c:v>
                </c:pt>
                <c:pt idx="175">
                  <c:v>4.1054102</c:v>
                </c:pt>
                <c:pt idx="176">
                  <c:v>5.7807102</c:v>
                </c:pt>
                <c:pt idx="177">
                  <c:v>5.6527144</c:v>
                </c:pt>
                <c:pt idx="178">
                  <c:v>4.9135668</c:v>
                </c:pt>
                <c:pt idx="179">
                  <c:v>4.7050804</c:v>
                </c:pt>
                <c:pt idx="180">
                  <c:v>6.3449336</c:v>
                </c:pt>
                <c:pt idx="181">
                  <c:v>6.330696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49.66224595959596</v>
      </c>
      <c r="C3">
        <v>-1.13</v>
      </c>
      <c r="D3">
        <v>-4.110473</v>
      </c>
      <c r="E3">
        <v>-1.11</v>
      </c>
      <c r="F3">
        <v>-0.05075074999999998</v>
      </c>
      <c r="G3">
        <v>-1.09</v>
      </c>
      <c r="H3">
        <v>1.7813334</v>
      </c>
      <c r="I3">
        <v>-1.08</v>
      </c>
      <c r="J3">
        <v>1.156161</v>
      </c>
      <c r="K3">
        <v>-1.06</v>
      </c>
      <c r="L3">
        <v>3.6190755</v>
      </c>
      <c r="M3">
        <v>-1.04</v>
      </c>
      <c r="N3">
        <v>2.857919</v>
      </c>
      <c r="O3">
        <v>-1.02</v>
      </c>
      <c r="P3">
        <v>4.239301333333334</v>
      </c>
      <c r="Q3">
        <v>-1</v>
      </c>
      <c r="R3">
        <v>5.80434125</v>
      </c>
      <c r="S3">
        <v>-0.98</v>
      </c>
      <c r="T3">
        <v>4.807643799999999</v>
      </c>
    </row>
    <row r="4" spans="1:20">
      <c r="A4">
        <v>-0.95</v>
      </c>
      <c r="B4">
        <v>-28.11054666666666</v>
      </c>
      <c r="C4">
        <v>-1.12</v>
      </c>
      <c r="D4">
        <v>-2.9115642</v>
      </c>
      <c r="E4">
        <v>-1.1</v>
      </c>
      <c r="F4">
        <v>-0.0667338</v>
      </c>
      <c r="G4">
        <v>-1.08</v>
      </c>
      <c r="H4">
        <v>1.8862376</v>
      </c>
      <c r="I4">
        <v>-1.07</v>
      </c>
      <c r="J4">
        <v>2.1453426</v>
      </c>
      <c r="K4">
        <v>-1.05</v>
      </c>
      <c r="L4">
        <v>3.4635626</v>
      </c>
      <c r="M4">
        <v>-1.03</v>
      </c>
      <c r="N4">
        <v>4.4200058</v>
      </c>
      <c r="O4">
        <v>-1.01</v>
      </c>
      <c r="P4">
        <v>4.1307936</v>
      </c>
      <c r="Q4">
        <v>-0.99</v>
      </c>
      <c r="R4">
        <v>5.3318662</v>
      </c>
      <c r="S4">
        <v>-0.97</v>
      </c>
      <c r="T4">
        <v>7.0907776</v>
      </c>
    </row>
    <row r="5" spans="1:20">
      <c r="A5">
        <v>-0.9399999999999999</v>
      </c>
      <c r="B5">
        <v>-28.610262</v>
      </c>
      <c r="C5">
        <v>-1.11</v>
      </c>
      <c r="D5">
        <v>-0.7868641999999999</v>
      </c>
      <c r="E5">
        <v>-1.09</v>
      </c>
      <c r="F5">
        <v>0.1988038</v>
      </c>
      <c r="G5">
        <v>-1.07</v>
      </c>
      <c r="H5">
        <v>1.6627606</v>
      </c>
      <c r="I5">
        <v>-1.06</v>
      </c>
      <c r="J5">
        <v>2.576955</v>
      </c>
      <c r="K5">
        <v>-1.04</v>
      </c>
      <c r="L5">
        <v>2.963494</v>
      </c>
      <c r="M5">
        <v>-1.02</v>
      </c>
      <c r="N5">
        <v>4.9082346</v>
      </c>
      <c r="O5">
        <v>-1</v>
      </c>
      <c r="P5">
        <v>5.318006</v>
      </c>
      <c r="Q5">
        <v>-0.98</v>
      </c>
      <c r="R5">
        <v>5.054482999999999</v>
      </c>
      <c r="S5">
        <v>-0.96</v>
      </c>
      <c r="T5">
        <v>6.3921276</v>
      </c>
    </row>
    <row r="6" spans="1:20">
      <c r="A6">
        <v>-0.93</v>
      </c>
      <c r="B6">
        <v>-21.676474</v>
      </c>
      <c r="C6">
        <v>-1.1</v>
      </c>
      <c r="D6">
        <v>-2.4052636</v>
      </c>
      <c r="E6">
        <v>-1.08</v>
      </c>
      <c r="F6">
        <v>1.9650854</v>
      </c>
      <c r="G6">
        <v>-1.06</v>
      </c>
      <c r="H6">
        <v>1.4720248</v>
      </c>
      <c r="I6">
        <v>-1.05</v>
      </c>
      <c r="J6">
        <v>4.5626672</v>
      </c>
      <c r="K6">
        <v>-1.03</v>
      </c>
      <c r="L6">
        <v>4.0757042</v>
      </c>
      <c r="M6">
        <v>-1.01</v>
      </c>
      <c r="N6">
        <v>4.6697428</v>
      </c>
      <c r="O6">
        <v>-0.99</v>
      </c>
      <c r="P6">
        <v>5.8505262</v>
      </c>
      <c r="Q6">
        <v>-0.97</v>
      </c>
      <c r="R6">
        <v>5.7330378</v>
      </c>
      <c r="S6">
        <v>-0.95</v>
      </c>
      <c r="T6">
        <v>6.1191232</v>
      </c>
    </row>
    <row r="7" spans="1:20">
      <c r="A7">
        <v>-0.92</v>
      </c>
      <c r="B7">
        <v>-18.971534</v>
      </c>
      <c r="C7">
        <v>-1.09</v>
      </c>
      <c r="D7">
        <v>-1.7287076</v>
      </c>
      <c r="E7">
        <v>-1.07</v>
      </c>
      <c r="F7">
        <v>2.4337596</v>
      </c>
      <c r="G7">
        <v>-1.05</v>
      </c>
      <c r="H7">
        <v>3.4917894</v>
      </c>
      <c r="I7">
        <v>-1.04</v>
      </c>
      <c r="J7">
        <v>3.023734</v>
      </c>
      <c r="K7">
        <v>-1.02</v>
      </c>
      <c r="L7">
        <v>5.1962876</v>
      </c>
      <c r="M7">
        <v>-1</v>
      </c>
      <c r="N7">
        <v>4.108838</v>
      </c>
      <c r="O7">
        <v>-0.98</v>
      </c>
      <c r="P7">
        <v>5.367200599999999</v>
      </c>
      <c r="Q7">
        <v>-0.96</v>
      </c>
      <c r="R7">
        <v>7.313053600000001</v>
      </c>
      <c r="S7">
        <v>-0.9399999999999999</v>
      </c>
      <c r="T7">
        <v>6.672006400000001</v>
      </c>
    </row>
    <row r="8" spans="1:20">
      <c r="A8">
        <v>-0.91</v>
      </c>
      <c r="B8">
        <v>-16.664176</v>
      </c>
      <c r="C8">
        <v>-1.08</v>
      </c>
      <c r="D8">
        <v>-1.5459104</v>
      </c>
      <c r="E8">
        <v>-1.06</v>
      </c>
      <c r="F8">
        <v>1.5047472</v>
      </c>
      <c r="G8">
        <v>-1.04</v>
      </c>
      <c r="H8">
        <v>3.9033484</v>
      </c>
      <c r="I8">
        <v>-1.03</v>
      </c>
      <c r="J8">
        <v>3.1155814</v>
      </c>
      <c r="K8">
        <v>-1.01</v>
      </c>
      <c r="L8">
        <v>5.2412008</v>
      </c>
      <c r="M8">
        <v>-0.99</v>
      </c>
      <c r="N8">
        <v>5.4014484</v>
      </c>
      <c r="O8">
        <v>-0.97</v>
      </c>
      <c r="P8">
        <v>5.306494</v>
      </c>
      <c r="Q8">
        <v>-0.95</v>
      </c>
      <c r="R8">
        <v>7.1321528</v>
      </c>
      <c r="S8">
        <v>-0.93</v>
      </c>
      <c r="T8">
        <v>8.294644999999999</v>
      </c>
    </row>
    <row r="9" spans="1:20">
      <c r="A9">
        <v>-0.9</v>
      </c>
      <c r="B9">
        <v>-13.777314</v>
      </c>
      <c r="C9">
        <v>-1.07</v>
      </c>
      <c r="D9">
        <v>0.5357708</v>
      </c>
      <c r="E9">
        <v>-1.05</v>
      </c>
      <c r="F9">
        <v>1.737693</v>
      </c>
      <c r="G9">
        <v>-1.03</v>
      </c>
      <c r="H9">
        <v>3.0720612</v>
      </c>
      <c r="I9">
        <v>-1.02</v>
      </c>
      <c r="J9">
        <v>4.2000884</v>
      </c>
      <c r="K9">
        <v>-1</v>
      </c>
      <c r="L9">
        <v>4.3021148</v>
      </c>
      <c r="M9">
        <v>-0.98</v>
      </c>
      <c r="N9">
        <v>6.526085399999999</v>
      </c>
      <c r="O9">
        <v>-0.96</v>
      </c>
      <c r="P9">
        <v>6.0958914</v>
      </c>
      <c r="Q9">
        <v>-0.9399999999999999</v>
      </c>
      <c r="R9">
        <v>6.825262599999999</v>
      </c>
      <c r="S9">
        <v>-0.92</v>
      </c>
      <c r="T9">
        <v>8.8011002</v>
      </c>
    </row>
    <row r="10" spans="1:20">
      <c r="A10">
        <v>-0.89</v>
      </c>
      <c r="B10">
        <v>-12.15263</v>
      </c>
      <c r="C10">
        <v>-1.06</v>
      </c>
      <c r="D10">
        <v>-0.3096744</v>
      </c>
      <c r="E10">
        <v>-1.04</v>
      </c>
      <c r="F10">
        <v>3.6149534</v>
      </c>
      <c r="G10">
        <v>-1.02</v>
      </c>
      <c r="H10">
        <v>3.4746246</v>
      </c>
      <c r="I10">
        <v>-1.01</v>
      </c>
      <c r="J10">
        <v>5.477892</v>
      </c>
      <c r="K10">
        <v>-0.99</v>
      </c>
      <c r="L10">
        <v>4.3151248</v>
      </c>
      <c r="M10">
        <v>-0.97</v>
      </c>
      <c r="N10">
        <v>5.9687938</v>
      </c>
      <c r="O10">
        <v>-0.95</v>
      </c>
      <c r="P10">
        <v>7.329857</v>
      </c>
      <c r="Q10">
        <v>-0.93</v>
      </c>
      <c r="R10">
        <v>6.744341</v>
      </c>
      <c r="S10">
        <v>-0.91</v>
      </c>
      <c r="T10">
        <v>8.334019600000001</v>
      </c>
    </row>
    <row r="11" spans="1:20">
      <c r="A11">
        <v>-0.88</v>
      </c>
      <c r="B11">
        <v>-10.5191646</v>
      </c>
      <c r="C11">
        <v>-1.05</v>
      </c>
      <c r="D11">
        <v>-0.1609614</v>
      </c>
      <c r="E11">
        <v>-1.03</v>
      </c>
      <c r="F11">
        <v>3.589891199999999</v>
      </c>
      <c r="G11">
        <v>-1.01</v>
      </c>
      <c r="H11">
        <v>4.466075</v>
      </c>
      <c r="I11">
        <v>-1</v>
      </c>
      <c r="J11">
        <v>3.8529748</v>
      </c>
      <c r="K11">
        <v>-0.98</v>
      </c>
      <c r="L11">
        <v>6.732048399999999</v>
      </c>
      <c r="M11">
        <v>-0.96</v>
      </c>
      <c r="N11">
        <v>5.5378754</v>
      </c>
      <c r="O11">
        <v>-0.9399999999999999</v>
      </c>
      <c r="P11">
        <v>7.679706</v>
      </c>
      <c r="Q11">
        <v>-0.92</v>
      </c>
      <c r="R11">
        <v>8.944675399999999</v>
      </c>
      <c r="S11">
        <v>-0.9</v>
      </c>
      <c r="T11">
        <v>8.369466599999999</v>
      </c>
    </row>
    <row r="12" spans="1:20">
      <c r="A12">
        <v>-0.87</v>
      </c>
      <c r="B12">
        <v>-9.139902000000001</v>
      </c>
      <c r="C12">
        <v>-1.04</v>
      </c>
      <c r="D12">
        <v>0.1191424</v>
      </c>
      <c r="E12">
        <v>-1.02</v>
      </c>
      <c r="F12">
        <v>3.367825600000001</v>
      </c>
      <c r="G12">
        <v>-1</v>
      </c>
      <c r="H12">
        <v>3.3415046</v>
      </c>
      <c r="I12">
        <v>-0.99</v>
      </c>
      <c r="J12">
        <v>4.617063799999999</v>
      </c>
      <c r="K12">
        <v>-0.97</v>
      </c>
      <c r="L12">
        <v>6.151725000000001</v>
      </c>
      <c r="M12">
        <v>-0.95</v>
      </c>
      <c r="N12">
        <v>6.919697999999999</v>
      </c>
      <c r="O12">
        <v>-0.93</v>
      </c>
      <c r="P12">
        <v>6.962419799999999</v>
      </c>
      <c r="Q12">
        <v>-0.91</v>
      </c>
      <c r="R12">
        <v>8.5620736</v>
      </c>
      <c r="S12">
        <v>-0.89</v>
      </c>
      <c r="T12">
        <v>9.393179200000001</v>
      </c>
    </row>
    <row r="13" spans="1:20">
      <c r="A13">
        <v>-0.86</v>
      </c>
      <c r="B13">
        <v>-7.482609999999999</v>
      </c>
      <c r="C13">
        <v>-1.03</v>
      </c>
      <c r="D13">
        <v>1.9749086</v>
      </c>
      <c r="E13">
        <v>-1.01</v>
      </c>
      <c r="F13">
        <v>3.2086404</v>
      </c>
      <c r="G13">
        <v>-0.99</v>
      </c>
      <c r="H13">
        <v>4.6333082</v>
      </c>
      <c r="I13">
        <v>-0.98</v>
      </c>
      <c r="J13">
        <v>5.100704</v>
      </c>
      <c r="K13">
        <v>-0.96</v>
      </c>
      <c r="L13">
        <v>6.4000506</v>
      </c>
      <c r="M13">
        <v>-0.9399999999999999</v>
      </c>
      <c r="N13">
        <v>7.413152800000001</v>
      </c>
      <c r="O13">
        <v>-0.92</v>
      </c>
      <c r="P13">
        <v>7.7629762</v>
      </c>
      <c r="Q13">
        <v>-0.9</v>
      </c>
      <c r="R13">
        <v>8.189878</v>
      </c>
      <c r="S13">
        <v>-0.88</v>
      </c>
      <c r="T13">
        <v>10.2839148</v>
      </c>
    </row>
    <row r="14" spans="1:20">
      <c r="A14">
        <v>-0.85</v>
      </c>
      <c r="B14">
        <v>-4.3934976</v>
      </c>
      <c r="C14">
        <v>-1.02</v>
      </c>
      <c r="D14">
        <v>2.3615604</v>
      </c>
      <c r="E14">
        <v>-1</v>
      </c>
      <c r="F14">
        <v>2.904555</v>
      </c>
      <c r="G14">
        <v>-0.98</v>
      </c>
      <c r="H14">
        <v>4.5405584</v>
      </c>
      <c r="I14">
        <v>-0.97</v>
      </c>
      <c r="J14">
        <v>6.3504686</v>
      </c>
      <c r="K14">
        <v>-0.95</v>
      </c>
      <c r="L14">
        <v>6.940842</v>
      </c>
      <c r="M14">
        <v>-0.93</v>
      </c>
      <c r="N14">
        <v>7.326025599999999</v>
      </c>
      <c r="O14">
        <v>-0.91</v>
      </c>
      <c r="P14">
        <v>8.8953072</v>
      </c>
      <c r="Q14">
        <v>-0.89</v>
      </c>
      <c r="R14">
        <v>8.367071599999999</v>
      </c>
      <c r="S14">
        <v>-0.87</v>
      </c>
      <c r="T14">
        <v>9.933377799999999</v>
      </c>
    </row>
    <row r="15" spans="1:20">
      <c r="A15">
        <v>-0.84</v>
      </c>
      <c r="B15">
        <v>-3.3938868</v>
      </c>
      <c r="C15">
        <v>-1.01</v>
      </c>
      <c r="D15">
        <v>1.7344522</v>
      </c>
      <c r="E15">
        <v>-0.99</v>
      </c>
      <c r="F15">
        <v>5.0382152</v>
      </c>
      <c r="G15">
        <v>-0.97</v>
      </c>
      <c r="H15">
        <v>5.3117578</v>
      </c>
      <c r="I15">
        <v>-0.96</v>
      </c>
      <c r="J15">
        <v>6.7241448</v>
      </c>
      <c r="K15">
        <v>-0.9399999999999999</v>
      </c>
      <c r="L15">
        <v>7.3693</v>
      </c>
      <c r="M15">
        <v>-0.92</v>
      </c>
      <c r="N15">
        <v>7.478571</v>
      </c>
      <c r="O15">
        <v>-0.9</v>
      </c>
      <c r="P15">
        <v>8.9071924</v>
      </c>
      <c r="Q15">
        <v>-0.88</v>
      </c>
      <c r="R15">
        <v>10.501398</v>
      </c>
      <c r="S15">
        <v>-0.86</v>
      </c>
      <c r="T15">
        <v>10.1347654</v>
      </c>
    </row>
    <row r="16" spans="1:20">
      <c r="A16">
        <v>-0.83</v>
      </c>
      <c r="B16">
        <v>-2.2043754</v>
      </c>
      <c r="C16">
        <v>-1</v>
      </c>
      <c r="D16">
        <v>1.0769768</v>
      </c>
      <c r="E16">
        <v>-0.98</v>
      </c>
      <c r="F16">
        <v>4.3551888</v>
      </c>
      <c r="G16">
        <v>-0.96</v>
      </c>
      <c r="H16">
        <v>7.046237</v>
      </c>
      <c r="I16">
        <v>-0.95</v>
      </c>
      <c r="J16">
        <v>5.973850799999999</v>
      </c>
      <c r="K16">
        <v>-0.93</v>
      </c>
      <c r="L16">
        <v>7.935657000000001</v>
      </c>
      <c r="M16">
        <v>-0.91</v>
      </c>
      <c r="N16">
        <v>8.0608526</v>
      </c>
      <c r="O16">
        <v>-0.89</v>
      </c>
      <c r="P16">
        <v>8.726406399999998</v>
      </c>
      <c r="Q16">
        <v>-0.87</v>
      </c>
      <c r="R16">
        <v>10.1527002</v>
      </c>
      <c r="S16">
        <v>-0.85</v>
      </c>
      <c r="T16">
        <v>11.556362</v>
      </c>
    </row>
    <row r="17" spans="1:20">
      <c r="A17">
        <v>-0.82</v>
      </c>
      <c r="B17">
        <v>0.01180359999999994</v>
      </c>
      <c r="C17">
        <v>-0.99</v>
      </c>
      <c r="D17">
        <v>3.3231684</v>
      </c>
      <c r="E17">
        <v>-0.97</v>
      </c>
      <c r="F17">
        <v>4.387861</v>
      </c>
      <c r="G17">
        <v>-0.95</v>
      </c>
      <c r="H17">
        <v>6.687918000000001</v>
      </c>
      <c r="I17">
        <v>-0.9399999999999999</v>
      </c>
      <c r="J17">
        <v>5.818607800000001</v>
      </c>
      <c r="K17">
        <v>-0.92</v>
      </c>
      <c r="L17">
        <v>7.8423462</v>
      </c>
      <c r="M17">
        <v>-0.9</v>
      </c>
      <c r="N17">
        <v>9.9275188</v>
      </c>
      <c r="O17">
        <v>-0.88</v>
      </c>
      <c r="P17">
        <v>8.888994800000001</v>
      </c>
      <c r="Q17">
        <v>-0.86</v>
      </c>
      <c r="R17">
        <v>10.0358438</v>
      </c>
      <c r="S17">
        <v>-0.84</v>
      </c>
      <c r="T17">
        <v>13.270816</v>
      </c>
    </row>
    <row r="18" spans="1:20">
      <c r="A18">
        <v>-0.8100000000000001</v>
      </c>
      <c r="B18">
        <v>2.6552984</v>
      </c>
      <c r="C18">
        <v>-0.98</v>
      </c>
      <c r="D18">
        <v>3.646317000000001</v>
      </c>
      <c r="E18">
        <v>-0.96</v>
      </c>
      <c r="F18">
        <v>5.6524386</v>
      </c>
      <c r="G18">
        <v>-0.9399999999999999</v>
      </c>
      <c r="H18">
        <v>6.531992</v>
      </c>
      <c r="I18">
        <v>-0.93</v>
      </c>
      <c r="J18">
        <v>8.0632316</v>
      </c>
      <c r="K18">
        <v>-0.91</v>
      </c>
      <c r="L18">
        <v>7.6892926</v>
      </c>
      <c r="M18">
        <v>-0.89</v>
      </c>
      <c r="N18">
        <v>9.6420022</v>
      </c>
      <c r="O18">
        <v>-0.87</v>
      </c>
      <c r="P18">
        <v>10.4845342</v>
      </c>
      <c r="Q18">
        <v>-0.85</v>
      </c>
      <c r="R18">
        <v>10.644816</v>
      </c>
      <c r="S18">
        <v>-0.83</v>
      </c>
      <c r="T18">
        <v>12.93079</v>
      </c>
    </row>
    <row r="19" spans="1:20">
      <c r="A19">
        <v>-0.8</v>
      </c>
      <c r="B19">
        <v>4.4963906</v>
      </c>
      <c r="C19">
        <v>-0.97</v>
      </c>
      <c r="D19">
        <v>3.2167988</v>
      </c>
      <c r="E19">
        <v>-0.95</v>
      </c>
      <c r="F19">
        <v>7.121031</v>
      </c>
      <c r="G19">
        <v>-0.93</v>
      </c>
      <c r="H19">
        <v>6.7380126</v>
      </c>
      <c r="I19">
        <v>-0.92</v>
      </c>
      <c r="J19">
        <v>7.9126824</v>
      </c>
      <c r="K19">
        <v>-0.9</v>
      </c>
      <c r="L19">
        <v>8.4912034</v>
      </c>
      <c r="M19">
        <v>-0.88</v>
      </c>
      <c r="N19">
        <v>9.1332308</v>
      </c>
      <c r="O19">
        <v>-0.86</v>
      </c>
      <c r="P19">
        <v>10.9237634</v>
      </c>
      <c r="Q19">
        <v>-0.84</v>
      </c>
      <c r="R19">
        <v>12.511982</v>
      </c>
      <c r="S19">
        <v>-0.82</v>
      </c>
      <c r="T19">
        <v>13.002856</v>
      </c>
    </row>
    <row r="20" spans="1:20">
      <c r="A20">
        <v>-0.79</v>
      </c>
      <c r="B20">
        <v>6.0950052</v>
      </c>
      <c r="C20">
        <v>-0.96</v>
      </c>
      <c r="D20">
        <v>3.541053</v>
      </c>
      <c r="E20">
        <v>-0.9399999999999999</v>
      </c>
      <c r="F20">
        <v>6.1635554</v>
      </c>
      <c r="G20">
        <v>-0.92</v>
      </c>
      <c r="H20">
        <v>7.850467</v>
      </c>
      <c r="I20">
        <v>-0.91</v>
      </c>
      <c r="J20">
        <v>7.7482</v>
      </c>
      <c r="K20">
        <v>-0.89</v>
      </c>
      <c r="L20">
        <v>10.92958</v>
      </c>
      <c r="M20">
        <v>-0.87</v>
      </c>
      <c r="N20">
        <v>9.257938599999999</v>
      </c>
      <c r="O20">
        <v>-0.85</v>
      </c>
      <c r="P20">
        <v>11.244232</v>
      </c>
      <c r="Q20">
        <v>-0.83</v>
      </c>
      <c r="R20">
        <v>13.67294</v>
      </c>
      <c r="S20">
        <v>-0.8100000000000001</v>
      </c>
      <c r="T20">
        <v>14.515714</v>
      </c>
    </row>
    <row r="21" spans="1:20">
      <c r="A21">
        <v>-0.78</v>
      </c>
      <c r="B21">
        <v>7.708999400000001</v>
      </c>
      <c r="C21">
        <v>-0.95</v>
      </c>
      <c r="D21">
        <v>5.194209</v>
      </c>
      <c r="E21">
        <v>-0.93</v>
      </c>
      <c r="F21">
        <v>5.642576</v>
      </c>
      <c r="G21">
        <v>-0.91</v>
      </c>
      <c r="H21">
        <v>7.8887934</v>
      </c>
      <c r="I21">
        <v>-0.9</v>
      </c>
      <c r="J21">
        <v>7.9201896</v>
      </c>
      <c r="K21">
        <v>-0.88</v>
      </c>
      <c r="L21">
        <v>9.5475402</v>
      </c>
      <c r="M21">
        <v>-0.86</v>
      </c>
      <c r="N21">
        <v>11.51996</v>
      </c>
      <c r="O21">
        <v>-0.84</v>
      </c>
      <c r="P21">
        <v>11.320482</v>
      </c>
      <c r="Q21">
        <v>-0.82</v>
      </c>
      <c r="R21">
        <v>13.515706</v>
      </c>
      <c r="S21">
        <v>-0.8</v>
      </c>
      <c r="T21">
        <v>17.95171</v>
      </c>
    </row>
    <row r="22" spans="1:20">
      <c r="A22">
        <v>-0.77</v>
      </c>
      <c r="B22">
        <v>11.468544</v>
      </c>
      <c r="C22">
        <v>-0.9399999999999999</v>
      </c>
      <c r="D22">
        <v>5.7072956</v>
      </c>
      <c r="E22">
        <v>-0.92</v>
      </c>
      <c r="F22">
        <v>6.803158600000001</v>
      </c>
      <c r="G22">
        <v>-0.9</v>
      </c>
      <c r="H22">
        <v>8.33966</v>
      </c>
      <c r="I22">
        <v>-0.89</v>
      </c>
      <c r="J22">
        <v>9.620601199999999</v>
      </c>
      <c r="K22">
        <v>-0.87</v>
      </c>
      <c r="L22">
        <v>9.343791400000001</v>
      </c>
      <c r="M22">
        <v>-0.85</v>
      </c>
      <c r="N22">
        <v>11.41806</v>
      </c>
      <c r="O22">
        <v>-0.83</v>
      </c>
      <c r="P22">
        <v>13.659102</v>
      </c>
      <c r="Q22">
        <v>-0.8100000000000001</v>
      </c>
      <c r="R22">
        <v>14.138018</v>
      </c>
      <c r="S22">
        <v>-0.79</v>
      </c>
      <c r="T22">
        <v>19.696094</v>
      </c>
    </row>
    <row r="23" spans="1:20">
      <c r="A23">
        <v>-0.76</v>
      </c>
      <c r="B23">
        <v>14.023338</v>
      </c>
      <c r="C23">
        <v>-0.93</v>
      </c>
      <c r="D23">
        <v>5.2576586</v>
      </c>
      <c r="E23">
        <v>-0.91</v>
      </c>
      <c r="F23">
        <v>8.207836</v>
      </c>
      <c r="G23">
        <v>-0.89</v>
      </c>
      <c r="H23">
        <v>7.9349396</v>
      </c>
      <c r="I23">
        <v>-0.88</v>
      </c>
      <c r="J23">
        <v>9.9906378</v>
      </c>
      <c r="K23">
        <v>-0.86</v>
      </c>
      <c r="L23">
        <v>10.2035828</v>
      </c>
      <c r="M23">
        <v>-0.84</v>
      </c>
      <c r="N23">
        <v>11.074482</v>
      </c>
      <c r="O23">
        <v>-0.82</v>
      </c>
      <c r="P23">
        <v>14.297724</v>
      </c>
      <c r="Q23">
        <v>-0.8</v>
      </c>
      <c r="R23">
        <v>16.779244</v>
      </c>
      <c r="S23">
        <v>-0.78</v>
      </c>
      <c r="T23">
        <v>22.506096</v>
      </c>
    </row>
    <row r="24" spans="1:20">
      <c r="A24">
        <v>-0.75</v>
      </c>
      <c r="B24">
        <v>15.179312</v>
      </c>
      <c r="C24">
        <v>-0.92</v>
      </c>
      <c r="D24">
        <v>5.1694372</v>
      </c>
      <c r="E24">
        <v>-0.9</v>
      </c>
      <c r="F24">
        <v>8.0056802</v>
      </c>
      <c r="G24">
        <v>-0.88</v>
      </c>
      <c r="H24">
        <v>10.1308572</v>
      </c>
      <c r="I24">
        <v>-0.87</v>
      </c>
      <c r="J24">
        <v>9.6331262</v>
      </c>
      <c r="K24">
        <v>-0.85</v>
      </c>
      <c r="L24">
        <v>12.027746</v>
      </c>
      <c r="M24">
        <v>-0.83</v>
      </c>
      <c r="N24">
        <v>12.209776</v>
      </c>
      <c r="O24">
        <v>-0.8100000000000001</v>
      </c>
      <c r="P24">
        <v>14.915594</v>
      </c>
      <c r="Q24">
        <v>-0.79</v>
      </c>
      <c r="R24">
        <v>20.222374</v>
      </c>
      <c r="S24">
        <v>-0.77</v>
      </c>
      <c r="T24">
        <v>27.04539</v>
      </c>
    </row>
    <row r="25" spans="1:20">
      <c r="A25">
        <v>-0.74</v>
      </c>
      <c r="B25">
        <v>15.825252</v>
      </c>
      <c r="C25">
        <v>-0.91</v>
      </c>
      <c r="D25">
        <v>6.0671428</v>
      </c>
      <c r="E25">
        <v>-0.89</v>
      </c>
      <c r="F25">
        <v>8.0774484</v>
      </c>
      <c r="G25">
        <v>-0.87</v>
      </c>
      <c r="H25">
        <v>10.551861</v>
      </c>
      <c r="I25">
        <v>-0.86</v>
      </c>
      <c r="J25">
        <v>9.837830199999999</v>
      </c>
      <c r="K25">
        <v>-0.84</v>
      </c>
      <c r="L25">
        <v>11.596948</v>
      </c>
      <c r="M25">
        <v>-0.82</v>
      </c>
      <c r="N25">
        <v>14.320406</v>
      </c>
      <c r="O25">
        <v>-0.8</v>
      </c>
      <c r="P25">
        <v>16.440268</v>
      </c>
      <c r="Q25">
        <v>-0.78</v>
      </c>
      <c r="R25">
        <v>22.853606</v>
      </c>
      <c r="S25">
        <v>-0.76</v>
      </c>
      <c r="T25">
        <v>32.674948</v>
      </c>
    </row>
    <row r="26" spans="1:20">
      <c r="A26">
        <v>-0.73</v>
      </c>
      <c r="B26">
        <v>18.778078</v>
      </c>
      <c r="C26">
        <v>-0.9</v>
      </c>
      <c r="D26">
        <v>7.2136032</v>
      </c>
      <c r="E26">
        <v>-0.88</v>
      </c>
      <c r="F26">
        <v>8.586949000000001</v>
      </c>
      <c r="G26">
        <v>-0.86</v>
      </c>
      <c r="H26">
        <v>9.8460798</v>
      </c>
      <c r="I26">
        <v>-0.85</v>
      </c>
      <c r="J26">
        <v>11.4285038</v>
      </c>
      <c r="K26">
        <v>-0.83</v>
      </c>
      <c r="L26">
        <v>12.539052</v>
      </c>
      <c r="M26">
        <v>-0.8100000000000001</v>
      </c>
      <c r="N26">
        <v>15.594024</v>
      </c>
      <c r="O26">
        <v>-0.79</v>
      </c>
      <c r="P26">
        <v>19.652798</v>
      </c>
      <c r="Q26">
        <v>-0.77</v>
      </c>
      <c r="R26">
        <v>27.522584</v>
      </c>
      <c r="S26">
        <v>-0.75</v>
      </c>
      <c r="T26">
        <v>34.51921</v>
      </c>
    </row>
    <row r="27" spans="1:20">
      <c r="A27">
        <v>-0.72</v>
      </c>
      <c r="B27">
        <v>18.89043</v>
      </c>
      <c r="C27">
        <v>-0.89</v>
      </c>
      <c r="D27">
        <v>7.352488599999999</v>
      </c>
      <c r="E27">
        <v>-0.87</v>
      </c>
      <c r="F27">
        <v>10.5322986</v>
      </c>
      <c r="G27">
        <v>-0.85</v>
      </c>
      <c r="H27">
        <v>9.751929000000001</v>
      </c>
      <c r="I27">
        <v>-0.84</v>
      </c>
      <c r="J27">
        <v>12.397614</v>
      </c>
      <c r="K27">
        <v>-0.82</v>
      </c>
      <c r="L27">
        <v>13.262464</v>
      </c>
      <c r="M27">
        <v>-0.8</v>
      </c>
      <c r="N27">
        <v>16.77832</v>
      </c>
      <c r="O27">
        <v>-0.78</v>
      </c>
      <c r="P27">
        <v>23.680188</v>
      </c>
      <c r="Q27">
        <v>-0.76</v>
      </c>
      <c r="R27">
        <v>31.09613</v>
      </c>
      <c r="S27">
        <v>-0.74</v>
      </c>
      <c r="T27">
        <v>34.587294</v>
      </c>
    </row>
    <row r="28" spans="1:20">
      <c r="A28">
        <v>-0.71</v>
      </c>
      <c r="B28">
        <v>18.444916</v>
      </c>
      <c r="C28">
        <v>-0.88</v>
      </c>
      <c r="D28">
        <v>7.3259772</v>
      </c>
      <c r="E28">
        <v>-0.86</v>
      </c>
      <c r="F28">
        <v>10.1481826</v>
      </c>
      <c r="G28">
        <v>-0.84</v>
      </c>
      <c r="H28">
        <v>12.559974</v>
      </c>
      <c r="I28">
        <v>-0.83</v>
      </c>
      <c r="J28">
        <v>12.275782</v>
      </c>
      <c r="K28">
        <v>-0.8100000000000001</v>
      </c>
      <c r="L28">
        <v>16.231142</v>
      </c>
      <c r="M28">
        <v>-0.79</v>
      </c>
      <c r="N28">
        <v>18.318554</v>
      </c>
      <c r="O28">
        <v>-0.77</v>
      </c>
      <c r="P28">
        <v>27.457306</v>
      </c>
      <c r="Q28">
        <v>-0.75</v>
      </c>
      <c r="R28">
        <v>34.751396</v>
      </c>
      <c r="S28">
        <v>-0.73</v>
      </c>
      <c r="T28">
        <v>35.62487</v>
      </c>
    </row>
    <row r="29" spans="1:20">
      <c r="A29">
        <v>-0.7</v>
      </c>
      <c r="B29">
        <v>17.99963</v>
      </c>
      <c r="C29">
        <v>-0.87</v>
      </c>
      <c r="D29">
        <v>8.204682</v>
      </c>
      <c r="E29">
        <v>-0.85</v>
      </c>
      <c r="F29">
        <v>9.929511</v>
      </c>
      <c r="G29">
        <v>-0.83</v>
      </c>
      <c r="H29">
        <v>13.081042</v>
      </c>
      <c r="I29">
        <v>-0.82</v>
      </c>
      <c r="J29">
        <v>13.258876</v>
      </c>
      <c r="K29">
        <v>-0.8</v>
      </c>
      <c r="L29">
        <v>16.924708</v>
      </c>
      <c r="M29">
        <v>-0.78</v>
      </c>
      <c r="N29">
        <v>23.207184</v>
      </c>
      <c r="O29">
        <v>-0.76</v>
      </c>
      <c r="P29">
        <v>31.026924</v>
      </c>
      <c r="Q29">
        <v>-0.74</v>
      </c>
      <c r="R29">
        <v>35.220416</v>
      </c>
      <c r="S29">
        <v>-0.72</v>
      </c>
      <c r="T29">
        <v>36.50381</v>
      </c>
    </row>
    <row r="30" spans="1:20">
      <c r="A30">
        <v>-0.6899999999999999</v>
      </c>
      <c r="B30">
        <v>18.850682</v>
      </c>
      <c r="C30">
        <v>-0.86</v>
      </c>
      <c r="D30">
        <v>9.760835799999999</v>
      </c>
      <c r="E30">
        <v>-0.84</v>
      </c>
      <c r="F30">
        <v>10.7590268</v>
      </c>
      <c r="G30">
        <v>-0.82</v>
      </c>
      <c r="H30">
        <v>13.405442</v>
      </c>
      <c r="I30">
        <v>-0.8100000000000001</v>
      </c>
      <c r="J30">
        <v>15.056184</v>
      </c>
      <c r="K30">
        <v>-0.79</v>
      </c>
      <c r="L30">
        <v>18.82338</v>
      </c>
      <c r="M30">
        <v>-0.77</v>
      </c>
      <c r="N30">
        <v>28.297788</v>
      </c>
      <c r="O30">
        <v>-0.75</v>
      </c>
      <c r="P30">
        <v>33.431856</v>
      </c>
      <c r="Q30">
        <v>-0.73</v>
      </c>
      <c r="R30">
        <v>35.899712</v>
      </c>
      <c r="S30">
        <v>-0.71</v>
      </c>
      <c r="T30">
        <v>34.831272</v>
      </c>
    </row>
    <row r="31" spans="1:20">
      <c r="A31">
        <v>-0.68</v>
      </c>
      <c r="B31">
        <v>20.762308</v>
      </c>
      <c r="C31">
        <v>-0.85</v>
      </c>
      <c r="D31">
        <v>9.866873999999999</v>
      </c>
      <c r="E31">
        <v>-0.83</v>
      </c>
      <c r="F31">
        <v>12.984666</v>
      </c>
      <c r="G31">
        <v>-0.8100000000000001</v>
      </c>
      <c r="H31">
        <v>14.435598</v>
      </c>
      <c r="I31">
        <v>-0.8</v>
      </c>
      <c r="J31">
        <v>17.689396</v>
      </c>
      <c r="K31">
        <v>-0.78</v>
      </c>
      <c r="L31">
        <v>21.829384</v>
      </c>
      <c r="M31">
        <v>-0.76</v>
      </c>
      <c r="N31">
        <v>31.572952</v>
      </c>
      <c r="O31">
        <v>-0.74</v>
      </c>
      <c r="P31">
        <v>36.01687</v>
      </c>
      <c r="Q31">
        <v>-0.72</v>
      </c>
      <c r="R31">
        <v>35.124028</v>
      </c>
      <c r="S31">
        <v>-0.7</v>
      </c>
      <c r="T31">
        <v>34.88228</v>
      </c>
    </row>
    <row r="32" spans="1:20">
      <c r="A32">
        <v>-0.67</v>
      </c>
      <c r="B32">
        <v>19.643802</v>
      </c>
      <c r="C32">
        <v>-0.84</v>
      </c>
      <c r="D32">
        <v>9.8379312</v>
      </c>
      <c r="E32">
        <v>-0.82</v>
      </c>
      <c r="F32">
        <v>13.825636</v>
      </c>
      <c r="G32">
        <v>-0.8</v>
      </c>
      <c r="H32">
        <v>16.969604</v>
      </c>
      <c r="I32">
        <v>-0.79</v>
      </c>
      <c r="J32">
        <v>20.031352</v>
      </c>
      <c r="K32">
        <v>-0.77</v>
      </c>
      <c r="L32">
        <v>27.707708</v>
      </c>
      <c r="M32">
        <v>-0.75</v>
      </c>
      <c r="N32">
        <v>33.171012</v>
      </c>
      <c r="O32">
        <v>-0.73</v>
      </c>
      <c r="P32">
        <v>36.341586</v>
      </c>
      <c r="Q32">
        <v>-0.71</v>
      </c>
      <c r="R32">
        <v>35.12686</v>
      </c>
      <c r="S32">
        <v>-0.6899999999999999</v>
      </c>
      <c r="T32">
        <v>34.22516</v>
      </c>
    </row>
    <row r="33" spans="1:20">
      <c r="A33">
        <v>-0.66</v>
      </c>
      <c r="B33">
        <v>19.961158</v>
      </c>
      <c r="C33">
        <v>-0.83</v>
      </c>
      <c r="D33">
        <v>10.52391</v>
      </c>
      <c r="E33">
        <v>-0.8100000000000001</v>
      </c>
      <c r="F33">
        <v>14.634086</v>
      </c>
      <c r="G33">
        <v>-0.79</v>
      </c>
      <c r="H33">
        <v>20.475042</v>
      </c>
      <c r="I33">
        <v>-0.78</v>
      </c>
      <c r="J33">
        <v>22.40044</v>
      </c>
      <c r="K33">
        <v>-0.76</v>
      </c>
      <c r="L33">
        <v>31.87785</v>
      </c>
      <c r="M33">
        <v>-0.74</v>
      </c>
      <c r="N33">
        <v>34.977588</v>
      </c>
      <c r="O33">
        <v>-0.72</v>
      </c>
      <c r="P33">
        <v>35.56252600000001</v>
      </c>
      <c r="Q33">
        <v>-0.7</v>
      </c>
      <c r="R33">
        <v>34.802232</v>
      </c>
      <c r="S33">
        <v>-0.68</v>
      </c>
      <c r="T33">
        <v>35.781454</v>
      </c>
    </row>
    <row r="34" spans="1:20">
      <c r="A34">
        <v>-0.65</v>
      </c>
      <c r="B34">
        <v>21.077456</v>
      </c>
      <c r="C34">
        <v>-0.82</v>
      </c>
      <c r="D34">
        <v>13.217262</v>
      </c>
      <c r="E34">
        <v>-0.8</v>
      </c>
      <c r="F34">
        <v>16.203844</v>
      </c>
      <c r="G34">
        <v>-0.78</v>
      </c>
      <c r="H34">
        <v>23.303698</v>
      </c>
      <c r="I34">
        <v>-0.77</v>
      </c>
      <c r="J34">
        <v>27.74956</v>
      </c>
      <c r="K34">
        <v>-0.75</v>
      </c>
      <c r="L34">
        <v>32.863854</v>
      </c>
      <c r="M34">
        <v>-0.73</v>
      </c>
      <c r="N34">
        <v>36.794088</v>
      </c>
      <c r="O34">
        <v>-0.71</v>
      </c>
      <c r="P34">
        <v>34.615006</v>
      </c>
      <c r="Q34">
        <v>-0.6899999999999999</v>
      </c>
      <c r="R34">
        <v>33.442452</v>
      </c>
      <c r="S34">
        <v>-0.67</v>
      </c>
      <c r="T34">
        <v>35.52024400000001</v>
      </c>
    </row>
    <row r="35" spans="1:20">
      <c r="A35">
        <v>-0.64</v>
      </c>
      <c r="B35">
        <v>22.014696</v>
      </c>
      <c r="C35">
        <v>-0.8100000000000001</v>
      </c>
      <c r="D35">
        <v>14.197848</v>
      </c>
      <c r="E35">
        <v>-0.79</v>
      </c>
      <c r="F35">
        <v>19.122784</v>
      </c>
      <c r="G35">
        <v>-0.77</v>
      </c>
      <c r="H35">
        <v>27.077636</v>
      </c>
      <c r="I35">
        <v>-0.76</v>
      </c>
      <c r="J35">
        <v>32.530618</v>
      </c>
      <c r="K35">
        <v>-0.74</v>
      </c>
      <c r="L35">
        <v>33.475184</v>
      </c>
      <c r="M35">
        <v>-0.72</v>
      </c>
      <c r="N35">
        <v>36.053506</v>
      </c>
      <c r="O35">
        <v>-0.7</v>
      </c>
      <c r="P35">
        <v>35.529336</v>
      </c>
      <c r="Q35">
        <v>-0.68</v>
      </c>
      <c r="R35">
        <v>33.626374</v>
      </c>
      <c r="S35">
        <v>-0.66</v>
      </c>
      <c r="T35">
        <v>34.84775399999999</v>
      </c>
    </row>
    <row r="36" spans="1:20">
      <c r="A36">
        <v>-0.63</v>
      </c>
      <c r="B36">
        <v>21.777652</v>
      </c>
      <c r="C36">
        <v>-0.8</v>
      </c>
      <c r="D36">
        <v>15.632242</v>
      </c>
      <c r="E36">
        <v>-0.78</v>
      </c>
      <c r="F36">
        <v>23.517532</v>
      </c>
      <c r="G36">
        <v>-0.76</v>
      </c>
      <c r="H36">
        <v>31.1895</v>
      </c>
      <c r="I36">
        <v>-0.75</v>
      </c>
      <c r="J36">
        <v>33.445622</v>
      </c>
      <c r="K36">
        <v>-0.73</v>
      </c>
      <c r="L36">
        <v>36.110446</v>
      </c>
      <c r="M36">
        <v>-0.71</v>
      </c>
      <c r="N36">
        <v>34.682892</v>
      </c>
      <c r="O36">
        <v>-0.6899999999999999</v>
      </c>
      <c r="P36">
        <v>34.817386</v>
      </c>
      <c r="Q36">
        <v>-0.67</v>
      </c>
      <c r="R36">
        <v>35.05022200000001</v>
      </c>
      <c r="S36">
        <v>-0.65</v>
      </c>
      <c r="T36">
        <v>33.664082</v>
      </c>
    </row>
    <row r="37" spans="1:20">
      <c r="A37">
        <v>-0.62</v>
      </c>
      <c r="B37">
        <v>21.479154</v>
      </c>
      <c r="C37">
        <v>-0.79</v>
      </c>
      <c r="D37">
        <v>17.695098</v>
      </c>
      <c r="E37">
        <v>-0.77</v>
      </c>
      <c r="F37">
        <v>27.112738</v>
      </c>
      <c r="G37">
        <v>-0.75</v>
      </c>
      <c r="H37">
        <v>33.916444</v>
      </c>
      <c r="I37">
        <v>-0.74</v>
      </c>
      <c r="J37">
        <v>34.642358</v>
      </c>
      <c r="K37">
        <v>-0.72</v>
      </c>
      <c r="L37">
        <v>36.58881599999999</v>
      </c>
      <c r="M37">
        <v>-0.7</v>
      </c>
      <c r="N37">
        <v>34.349596</v>
      </c>
      <c r="O37">
        <v>-0.68</v>
      </c>
      <c r="P37">
        <v>34.366764</v>
      </c>
      <c r="Q37">
        <v>-0.66</v>
      </c>
      <c r="R37">
        <v>35.493098</v>
      </c>
      <c r="S37">
        <v>-0.64</v>
      </c>
      <c r="T37">
        <v>34.36505200000001</v>
      </c>
    </row>
    <row r="38" spans="1:20">
      <c r="A38">
        <v>-0.61</v>
      </c>
      <c r="B38">
        <v>21.95703</v>
      </c>
      <c r="C38">
        <v>-0.78</v>
      </c>
      <c r="D38">
        <v>22.705436</v>
      </c>
      <c r="E38">
        <v>-0.76</v>
      </c>
      <c r="F38">
        <v>31.05005</v>
      </c>
      <c r="G38">
        <v>-0.74</v>
      </c>
      <c r="H38">
        <v>35.313666</v>
      </c>
      <c r="I38">
        <v>-0.73</v>
      </c>
      <c r="J38">
        <v>35.502134</v>
      </c>
      <c r="K38">
        <v>-0.71</v>
      </c>
      <c r="L38">
        <v>34.917692</v>
      </c>
      <c r="M38">
        <v>-0.6899999999999999</v>
      </c>
      <c r="N38">
        <v>34.932094</v>
      </c>
      <c r="O38">
        <v>-0.67</v>
      </c>
      <c r="P38">
        <v>34.06198</v>
      </c>
      <c r="Q38">
        <v>-0.65</v>
      </c>
      <c r="R38">
        <v>34.136446</v>
      </c>
      <c r="S38">
        <v>-0.63</v>
      </c>
      <c r="T38">
        <v>34.430038</v>
      </c>
    </row>
    <row r="39" spans="1:20">
      <c r="A39">
        <v>-0.6</v>
      </c>
      <c r="B39">
        <v>23.609984</v>
      </c>
      <c r="C39">
        <v>-0.77</v>
      </c>
      <c r="D39">
        <v>27.344778</v>
      </c>
      <c r="E39">
        <v>-0.75</v>
      </c>
      <c r="F39">
        <v>32.524158</v>
      </c>
      <c r="G39">
        <v>-0.73</v>
      </c>
      <c r="H39">
        <v>35.813942</v>
      </c>
      <c r="I39">
        <v>-0.72</v>
      </c>
      <c r="J39">
        <v>36.71566199999999</v>
      </c>
      <c r="K39">
        <v>-0.7</v>
      </c>
      <c r="L39">
        <v>33.880128</v>
      </c>
      <c r="M39">
        <v>-0.68</v>
      </c>
      <c r="N39">
        <v>34.293126</v>
      </c>
      <c r="O39">
        <v>-0.66</v>
      </c>
      <c r="P39">
        <v>35.053612</v>
      </c>
      <c r="Q39">
        <v>-0.64</v>
      </c>
      <c r="R39">
        <v>33.63536000000001</v>
      </c>
      <c r="S39">
        <v>-0.62</v>
      </c>
      <c r="T39">
        <v>33.08792</v>
      </c>
    </row>
    <row r="40" spans="1:20">
      <c r="A40">
        <v>-0.59</v>
      </c>
      <c r="B40">
        <v>23.839314</v>
      </c>
      <c r="C40">
        <v>-0.76</v>
      </c>
      <c r="D40">
        <v>30.697728</v>
      </c>
      <c r="E40">
        <v>-0.74</v>
      </c>
      <c r="F40">
        <v>35.434036</v>
      </c>
      <c r="G40">
        <v>-0.72</v>
      </c>
      <c r="H40">
        <v>35.092202</v>
      </c>
      <c r="I40">
        <v>-0.71</v>
      </c>
      <c r="J40">
        <v>35.517966</v>
      </c>
      <c r="K40">
        <v>-0.6899999999999999</v>
      </c>
      <c r="L40">
        <v>34.300928</v>
      </c>
      <c r="M40">
        <v>-0.67</v>
      </c>
      <c r="N40">
        <v>33.806434</v>
      </c>
      <c r="O40">
        <v>-0.65</v>
      </c>
      <c r="P40">
        <v>34.801442</v>
      </c>
      <c r="Q40">
        <v>-0.63</v>
      </c>
      <c r="R40">
        <v>33.921238</v>
      </c>
      <c r="S40">
        <v>-0.61</v>
      </c>
      <c r="T40">
        <v>32.74511</v>
      </c>
    </row>
    <row r="41" spans="1:20">
      <c r="A41">
        <v>-0.58</v>
      </c>
      <c r="B41">
        <v>23.09683</v>
      </c>
      <c r="C41">
        <v>-0.75</v>
      </c>
      <c r="D41">
        <v>32.50902</v>
      </c>
      <c r="E41">
        <v>-0.73</v>
      </c>
      <c r="F41">
        <v>35.814676</v>
      </c>
      <c r="G41">
        <v>-0.71</v>
      </c>
      <c r="H41">
        <v>35.7869</v>
      </c>
      <c r="I41">
        <v>-0.7</v>
      </c>
      <c r="J41">
        <v>34.089662</v>
      </c>
      <c r="K41">
        <v>-0.68</v>
      </c>
      <c r="L41">
        <v>34.942898</v>
      </c>
      <c r="M41">
        <v>-0.66</v>
      </c>
      <c r="N41">
        <v>34.323564</v>
      </c>
      <c r="O41">
        <v>-0.64</v>
      </c>
      <c r="P41">
        <v>33.787514</v>
      </c>
      <c r="Q41">
        <v>-0.62</v>
      </c>
      <c r="R41">
        <v>34.03851</v>
      </c>
      <c r="S41">
        <v>-0.6</v>
      </c>
      <c r="T41">
        <v>33.17598</v>
      </c>
    </row>
    <row r="42" spans="1:20">
      <c r="A42">
        <v>-0.57</v>
      </c>
      <c r="B42">
        <v>24.023932</v>
      </c>
      <c r="C42">
        <v>-0.74</v>
      </c>
      <c r="D42">
        <v>34.54725</v>
      </c>
      <c r="E42">
        <v>-0.72</v>
      </c>
      <c r="F42">
        <v>35.312266</v>
      </c>
      <c r="G42">
        <v>-0.7</v>
      </c>
      <c r="H42">
        <v>34.575436</v>
      </c>
      <c r="I42">
        <v>-0.6899999999999999</v>
      </c>
      <c r="J42">
        <v>33.729992</v>
      </c>
      <c r="K42">
        <v>-0.67</v>
      </c>
      <c r="L42">
        <v>34.216594</v>
      </c>
      <c r="M42">
        <v>-0.65</v>
      </c>
      <c r="N42">
        <v>35.457798</v>
      </c>
      <c r="O42">
        <v>-0.63</v>
      </c>
      <c r="P42">
        <v>33.271848</v>
      </c>
      <c r="Q42">
        <v>-0.61</v>
      </c>
      <c r="R42">
        <v>33.05569</v>
      </c>
      <c r="S42">
        <v>-0.59</v>
      </c>
      <c r="T42">
        <v>34.449672</v>
      </c>
    </row>
    <row r="43" spans="1:20">
      <c r="A43">
        <v>-0.5600000000000001</v>
      </c>
      <c r="B43">
        <v>24.687242</v>
      </c>
      <c r="C43">
        <v>-0.73</v>
      </c>
      <c r="D43">
        <v>35.619908</v>
      </c>
      <c r="E43">
        <v>-0.71</v>
      </c>
      <c r="F43">
        <v>34.323312</v>
      </c>
      <c r="G43">
        <v>-0.6899999999999999</v>
      </c>
      <c r="H43">
        <v>33.51490800000001</v>
      </c>
      <c r="I43">
        <v>-0.68</v>
      </c>
      <c r="J43">
        <v>34.849484</v>
      </c>
      <c r="K43">
        <v>-0.66</v>
      </c>
      <c r="L43">
        <v>34.269556</v>
      </c>
      <c r="M43">
        <v>-0.64</v>
      </c>
      <c r="N43">
        <v>33.993214</v>
      </c>
      <c r="O43">
        <v>-0.62</v>
      </c>
      <c r="P43">
        <v>33.74898</v>
      </c>
      <c r="Q43">
        <v>-0.6</v>
      </c>
      <c r="R43">
        <v>32.705156</v>
      </c>
      <c r="S43">
        <v>-0.58</v>
      </c>
      <c r="T43">
        <v>33.422748</v>
      </c>
    </row>
    <row r="44" spans="1:20">
      <c r="A44">
        <v>-0.55</v>
      </c>
      <c r="B44">
        <v>25.314332</v>
      </c>
      <c r="C44">
        <v>-0.72</v>
      </c>
      <c r="D44">
        <v>34.9191</v>
      </c>
      <c r="E44">
        <v>-0.7</v>
      </c>
      <c r="F44">
        <v>35.10337</v>
      </c>
      <c r="G44">
        <v>-0.68</v>
      </c>
      <c r="H44">
        <v>33.882274</v>
      </c>
      <c r="I44">
        <v>-0.67</v>
      </c>
      <c r="J44">
        <v>34.213782</v>
      </c>
      <c r="K44">
        <v>-0.65</v>
      </c>
      <c r="L44">
        <v>34.119016</v>
      </c>
      <c r="M44">
        <v>-0.63</v>
      </c>
      <c r="N44">
        <v>33.681218</v>
      </c>
      <c r="O44">
        <v>-0.61</v>
      </c>
      <c r="P44">
        <v>33.052234</v>
      </c>
      <c r="Q44">
        <v>-0.59</v>
      </c>
      <c r="R44">
        <v>33.216526</v>
      </c>
      <c r="S44">
        <v>-0.57</v>
      </c>
      <c r="T44">
        <v>32.971358</v>
      </c>
    </row>
    <row r="45" spans="1:20">
      <c r="A45">
        <v>-0.54</v>
      </c>
      <c r="B45">
        <v>24.643966</v>
      </c>
      <c r="C45">
        <v>-0.71</v>
      </c>
      <c r="D45">
        <v>33.66206200000001</v>
      </c>
      <c r="E45">
        <v>-0.6899999999999999</v>
      </c>
      <c r="F45">
        <v>34.431082</v>
      </c>
      <c r="G45">
        <v>-0.67</v>
      </c>
      <c r="H45">
        <v>34.692314</v>
      </c>
      <c r="I45">
        <v>-0.66</v>
      </c>
      <c r="J45">
        <v>33.481756</v>
      </c>
      <c r="K45">
        <v>-0.64</v>
      </c>
      <c r="L45">
        <v>35.010954</v>
      </c>
      <c r="M45">
        <v>-0.62</v>
      </c>
      <c r="N45">
        <v>32.617966</v>
      </c>
      <c r="O45">
        <v>-0.6</v>
      </c>
      <c r="P45">
        <v>32.783554</v>
      </c>
      <c r="Q45">
        <v>-0.58</v>
      </c>
      <c r="R45">
        <v>34.582168</v>
      </c>
      <c r="S45">
        <v>-0.5600000000000001</v>
      </c>
      <c r="T45">
        <v>32.80337400000001</v>
      </c>
    </row>
    <row r="46" spans="1:20">
      <c r="A46">
        <v>-0.53</v>
      </c>
      <c r="B46">
        <v>25.992426</v>
      </c>
      <c r="C46">
        <v>-0.7</v>
      </c>
      <c r="D46">
        <v>33.282942</v>
      </c>
      <c r="E46">
        <v>-0.68</v>
      </c>
      <c r="F46">
        <v>33.536994</v>
      </c>
      <c r="G46">
        <v>-0.66</v>
      </c>
      <c r="H46">
        <v>34.06044</v>
      </c>
      <c r="I46">
        <v>-0.65</v>
      </c>
      <c r="J46">
        <v>33.332958</v>
      </c>
      <c r="K46">
        <v>-0.63</v>
      </c>
      <c r="L46">
        <v>33.933338</v>
      </c>
      <c r="M46">
        <v>-0.61</v>
      </c>
      <c r="N46">
        <v>33.60639</v>
      </c>
      <c r="O46">
        <v>-0.59</v>
      </c>
      <c r="P46">
        <v>32.209124</v>
      </c>
      <c r="Q46">
        <v>-0.57</v>
      </c>
      <c r="R46">
        <v>33.141144</v>
      </c>
      <c r="S46">
        <v>-0.55</v>
      </c>
      <c r="T46">
        <v>34.551332</v>
      </c>
    </row>
    <row r="47" spans="1:20">
      <c r="A47">
        <v>-0.52</v>
      </c>
      <c r="B47">
        <v>27.928374</v>
      </c>
      <c r="C47">
        <v>-0.6899999999999999</v>
      </c>
      <c r="D47">
        <v>34.423412</v>
      </c>
      <c r="E47">
        <v>-0.67</v>
      </c>
      <c r="F47">
        <v>33.575952</v>
      </c>
      <c r="G47">
        <v>-0.65</v>
      </c>
      <c r="H47">
        <v>33.423908</v>
      </c>
      <c r="I47">
        <v>-0.64</v>
      </c>
      <c r="J47">
        <v>34.47047600000001</v>
      </c>
      <c r="K47">
        <v>-0.62</v>
      </c>
      <c r="L47">
        <v>33.102788</v>
      </c>
      <c r="M47">
        <v>-0.6</v>
      </c>
      <c r="N47">
        <v>33.561338</v>
      </c>
      <c r="O47">
        <v>-0.58</v>
      </c>
      <c r="P47">
        <v>33.740162</v>
      </c>
      <c r="Q47">
        <v>-0.5600000000000001</v>
      </c>
      <c r="R47">
        <v>33.159154</v>
      </c>
      <c r="S47">
        <v>-0.54</v>
      </c>
      <c r="T47">
        <v>34.545864</v>
      </c>
    </row>
    <row r="48" spans="1:20">
      <c r="A48">
        <v>-0.51</v>
      </c>
      <c r="B48">
        <v>28.115716</v>
      </c>
      <c r="C48">
        <v>-0.68</v>
      </c>
      <c r="D48">
        <v>33.298926</v>
      </c>
      <c r="E48">
        <v>-0.66</v>
      </c>
      <c r="F48">
        <v>35.01699</v>
      </c>
      <c r="G48">
        <v>-0.64</v>
      </c>
      <c r="H48">
        <v>32.775348</v>
      </c>
      <c r="I48">
        <v>-0.63</v>
      </c>
      <c r="J48">
        <v>34.687746</v>
      </c>
      <c r="K48">
        <v>-0.61</v>
      </c>
      <c r="L48">
        <v>32.231254</v>
      </c>
      <c r="M48">
        <v>-0.59</v>
      </c>
      <c r="N48">
        <v>32.811018</v>
      </c>
      <c r="O48">
        <v>-0.57</v>
      </c>
      <c r="P48">
        <v>33.92847</v>
      </c>
      <c r="Q48">
        <v>-0.55</v>
      </c>
      <c r="R48">
        <v>33.495604</v>
      </c>
      <c r="S48">
        <v>-0.53</v>
      </c>
      <c r="T48">
        <v>33.79647</v>
      </c>
    </row>
    <row r="49" spans="1:20">
      <c r="A49">
        <v>-0.5</v>
      </c>
      <c r="B49">
        <v>26.52331</v>
      </c>
      <c r="C49">
        <v>-0.67</v>
      </c>
      <c r="D49">
        <v>32.39165000000001</v>
      </c>
      <c r="E49">
        <v>-0.65</v>
      </c>
      <c r="F49">
        <v>33.797712</v>
      </c>
      <c r="G49">
        <v>-0.63</v>
      </c>
      <c r="H49">
        <v>34.578502</v>
      </c>
      <c r="I49">
        <v>-0.62</v>
      </c>
      <c r="J49">
        <v>32.630002</v>
      </c>
      <c r="K49">
        <v>-0.6</v>
      </c>
      <c r="L49">
        <v>34.326428</v>
      </c>
      <c r="M49">
        <v>-0.58</v>
      </c>
      <c r="N49">
        <v>32.218732</v>
      </c>
      <c r="O49">
        <v>-0.5600000000000001</v>
      </c>
      <c r="P49">
        <v>33.26450999999999</v>
      </c>
      <c r="Q49">
        <v>-0.54</v>
      </c>
      <c r="R49">
        <v>34.901454</v>
      </c>
      <c r="S49">
        <v>-0.52</v>
      </c>
      <c r="T49">
        <v>34.234022</v>
      </c>
    </row>
    <row r="50" spans="1:20">
      <c r="A50">
        <v>-0.51</v>
      </c>
      <c r="B50">
        <v>23.7012</v>
      </c>
      <c r="C50">
        <v>-0.66</v>
      </c>
      <c r="D50">
        <v>32.658034</v>
      </c>
      <c r="E50">
        <v>-0.64</v>
      </c>
      <c r="F50">
        <v>32.772424</v>
      </c>
      <c r="G50">
        <v>-0.62</v>
      </c>
      <c r="H50">
        <v>33.41972</v>
      </c>
      <c r="I50">
        <v>-0.61</v>
      </c>
      <c r="J50">
        <v>32.194808</v>
      </c>
      <c r="K50">
        <v>-0.59</v>
      </c>
      <c r="L50">
        <v>32.845896</v>
      </c>
      <c r="M50">
        <v>-0.57</v>
      </c>
      <c r="N50">
        <v>33.535402</v>
      </c>
      <c r="O50">
        <v>-0.55</v>
      </c>
      <c r="P50">
        <v>32.918762</v>
      </c>
      <c r="Q50">
        <v>-0.53</v>
      </c>
      <c r="R50">
        <v>34.455782</v>
      </c>
      <c r="S50">
        <v>-0.51</v>
      </c>
      <c r="T50">
        <v>36.463952</v>
      </c>
    </row>
    <row r="51" spans="1:20">
      <c r="A51">
        <v>-0.52</v>
      </c>
      <c r="B51">
        <v>23.59224</v>
      </c>
      <c r="C51">
        <v>-0.65</v>
      </c>
      <c r="D51">
        <v>33.370076</v>
      </c>
      <c r="E51">
        <v>-0.63</v>
      </c>
      <c r="F51">
        <v>32.592864</v>
      </c>
      <c r="G51">
        <v>-0.61</v>
      </c>
      <c r="H51">
        <v>32.582538</v>
      </c>
      <c r="I51">
        <v>-0.6</v>
      </c>
      <c r="J51">
        <v>32.603254</v>
      </c>
      <c r="K51">
        <v>-0.58</v>
      </c>
      <c r="L51">
        <v>32.804694</v>
      </c>
      <c r="M51">
        <v>-0.5600000000000001</v>
      </c>
      <c r="N51">
        <v>33.91929</v>
      </c>
      <c r="O51">
        <v>-0.54</v>
      </c>
      <c r="P51">
        <v>33.76541</v>
      </c>
      <c r="Q51">
        <v>-0.52</v>
      </c>
      <c r="R51">
        <v>34.630314</v>
      </c>
      <c r="S51">
        <v>-0.5</v>
      </c>
      <c r="T51">
        <v>34.506332</v>
      </c>
    </row>
    <row r="52" spans="1:20">
      <c r="A52">
        <v>-0.53</v>
      </c>
      <c r="B52">
        <v>20.194686</v>
      </c>
      <c r="C52">
        <v>-0.64</v>
      </c>
      <c r="D52">
        <v>32.731576</v>
      </c>
      <c r="E52">
        <v>-0.62</v>
      </c>
      <c r="F52">
        <v>33.279912</v>
      </c>
      <c r="G52">
        <v>-0.6</v>
      </c>
      <c r="H52">
        <v>32.24208</v>
      </c>
      <c r="I52">
        <v>-0.59</v>
      </c>
      <c r="J52">
        <v>33.4921</v>
      </c>
      <c r="K52">
        <v>-0.57</v>
      </c>
      <c r="L52">
        <v>32.793126</v>
      </c>
      <c r="M52">
        <v>-0.55</v>
      </c>
      <c r="N52">
        <v>33.609572</v>
      </c>
      <c r="O52">
        <v>-0.53</v>
      </c>
      <c r="P52">
        <v>35.194504</v>
      </c>
      <c r="Q52">
        <v>-0.51</v>
      </c>
      <c r="R52">
        <v>35.1532</v>
      </c>
      <c r="S52">
        <v>-0.51</v>
      </c>
      <c r="T52">
        <v>30.772976</v>
      </c>
    </row>
    <row r="53" spans="1:20">
      <c r="A53">
        <v>-0.54</v>
      </c>
      <c r="B53">
        <v>18.77703</v>
      </c>
      <c r="C53">
        <v>-0.63</v>
      </c>
      <c r="D53">
        <v>31.828098</v>
      </c>
      <c r="E53">
        <v>-0.61</v>
      </c>
      <c r="F53">
        <v>32.832674</v>
      </c>
      <c r="G53">
        <v>-0.59</v>
      </c>
      <c r="H53">
        <v>33.54372</v>
      </c>
      <c r="I53">
        <v>-0.58</v>
      </c>
      <c r="J53">
        <v>32.950706</v>
      </c>
      <c r="K53">
        <v>-0.5600000000000001</v>
      </c>
      <c r="L53">
        <v>34.0406</v>
      </c>
      <c r="M53">
        <v>-0.54</v>
      </c>
      <c r="N53">
        <v>33.77072800000001</v>
      </c>
      <c r="O53">
        <v>-0.52</v>
      </c>
      <c r="P53">
        <v>35.0314</v>
      </c>
      <c r="Q53">
        <v>-0.5</v>
      </c>
      <c r="R53">
        <v>35.739144</v>
      </c>
      <c r="S53">
        <v>-0.52</v>
      </c>
      <c r="T53">
        <v>29.241354</v>
      </c>
    </row>
    <row r="54" spans="1:20">
      <c r="A54">
        <v>-0.55</v>
      </c>
      <c r="B54">
        <v>18.680582</v>
      </c>
      <c r="C54">
        <v>-0.62</v>
      </c>
      <c r="D54">
        <v>31.677026</v>
      </c>
      <c r="E54">
        <v>-0.6</v>
      </c>
      <c r="F54">
        <v>32.006928</v>
      </c>
      <c r="G54">
        <v>-0.58</v>
      </c>
      <c r="H54">
        <v>33.350748</v>
      </c>
      <c r="I54">
        <v>-0.57</v>
      </c>
      <c r="J54">
        <v>32.63827</v>
      </c>
      <c r="K54">
        <v>-0.55</v>
      </c>
      <c r="L54">
        <v>34.27307</v>
      </c>
      <c r="M54">
        <v>-0.53</v>
      </c>
      <c r="N54">
        <v>34.440144</v>
      </c>
      <c r="O54">
        <v>-0.51</v>
      </c>
      <c r="P54">
        <v>34.836014</v>
      </c>
      <c r="Q54">
        <v>-0.51</v>
      </c>
      <c r="R54">
        <v>30.2874</v>
      </c>
      <c r="S54">
        <v>-0.53</v>
      </c>
      <c r="T54">
        <v>27.188394</v>
      </c>
    </row>
    <row r="55" spans="1:20">
      <c r="A55">
        <v>-0.5600000000000001</v>
      </c>
      <c r="B55">
        <v>17.614184</v>
      </c>
      <c r="C55">
        <v>-0.61</v>
      </c>
      <c r="D55">
        <v>33.063518</v>
      </c>
      <c r="E55">
        <v>-0.59</v>
      </c>
      <c r="F55">
        <v>32.054094</v>
      </c>
      <c r="G55">
        <v>-0.57</v>
      </c>
      <c r="H55">
        <v>33.087342</v>
      </c>
      <c r="I55">
        <v>-0.5600000000000001</v>
      </c>
      <c r="J55">
        <v>32.819314</v>
      </c>
      <c r="K55">
        <v>-0.54</v>
      </c>
      <c r="L55">
        <v>33.774966</v>
      </c>
      <c r="M55">
        <v>-0.52</v>
      </c>
      <c r="N55">
        <v>35.970402</v>
      </c>
      <c r="O55">
        <v>-0.5</v>
      </c>
      <c r="P55">
        <v>34.76016</v>
      </c>
      <c r="Q55">
        <v>-0.52</v>
      </c>
      <c r="R55">
        <v>28.571892</v>
      </c>
      <c r="S55">
        <v>-0.54</v>
      </c>
      <c r="T55">
        <v>24.407658</v>
      </c>
    </row>
    <row r="56" spans="1:20">
      <c r="A56">
        <v>-0.57</v>
      </c>
      <c r="B56">
        <v>16.030692</v>
      </c>
      <c r="C56">
        <v>-0.6</v>
      </c>
      <c r="D56">
        <v>32.249652</v>
      </c>
      <c r="E56">
        <v>-0.58</v>
      </c>
      <c r="F56">
        <v>32.82727</v>
      </c>
      <c r="G56">
        <v>-0.5600000000000001</v>
      </c>
      <c r="H56">
        <v>32.530414</v>
      </c>
      <c r="I56">
        <v>-0.55</v>
      </c>
      <c r="J56">
        <v>34.283212</v>
      </c>
      <c r="K56">
        <v>-0.53</v>
      </c>
      <c r="L56">
        <v>33.82631</v>
      </c>
      <c r="M56">
        <v>-0.51</v>
      </c>
      <c r="N56">
        <v>34.982788</v>
      </c>
      <c r="O56">
        <v>-0.51</v>
      </c>
      <c r="P56">
        <v>31.449106</v>
      </c>
      <c r="Q56">
        <v>-0.53</v>
      </c>
      <c r="R56">
        <v>27.187638</v>
      </c>
      <c r="S56">
        <v>-0.55</v>
      </c>
      <c r="T56">
        <v>23.138858</v>
      </c>
    </row>
    <row r="57" spans="1:20">
      <c r="A57">
        <v>-0.58</v>
      </c>
      <c r="B57">
        <v>14.873094</v>
      </c>
      <c r="C57">
        <v>-0.59</v>
      </c>
      <c r="D57">
        <v>31.349664</v>
      </c>
      <c r="E57">
        <v>-0.57</v>
      </c>
      <c r="F57">
        <v>33.465434</v>
      </c>
      <c r="G57">
        <v>-0.55</v>
      </c>
      <c r="H57">
        <v>33.353904</v>
      </c>
      <c r="I57">
        <v>-0.54</v>
      </c>
      <c r="J57">
        <v>34.104648</v>
      </c>
      <c r="K57">
        <v>-0.52</v>
      </c>
      <c r="L57">
        <v>35.024956</v>
      </c>
      <c r="M57">
        <v>-0.5</v>
      </c>
      <c r="N57">
        <v>34.61911</v>
      </c>
      <c r="O57">
        <v>-0.52</v>
      </c>
      <c r="P57">
        <v>27.712992</v>
      </c>
      <c r="Q57">
        <v>-0.54</v>
      </c>
      <c r="R57">
        <v>26.43423</v>
      </c>
      <c r="S57">
        <v>-0.5600000000000001</v>
      </c>
      <c r="T57">
        <v>22.321896</v>
      </c>
    </row>
    <row r="58" spans="1:20">
      <c r="A58">
        <v>-0.59</v>
      </c>
      <c r="B58">
        <v>14.478774</v>
      </c>
      <c r="C58">
        <v>-0.58</v>
      </c>
      <c r="D58">
        <v>31.03128</v>
      </c>
      <c r="E58">
        <v>-0.5600000000000001</v>
      </c>
      <c r="F58">
        <v>32.89223</v>
      </c>
      <c r="G58">
        <v>-0.54</v>
      </c>
      <c r="H58">
        <v>34.829154</v>
      </c>
      <c r="I58">
        <v>-0.53</v>
      </c>
      <c r="J58">
        <v>33.779192</v>
      </c>
      <c r="K58">
        <v>-0.51</v>
      </c>
      <c r="L58">
        <v>35.78477</v>
      </c>
      <c r="M58">
        <v>-0.51</v>
      </c>
      <c r="N58">
        <v>31.403428</v>
      </c>
      <c r="O58">
        <v>-0.53</v>
      </c>
      <c r="P58">
        <v>26.958352</v>
      </c>
      <c r="Q58">
        <v>-0.55</v>
      </c>
      <c r="R58">
        <v>22.973114</v>
      </c>
      <c r="S58">
        <v>-0.57</v>
      </c>
      <c r="T58">
        <v>22.165978</v>
      </c>
    </row>
    <row r="59" spans="1:20">
      <c r="A59">
        <v>-0.6</v>
      </c>
      <c r="B59">
        <v>14.09115</v>
      </c>
      <c r="C59">
        <v>-0.57</v>
      </c>
      <c r="D59">
        <v>32.446628</v>
      </c>
      <c r="E59">
        <v>-0.55</v>
      </c>
      <c r="F59">
        <v>32.334056</v>
      </c>
      <c r="G59">
        <v>-0.53</v>
      </c>
      <c r="H59">
        <v>34.342946</v>
      </c>
      <c r="I59">
        <v>-0.52</v>
      </c>
      <c r="J59">
        <v>33.943342</v>
      </c>
      <c r="K59">
        <v>-0.5</v>
      </c>
      <c r="L59">
        <v>34.526666</v>
      </c>
      <c r="M59">
        <v>-0.52</v>
      </c>
      <c r="N59">
        <v>28.509752</v>
      </c>
      <c r="O59">
        <v>-0.54</v>
      </c>
      <c r="P59">
        <v>25.687052</v>
      </c>
      <c r="Q59">
        <v>-0.5600000000000001</v>
      </c>
      <c r="R59">
        <v>21.67445</v>
      </c>
      <c r="S59">
        <v>-0.58</v>
      </c>
      <c r="T59">
        <v>20.248168</v>
      </c>
    </row>
    <row r="60" spans="1:20">
      <c r="A60">
        <v>-0.61</v>
      </c>
      <c r="B60">
        <v>13.181538</v>
      </c>
      <c r="C60">
        <v>-0.5600000000000001</v>
      </c>
      <c r="D60">
        <v>32.101508</v>
      </c>
      <c r="E60">
        <v>-0.54</v>
      </c>
      <c r="F60">
        <v>33.46408599999999</v>
      </c>
      <c r="G60">
        <v>-0.52</v>
      </c>
      <c r="H60">
        <v>34.42036</v>
      </c>
      <c r="I60">
        <v>-0.51</v>
      </c>
      <c r="J60">
        <v>35.372432</v>
      </c>
      <c r="K60">
        <v>-0.51</v>
      </c>
      <c r="L60">
        <v>31.074644</v>
      </c>
      <c r="M60">
        <v>-0.53</v>
      </c>
      <c r="N60">
        <v>25.469074</v>
      </c>
      <c r="O60">
        <v>-0.55</v>
      </c>
      <c r="P60">
        <v>24.213478</v>
      </c>
      <c r="Q60">
        <v>-0.57</v>
      </c>
      <c r="R60">
        <v>21.615576</v>
      </c>
      <c r="S60">
        <v>-0.59</v>
      </c>
      <c r="T60">
        <v>18.685184</v>
      </c>
    </row>
    <row r="61" spans="1:20">
      <c r="A61">
        <v>-0.62</v>
      </c>
      <c r="B61">
        <v>11.410734</v>
      </c>
      <c r="C61">
        <v>-0.55</v>
      </c>
      <c r="D61">
        <v>31.934578</v>
      </c>
      <c r="E61">
        <v>-0.53</v>
      </c>
      <c r="F61">
        <v>34.755726</v>
      </c>
      <c r="G61">
        <v>-0.51</v>
      </c>
      <c r="H61">
        <v>34.877868</v>
      </c>
      <c r="I61">
        <v>-0.5</v>
      </c>
      <c r="J61">
        <v>33.461998</v>
      </c>
      <c r="K61">
        <v>-0.52</v>
      </c>
      <c r="L61">
        <v>29.625132</v>
      </c>
      <c r="M61">
        <v>-0.54</v>
      </c>
      <c r="N61">
        <v>25.304268</v>
      </c>
      <c r="O61">
        <v>-0.5600000000000001</v>
      </c>
      <c r="P61">
        <v>22.08953</v>
      </c>
      <c r="Q61">
        <v>-0.58</v>
      </c>
      <c r="R61">
        <v>20.515236</v>
      </c>
      <c r="S61">
        <v>-0.6</v>
      </c>
      <c r="T61">
        <v>17.898788</v>
      </c>
    </row>
    <row r="62" spans="1:20">
      <c r="A62">
        <v>-0.63</v>
      </c>
      <c r="B62">
        <v>10.923928</v>
      </c>
      <c r="C62">
        <v>-0.54</v>
      </c>
      <c r="D62">
        <v>31.656868</v>
      </c>
      <c r="E62">
        <v>-0.52</v>
      </c>
      <c r="F62">
        <v>34.468094</v>
      </c>
      <c r="G62">
        <v>-0.5</v>
      </c>
      <c r="H62">
        <v>34.25062</v>
      </c>
      <c r="I62">
        <v>-0.51</v>
      </c>
      <c r="J62">
        <v>30.194516</v>
      </c>
      <c r="K62">
        <v>-0.53</v>
      </c>
      <c r="L62">
        <v>26.75647</v>
      </c>
      <c r="M62">
        <v>-0.55</v>
      </c>
      <c r="N62">
        <v>23.840302</v>
      </c>
      <c r="O62">
        <v>-0.57</v>
      </c>
      <c r="P62">
        <v>20.98005</v>
      </c>
      <c r="Q62">
        <v>-0.59</v>
      </c>
      <c r="R62">
        <v>18.713904</v>
      </c>
      <c r="S62">
        <v>-0.61</v>
      </c>
      <c r="T62">
        <v>17.640952</v>
      </c>
    </row>
    <row r="63" spans="1:20">
      <c r="A63">
        <v>-0.64</v>
      </c>
      <c r="B63">
        <v>10.942758</v>
      </c>
      <c r="C63">
        <v>-0.53</v>
      </c>
      <c r="D63">
        <v>33.357714</v>
      </c>
      <c r="E63">
        <v>-0.51</v>
      </c>
      <c r="F63">
        <v>34.06297</v>
      </c>
      <c r="G63">
        <v>-0.51</v>
      </c>
      <c r="H63">
        <v>29.686638</v>
      </c>
      <c r="I63">
        <v>-0.52</v>
      </c>
      <c r="J63">
        <v>28.674152</v>
      </c>
      <c r="K63">
        <v>-0.54</v>
      </c>
      <c r="L63">
        <v>24.635692</v>
      </c>
      <c r="M63">
        <v>-0.5600000000000001</v>
      </c>
      <c r="N63">
        <v>23.047566</v>
      </c>
      <c r="O63">
        <v>-0.58</v>
      </c>
      <c r="P63">
        <v>20.41682</v>
      </c>
      <c r="Q63">
        <v>-0.6</v>
      </c>
      <c r="R63">
        <v>17.731242</v>
      </c>
      <c r="S63">
        <v>-0.62</v>
      </c>
      <c r="T63">
        <v>16.614822</v>
      </c>
    </row>
    <row r="64" spans="1:20">
      <c r="A64">
        <v>-0.65</v>
      </c>
      <c r="B64">
        <v>10.2802982</v>
      </c>
      <c r="C64">
        <v>-0.52</v>
      </c>
      <c r="D64">
        <v>33.842986</v>
      </c>
      <c r="E64">
        <v>-0.5</v>
      </c>
      <c r="F64">
        <v>33.927872</v>
      </c>
      <c r="G64">
        <v>-0.52</v>
      </c>
      <c r="H64">
        <v>27.531054</v>
      </c>
      <c r="I64">
        <v>-0.53</v>
      </c>
      <c r="J64">
        <v>27.001258</v>
      </c>
      <c r="K64">
        <v>-0.55</v>
      </c>
      <c r="L64">
        <v>24.339672</v>
      </c>
      <c r="M64">
        <v>-0.57</v>
      </c>
      <c r="N64">
        <v>20.068818</v>
      </c>
      <c r="O64">
        <v>-0.59</v>
      </c>
      <c r="P64">
        <v>19.624508</v>
      </c>
      <c r="Q64">
        <v>-0.61</v>
      </c>
      <c r="R64">
        <v>18.305024</v>
      </c>
      <c r="S64">
        <v>-0.63</v>
      </c>
      <c r="T64">
        <v>14.876198</v>
      </c>
    </row>
    <row r="65" spans="1:20">
      <c r="A65">
        <v>-0.66</v>
      </c>
      <c r="B65">
        <v>8.2852446</v>
      </c>
      <c r="C65">
        <v>-0.51</v>
      </c>
      <c r="D65">
        <v>34.02524</v>
      </c>
      <c r="E65">
        <v>-0.51</v>
      </c>
      <c r="F65">
        <v>30.34651</v>
      </c>
      <c r="G65">
        <v>-0.53</v>
      </c>
      <c r="H65">
        <v>26.663062</v>
      </c>
      <c r="I65">
        <v>-0.54</v>
      </c>
      <c r="J65">
        <v>24.558298</v>
      </c>
      <c r="K65">
        <v>-0.5600000000000001</v>
      </c>
      <c r="L65">
        <v>23.36267</v>
      </c>
      <c r="M65">
        <v>-0.58</v>
      </c>
      <c r="N65">
        <v>20.163374</v>
      </c>
      <c r="O65">
        <v>-0.6</v>
      </c>
      <c r="P65">
        <v>17.860376</v>
      </c>
      <c r="Q65">
        <v>-0.62</v>
      </c>
      <c r="R65">
        <v>17.332052</v>
      </c>
      <c r="S65">
        <v>-0.64</v>
      </c>
      <c r="T65">
        <v>14.508432</v>
      </c>
    </row>
    <row r="66" spans="1:20">
      <c r="A66">
        <v>-0.67</v>
      </c>
      <c r="B66">
        <v>7.982414200000001</v>
      </c>
      <c r="C66">
        <v>-0.5</v>
      </c>
      <c r="D66">
        <v>33.032472</v>
      </c>
      <c r="E66">
        <v>-0.52</v>
      </c>
      <c r="F66">
        <v>27.095732</v>
      </c>
      <c r="G66">
        <v>-0.54</v>
      </c>
      <c r="H66">
        <v>25.547604</v>
      </c>
      <c r="I66">
        <v>-0.55</v>
      </c>
      <c r="J66">
        <v>23.838006</v>
      </c>
      <c r="K66">
        <v>-0.57</v>
      </c>
      <c r="L66">
        <v>21.773866</v>
      </c>
      <c r="M66">
        <v>-0.59</v>
      </c>
      <c r="N66">
        <v>19.24752</v>
      </c>
      <c r="O66">
        <v>-0.61</v>
      </c>
      <c r="P66">
        <v>16.852252</v>
      </c>
      <c r="Q66">
        <v>-0.63</v>
      </c>
      <c r="R66">
        <v>15.713428</v>
      </c>
      <c r="S66">
        <v>-0.65</v>
      </c>
      <c r="T66">
        <v>14.555534</v>
      </c>
    </row>
    <row r="67" spans="1:20">
      <c r="A67">
        <v>-0.68</v>
      </c>
      <c r="B67">
        <v>8.701456400000001</v>
      </c>
      <c r="C67">
        <v>-0.51</v>
      </c>
      <c r="D67">
        <v>29.431224</v>
      </c>
      <c r="E67">
        <v>-0.53</v>
      </c>
      <c r="F67">
        <v>26.523112</v>
      </c>
      <c r="G67">
        <v>-0.55</v>
      </c>
      <c r="H67">
        <v>22.8692</v>
      </c>
      <c r="I67">
        <v>-0.5600000000000001</v>
      </c>
      <c r="J67">
        <v>22.815808</v>
      </c>
      <c r="K67">
        <v>-0.58</v>
      </c>
      <c r="L67">
        <v>18.978056</v>
      </c>
      <c r="M67">
        <v>-0.6</v>
      </c>
      <c r="N67">
        <v>18.874584</v>
      </c>
      <c r="O67">
        <v>-0.62</v>
      </c>
      <c r="P67">
        <v>16.840454</v>
      </c>
      <c r="Q67">
        <v>-0.64</v>
      </c>
      <c r="R67">
        <v>14.207328</v>
      </c>
      <c r="S67">
        <v>-0.66</v>
      </c>
      <c r="T67">
        <v>13.068778</v>
      </c>
    </row>
    <row r="68" spans="1:20">
      <c r="A68">
        <v>-0.6899999999999999</v>
      </c>
      <c r="B68">
        <v>8.134753999999999</v>
      </c>
      <c r="C68">
        <v>-0.52</v>
      </c>
      <c r="D68">
        <v>27.437984</v>
      </c>
      <c r="E68">
        <v>-0.54</v>
      </c>
      <c r="F68">
        <v>25.40089</v>
      </c>
      <c r="G68">
        <v>-0.5600000000000001</v>
      </c>
      <c r="H68">
        <v>22.23489</v>
      </c>
      <c r="I68">
        <v>-0.57</v>
      </c>
      <c r="J68">
        <v>21.573226</v>
      </c>
      <c r="K68">
        <v>-0.59</v>
      </c>
      <c r="L68">
        <v>18.736898</v>
      </c>
      <c r="M68">
        <v>-0.61</v>
      </c>
      <c r="N68">
        <v>16.248694</v>
      </c>
      <c r="O68">
        <v>-0.63</v>
      </c>
      <c r="P68">
        <v>16.230558</v>
      </c>
      <c r="Q68">
        <v>-0.65</v>
      </c>
      <c r="R68">
        <v>13.6984</v>
      </c>
      <c r="S68">
        <v>-0.67</v>
      </c>
      <c r="T68">
        <v>11.899644</v>
      </c>
    </row>
    <row r="69" spans="1:20">
      <c r="A69">
        <v>-0.7</v>
      </c>
      <c r="B69">
        <v>5.4815754</v>
      </c>
      <c r="C69">
        <v>-0.53</v>
      </c>
      <c r="D69">
        <v>24.753304</v>
      </c>
      <c r="E69">
        <v>-0.55</v>
      </c>
      <c r="F69">
        <v>24.003792</v>
      </c>
      <c r="G69">
        <v>-0.57</v>
      </c>
      <c r="H69">
        <v>21.465526</v>
      </c>
      <c r="I69">
        <v>-0.58</v>
      </c>
      <c r="J69">
        <v>19.850784</v>
      </c>
      <c r="K69">
        <v>-0.6</v>
      </c>
      <c r="L69">
        <v>18.60776</v>
      </c>
      <c r="M69">
        <v>-0.62</v>
      </c>
      <c r="N69">
        <v>15.910434</v>
      </c>
      <c r="O69">
        <v>-0.64</v>
      </c>
      <c r="P69">
        <v>14.26469</v>
      </c>
      <c r="Q69">
        <v>-0.66</v>
      </c>
      <c r="R69">
        <v>13.733072</v>
      </c>
      <c r="S69">
        <v>-0.68</v>
      </c>
      <c r="T69">
        <v>11.591206</v>
      </c>
    </row>
    <row r="70" spans="1:20">
      <c r="A70">
        <v>-0.71</v>
      </c>
      <c r="B70">
        <v>5.7340578</v>
      </c>
      <c r="C70">
        <v>-0.54</v>
      </c>
      <c r="D70">
        <v>24.007334</v>
      </c>
      <c r="E70">
        <v>-0.5600000000000001</v>
      </c>
      <c r="F70">
        <v>21.93368</v>
      </c>
      <c r="G70">
        <v>-0.58</v>
      </c>
      <c r="H70">
        <v>20.784808</v>
      </c>
      <c r="I70">
        <v>-0.59</v>
      </c>
      <c r="J70">
        <v>18.540338</v>
      </c>
      <c r="K70">
        <v>-0.61</v>
      </c>
      <c r="L70">
        <v>17.573646</v>
      </c>
      <c r="M70">
        <v>-0.63</v>
      </c>
      <c r="N70">
        <v>15.83647</v>
      </c>
      <c r="O70">
        <v>-0.65</v>
      </c>
      <c r="P70">
        <v>13.213548</v>
      </c>
      <c r="Q70">
        <v>-0.67</v>
      </c>
      <c r="R70">
        <v>12.810286</v>
      </c>
      <c r="S70">
        <v>-0.6899999999999999</v>
      </c>
      <c r="T70">
        <v>11.537244</v>
      </c>
    </row>
    <row r="71" spans="1:20">
      <c r="A71">
        <v>-0.72</v>
      </c>
      <c r="B71">
        <v>6.1228102</v>
      </c>
      <c r="C71">
        <v>-0.55</v>
      </c>
      <c r="D71">
        <v>22.953508</v>
      </c>
      <c r="E71">
        <v>-0.57</v>
      </c>
      <c r="F71">
        <v>20.650436</v>
      </c>
      <c r="G71">
        <v>-0.59</v>
      </c>
      <c r="H71">
        <v>18.148058</v>
      </c>
      <c r="I71">
        <v>-0.6</v>
      </c>
      <c r="J71">
        <v>17.803944</v>
      </c>
      <c r="K71">
        <v>-0.62</v>
      </c>
      <c r="L71">
        <v>15.559184</v>
      </c>
      <c r="M71">
        <v>-0.64</v>
      </c>
      <c r="N71">
        <v>15.235488</v>
      </c>
      <c r="O71">
        <v>-0.66</v>
      </c>
      <c r="P71">
        <v>13.278636</v>
      </c>
      <c r="Q71">
        <v>-0.68</v>
      </c>
      <c r="R71">
        <v>10.5115902</v>
      </c>
      <c r="S71">
        <v>-0.7</v>
      </c>
      <c r="T71">
        <v>10.997202</v>
      </c>
    </row>
    <row r="72" spans="1:20">
      <c r="A72">
        <v>-0.73</v>
      </c>
      <c r="B72">
        <v>5.995688599999999</v>
      </c>
      <c r="C72">
        <v>-0.5600000000000001</v>
      </c>
      <c r="D72">
        <v>21.876204</v>
      </c>
      <c r="E72">
        <v>-0.58</v>
      </c>
      <c r="F72">
        <v>20.86631</v>
      </c>
      <c r="G72">
        <v>-0.6</v>
      </c>
      <c r="H72">
        <v>17.139372</v>
      </c>
      <c r="I72">
        <v>-0.61</v>
      </c>
      <c r="J72">
        <v>17.716598</v>
      </c>
      <c r="K72">
        <v>-0.63</v>
      </c>
      <c r="L72">
        <v>15.693028</v>
      </c>
      <c r="M72">
        <v>-0.65</v>
      </c>
      <c r="N72">
        <v>13.28967</v>
      </c>
      <c r="O72">
        <v>-0.67</v>
      </c>
      <c r="P72">
        <v>12.76426</v>
      </c>
      <c r="Q72">
        <v>-0.6899999999999999</v>
      </c>
      <c r="R72">
        <v>10.991224</v>
      </c>
      <c r="S72">
        <v>-0.71</v>
      </c>
      <c r="T72">
        <v>8.8275826</v>
      </c>
    </row>
    <row r="73" spans="1:20">
      <c r="A73">
        <v>-0.74</v>
      </c>
      <c r="B73">
        <v>3.3315158</v>
      </c>
      <c r="C73">
        <v>-0.57</v>
      </c>
      <c r="D73">
        <v>19.38244</v>
      </c>
      <c r="E73">
        <v>-0.59</v>
      </c>
      <c r="F73">
        <v>19.648014</v>
      </c>
      <c r="G73">
        <v>-0.61</v>
      </c>
      <c r="H73">
        <v>17.529648</v>
      </c>
      <c r="I73">
        <v>-0.62</v>
      </c>
      <c r="J73">
        <v>16.797448</v>
      </c>
      <c r="K73">
        <v>-0.64</v>
      </c>
      <c r="L73">
        <v>15.190986</v>
      </c>
      <c r="M73">
        <v>-0.66</v>
      </c>
      <c r="N73">
        <v>12.819542</v>
      </c>
      <c r="O73">
        <v>-0.68</v>
      </c>
      <c r="P73">
        <v>12.064414</v>
      </c>
      <c r="Q73">
        <v>-0.7</v>
      </c>
      <c r="R73">
        <v>11.060036</v>
      </c>
      <c r="S73">
        <v>-0.72</v>
      </c>
      <c r="T73">
        <v>8.540253400000001</v>
      </c>
    </row>
    <row r="74" spans="1:20">
      <c r="A74">
        <v>-0.75</v>
      </c>
      <c r="B74">
        <v>3.7087416</v>
      </c>
      <c r="C74">
        <v>-0.58</v>
      </c>
      <c r="D74">
        <v>19.137788</v>
      </c>
      <c r="E74">
        <v>-0.6</v>
      </c>
      <c r="F74">
        <v>16.85464</v>
      </c>
      <c r="G74">
        <v>-0.62</v>
      </c>
      <c r="H74">
        <v>17.085404</v>
      </c>
      <c r="I74">
        <v>-0.63</v>
      </c>
      <c r="J74">
        <v>15.086034</v>
      </c>
      <c r="K74">
        <v>-0.65</v>
      </c>
      <c r="L74">
        <v>14.211044</v>
      </c>
      <c r="M74">
        <v>-0.67</v>
      </c>
      <c r="N74">
        <v>12.537678</v>
      </c>
      <c r="O74">
        <v>-0.6899999999999999</v>
      </c>
      <c r="P74">
        <v>11.069584</v>
      </c>
      <c r="Q74">
        <v>-0.71</v>
      </c>
      <c r="R74">
        <v>10.2569634</v>
      </c>
      <c r="S74">
        <v>-0.73</v>
      </c>
      <c r="T74">
        <v>8.943793400000001</v>
      </c>
    </row>
    <row r="75" spans="1:20">
      <c r="A75">
        <v>-0.76</v>
      </c>
      <c r="B75">
        <v>3.5470812</v>
      </c>
      <c r="C75">
        <v>-0.59</v>
      </c>
      <c r="D75">
        <v>18.649038</v>
      </c>
      <c r="E75">
        <v>-0.61</v>
      </c>
      <c r="F75">
        <v>16.35947</v>
      </c>
      <c r="G75">
        <v>-0.63</v>
      </c>
      <c r="H75">
        <v>15.379148</v>
      </c>
      <c r="I75">
        <v>-0.64</v>
      </c>
      <c r="J75">
        <v>14.848594</v>
      </c>
      <c r="K75">
        <v>-0.66</v>
      </c>
      <c r="L75">
        <v>11.554838</v>
      </c>
      <c r="M75">
        <v>-0.68</v>
      </c>
      <c r="N75">
        <v>12.411114</v>
      </c>
      <c r="O75">
        <v>-0.7</v>
      </c>
      <c r="P75">
        <v>10.1232868</v>
      </c>
      <c r="Q75">
        <v>-0.72</v>
      </c>
      <c r="R75">
        <v>8.170355199999999</v>
      </c>
      <c r="S75">
        <v>-0.74</v>
      </c>
      <c r="T75">
        <v>8.7448686</v>
      </c>
    </row>
    <row r="76" spans="1:20">
      <c r="A76">
        <v>-0.77</v>
      </c>
      <c r="B76">
        <v>3.466758</v>
      </c>
      <c r="C76">
        <v>-0.6</v>
      </c>
      <c r="D76">
        <v>18.086468</v>
      </c>
      <c r="E76">
        <v>-0.62</v>
      </c>
      <c r="F76">
        <v>15.956836</v>
      </c>
      <c r="G76">
        <v>-0.64</v>
      </c>
      <c r="H76">
        <v>14.168864</v>
      </c>
      <c r="I76">
        <v>-0.65</v>
      </c>
      <c r="J76">
        <v>14.412558</v>
      </c>
      <c r="K76">
        <v>-0.67</v>
      </c>
      <c r="L76">
        <v>11.547492</v>
      </c>
      <c r="M76">
        <v>-0.6899999999999999</v>
      </c>
      <c r="N76">
        <v>10.9777608</v>
      </c>
      <c r="O76">
        <v>-0.71</v>
      </c>
      <c r="P76">
        <v>10.2048684</v>
      </c>
      <c r="Q76">
        <v>-0.73</v>
      </c>
      <c r="R76">
        <v>8.011816</v>
      </c>
      <c r="S76">
        <v>-0.75</v>
      </c>
      <c r="T76">
        <v>7.2812782</v>
      </c>
    </row>
    <row r="77" spans="1:20">
      <c r="A77">
        <v>-0.78</v>
      </c>
      <c r="B77">
        <v>1.6922418</v>
      </c>
      <c r="C77">
        <v>-0.61</v>
      </c>
      <c r="D77">
        <v>15.541684</v>
      </c>
      <c r="E77">
        <v>-0.63</v>
      </c>
      <c r="F77">
        <v>15.639146</v>
      </c>
      <c r="G77">
        <v>-0.65</v>
      </c>
      <c r="H77">
        <v>13.762084</v>
      </c>
      <c r="I77">
        <v>-0.66</v>
      </c>
      <c r="J77">
        <v>13.751968</v>
      </c>
      <c r="K77">
        <v>-0.68</v>
      </c>
      <c r="L77">
        <v>12.121524</v>
      </c>
      <c r="M77">
        <v>-0.7</v>
      </c>
      <c r="N77">
        <v>10.2762534</v>
      </c>
      <c r="O77">
        <v>-0.72</v>
      </c>
      <c r="P77">
        <v>9.279503799999999</v>
      </c>
      <c r="Q77">
        <v>-0.74</v>
      </c>
      <c r="R77">
        <v>8.117827199999999</v>
      </c>
      <c r="S77">
        <v>-0.76</v>
      </c>
      <c r="T77">
        <v>6.430215</v>
      </c>
    </row>
    <row r="78" spans="1:20">
      <c r="A78">
        <v>-0.79</v>
      </c>
      <c r="B78">
        <v>0.07647419999999999</v>
      </c>
      <c r="C78">
        <v>-0.62</v>
      </c>
      <c r="D78">
        <v>14.737038</v>
      </c>
      <c r="E78">
        <v>-0.64</v>
      </c>
      <c r="F78">
        <v>14.338752</v>
      </c>
      <c r="G78">
        <v>-0.66</v>
      </c>
      <c r="H78">
        <v>13.466016</v>
      </c>
      <c r="I78">
        <v>-0.67</v>
      </c>
      <c r="J78">
        <v>11.466274</v>
      </c>
      <c r="K78">
        <v>-0.6899999999999999</v>
      </c>
      <c r="L78">
        <v>11.525652</v>
      </c>
      <c r="M78">
        <v>-0.71</v>
      </c>
      <c r="N78">
        <v>9.720105999999999</v>
      </c>
      <c r="O78">
        <v>-0.73</v>
      </c>
      <c r="P78">
        <v>7.028165799999999</v>
      </c>
      <c r="Q78">
        <v>-0.75</v>
      </c>
      <c r="R78">
        <v>7.6674928</v>
      </c>
      <c r="S78">
        <v>-0.77</v>
      </c>
      <c r="T78">
        <v>6.3562234</v>
      </c>
    </row>
    <row r="79" spans="1:20">
      <c r="A79">
        <v>-0.8</v>
      </c>
      <c r="B79">
        <v>0.4489014</v>
      </c>
      <c r="C79">
        <v>-0.63</v>
      </c>
      <c r="D79">
        <v>14.303114</v>
      </c>
      <c r="E79">
        <v>-0.65</v>
      </c>
      <c r="F79">
        <v>13.130046</v>
      </c>
      <c r="G79">
        <v>-0.67</v>
      </c>
      <c r="H79">
        <v>12.88302</v>
      </c>
      <c r="I79">
        <v>-0.68</v>
      </c>
      <c r="J79">
        <v>11.577148</v>
      </c>
      <c r="K79">
        <v>-0.7</v>
      </c>
      <c r="L79">
        <v>10.4587486</v>
      </c>
      <c r="M79">
        <v>-0.72</v>
      </c>
      <c r="N79">
        <v>9.8738074</v>
      </c>
      <c r="O79">
        <v>-0.74</v>
      </c>
      <c r="P79">
        <v>7.7537148</v>
      </c>
      <c r="Q79">
        <v>-0.76</v>
      </c>
      <c r="R79">
        <v>6.075374800000001</v>
      </c>
      <c r="S79">
        <v>-0.78</v>
      </c>
      <c r="T79">
        <v>5.844144399999999</v>
      </c>
    </row>
    <row r="80" spans="1:20">
      <c r="A80">
        <v>-0.8100000000000001</v>
      </c>
      <c r="B80">
        <v>-0.7647644</v>
      </c>
      <c r="C80">
        <v>-0.64</v>
      </c>
      <c r="D80">
        <v>14.460902</v>
      </c>
      <c r="E80">
        <v>-0.66</v>
      </c>
      <c r="F80">
        <v>13.19162</v>
      </c>
      <c r="G80">
        <v>-0.68</v>
      </c>
      <c r="H80">
        <v>10.866984</v>
      </c>
      <c r="I80">
        <v>-0.6899999999999999</v>
      </c>
      <c r="J80">
        <v>11.393706</v>
      </c>
      <c r="K80">
        <v>-0.71</v>
      </c>
      <c r="L80">
        <v>9.5128602</v>
      </c>
      <c r="M80">
        <v>-0.73</v>
      </c>
      <c r="N80">
        <v>8.646002599999999</v>
      </c>
      <c r="O80">
        <v>-0.75</v>
      </c>
      <c r="P80">
        <v>7.6667726</v>
      </c>
      <c r="Q80">
        <v>-0.77</v>
      </c>
      <c r="R80">
        <v>5.834770199999999</v>
      </c>
      <c r="S80">
        <v>-0.79</v>
      </c>
      <c r="T80">
        <v>3.8991178</v>
      </c>
    </row>
    <row r="81" spans="1:20">
      <c r="A81">
        <v>-0.82</v>
      </c>
      <c r="B81">
        <v>-2.5373576</v>
      </c>
      <c r="C81">
        <v>-0.65</v>
      </c>
      <c r="D81">
        <v>12.342274</v>
      </c>
      <c r="E81">
        <v>-0.67</v>
      </c>
      <c r="F81">
        <v>12.515338</v>
      </c>
      <c r="G81">
        <v>-0.6899999999999999</v>
      </c>
      <c r="H81">
        <v>11.087992</v>
      </c>
      <c r="I81">
        <v>-0.7</v>
      </c>
      <c r="J81">
        <v>10.537242</v>
      </c>
      <c r="K81">
        <v>-0.72</v>
      </c>
      <c r="L81">
        <v>9.1996146</v>
      </c>
      <c r="M81">
        <v>-0.74</v>
      </c>
      <c r="N81">
        <v>7.0825992</v>
      </c>
      <c r="O81">
        <v>-0.76</v>
      </c>
      <c r="P81">
        <v>7.141147999999999</v>
      </c>
      <c r="Q81">
        <v>-0.78</v>
      </c>
      <c r="R81">
        <v>5.8245846</v>
      </c>
      <c r="S81">
        <v>-0.8</v>
      </c>
      <c r="T81">
        <v>2.086767</v>
      </c>
    </row>
    <row r="82" spans="1:20">
      <c r="A82">
        <v>-0.83</v>
      </c>
      <c r="B82">
        <v>-4.629305</v>
      </c>
      <c r="C82">
        <v>-0.66</v>
      </c>
      <c r="D82">
        <v>11.99217</v>
      </c>
      <c r="E82">
        <v>-0.68</v>
      </c>
      <c r="F82">
        <v>11.1647192</v>
      </c>
      <c r="G82">
        <v>-0.7</v>
      </c>
      <c r="H82">
        <v>10.4001252</v>
      </c>
      <c r="I82">
        <v>-0.71</v>
      </c>
      <c r="J82">
        <v>8.9643902</v>
      </c>
      <c r="K82">
        <v>-0.73</v>
      </c>
      <c r="L82">
        <v>8.814260999999998</v>
      </c>
      <c r="M82">
        <v>-0.75</v>
      </c>
      <c r="N82">
        <v>7.362212599999999</v>
      </c>
      <c r="O82">
        <v>-0.77</v>
      </c>
      <c r="P82">
        <v>4.8425868</v>
      </c>
      <c r="Q82">
        <v>-0.79</v>
      </c>
      <c r="R82">
        <v>5.0925802</v>
      </c>
      <c r="S82">
        <v>-0.8100000000000001</v>
      </c>
      <c r="T82">
        <v>0.4476044</v>
      </c>
    </row>
    <row r="83" spans="1:20">
      <c r="A83">
        <v>-0.84</v>
      </c>
      <c r="B83">
        <v>-5.6391838</v>
      </c>
      <c r="C83">
        <v>-0.67</v>
      </c>
      <c r="D83">
        <v>12.282408</v>
      </c>
      <c r="E83">
        <v>-0.6899999999999999</v>
      </c>
      <c r="F83">
        <v>9.868269399999999</v>
      </c>
      <c r="G83">
        <v>-0.71</v>
      </c>
      <c r="H83">
        <v>10.098204</v>
      </c>
      <c r="I83">
        <v>-0.72</v>
      </c>
      <c r="J83">
        <v>9.036188599999999</v>
      </c>
      <c r="K83">
        <v>-0.74</v>
      </c>
      <c r="L83">
        <v>7.3672072</v>
      </c>
      <c r="M83">
        <v>-0.76</v>
      </c>
      <c r="N83">
        <v>7.1031018</v>
      </c>
      <c r="O83">
        <v>-0.78</v>
      </c>
      <c r="P83">
        <v>5.3133444</v>
      </c>
      <c r="Q83">
        <v>-0.8</v>
      </c>
      <c r="R83">
        <v>2.4054278</v>
      </c>
      <c r="S83">
        <v>-0.82</v>
      </c>
      <c r="T83">
        <v>-1.6244128</v>
      </c>
    </row>
    <row r="84" spans="1:20">
      <c r="A84">
        <v>-0.85</v>
      </c>
      <c r="B84">
        <v>-5.2825652</v>
      </c>
      <c r="C84">
        <v>-0.68</v>
      </c>
      <c r="D84">
        <v>11.55011</v>
      </c>
      <c r="E84">
        <v>-0.7</v>
      </c>
      <c r="F84">
        <v>9.9826756</v>
      </c>
      <c r="G84">
        <v>-0.72</v>
      </c>
      <c r="H84">
        <v>7.656334200000001</v>
      </c>
      <c r="I84">
        <v>-0.73</v>
      </c>
      <c r="J84">
        <v>8.687386999999999</v>
      </c>
      <c r="K84">
        <v>-0.75</v>
      </c>
      <c r="L84">
        <v>6.614977400000001</v>
      </c>
      <c r="M84">
        <v>-0.77</v>
      </c>
      <c r="N84">
        <v>6.7927396</v>
      </c>
      <c r="O84">
        <v>-0.79</v>
      </c>
      <c r="P84">
        <v>4.715241600000001</v>
      </c>
      <c r="Q84">
        <v>-0.8100000000000001</v>
      </c>
      <c r="R84">
        <v>-0.1642132</v>
      </c>
      <c r="S84">
        <v>-0.83</v>
      </c>
      <c r="T84">
        <v>-3.874808199999999</v>
      </c>
    </row>
    <row r="85" spans="1:20">
      <c r="A85">
        <v>-0.86</v>
      </c>
      <c r="B85">
        <v>-6.914896199999999</v>
      </c>
      <c r="C85">
        <v>-0.6899999999999999</v>
      </c>
      <c r="D85">
        <v>9.6243114</v>
      </c>
      <c r="E85">
        <v>-0.71</v>
      </c>
      <c r="F85">
        <v>10.387428</v>
      </c>
      <c r="G85">
        <v>-0.73</v>
      </c>
      <c r="H85">
        <v>7.7644432</v>
      </c>
      <c r="I85">
        <v>-0.74</v>
      </c>
      <c r="J85">
        <v>8.178904800000002</v>
      </c>
      <c r="K85">
        <v>-0.76</v>
      </c>
      <c r="L85">
        <v>6.631738199999999</v>
      </c>
      <c r="M85">
        <v>-0.78</v>
      </c>
      <c r="N85">
        <v>4.672308</v>
      </c>
      <c r="O85">
        <v>-0.8</v>
      </c>
      <c r="P85">
        <v>3.4988538</v>
      </c>
      <c r="Q85">
        <v>-0.82</v>
      </c>
      <c r="R85">
        <v>-1.506721</v>
      </c>
      <c r="S85">
        <v>-0.84</v>
      </c>
      <c r="T85">
        <v>-7.314144600000001</v>
      </c>
    </row>
    <row r="86" spans="1:20">
      <c r="A86">
        <v>-0.87</v>
      </c>
      <c r="B86">
        <v>-9.102143399999999</v>
      </c>
      <c r="C86">
        <v>-0.7</v>
      </c>
      <c r="D86">
        <v>9.1940536</v>
      </c>
      <c r="E86">
        <v>-0.72</v>
      </c>
      <c r="F86">
        <v>8.7118392</v>
      </c>
      <c r="G86">
        <v>-0.74</v>
      </c>
      <c r="H86">
        <v>8.3248602</v>
      </c>
      <c r="I86">
        <v>-0.75</v>
      </c>
      <c r="J86">
        <v>6.375147</v>
      </c>
      <c r="K86">
        <v>-0.77</v>
      </c>
      <c r="L86">
        <v>6.4742028</v>
      </c>
      <c r="M86">
        <v>-0.79</v>
      </c>
      <c r="N86">
        <v>3.8888412</v>
      </c>
      <c r="O86">
        <v>-0.8100000000000001</v>
      </c>
      <c r="P86">
        <v>0.05542000000000002</v>
      </c>
      <c r="Q86">
        <v>-0.83</v>
      </c>
      <c r="R86">
        <v>-3.2767034</v>
      </c>
      <c r="S86">
        <v>-0.85</v>
      </c>
      <c r="T86">
        <v>-7.8254232</v>
      </c>
    </row>
    <row r="87" spans="1:20">
      <c r="A87">
        <v>-0.88</v>
      </c>
      <c r="B87">
        <v>-8.7587644</v>
      </c>
      <c r="C87">
        <v>-0.71</v>
      </c>
      <c r="D87">
        <v>8.8043254</v>
      </c>
      <c r="E87">
        <v>-0.73</v>
      </c>
      <c r="F87">
        <v>7.6400802</v>
      </c>
      <c r="G87">
        <v>-0.75</v>
      </c>
      <c r="H87">
        <v>7.649931599999999</v>
      </c>
      <c r="I87">
        <v>-0.76</v>
      </c>
      <c r="J87">
        <v>6.112536799999999</v>
      </c>
      <c r="K87">
        <v>-0.78</v>
      </c>
      <c r="L87">
        <v>4.984352400000001</v>
      </c>
      <c r="M87">
        <v>-0.8</v>
      </c>
      <c r="N87">
        <v>3.694991799999999</v>
      </c>
      <c r="O87">
        <v>-0.82</v>
      </c>
      <c r="P87">
        <v>-1.6117762</v>
      </c>
      <c r="Q87">
        <v>-0.84</v>
      </c>
      <c r="R87">
        <v>-6.6335502</v>
      </c>
      <c r="S87">
        <v>-0.86</v>
      </c>
      <c r="T87">
        <v>-8.86782</v>
      </c>
    </row>
    <row r="88" spans="1:20">
      <c r="A88">
        <v>-0.89</v>
      </c>
      <c r="B88">
        <v>-9.727928799999999</v>
      </c>
      <c r="C88">
        <v>-0.72</v>
      </c>
      <c r="D88">
        <v>8.9323534</v>
      </c>
      <c r="E88">
        <v>-0.74</v>
      </c>
      <c r="F88">
        <v>7.5635036</v>
      </c>
      <c r="G88">
        <v>-0.76</v>
      </c>
      <c r="H88">
        <v>5.9261298</v>
      </c>
      <c r="I88">
        <v>-0.77</v>
      </c>
      <c r="J88">
        <v>6.2468136</v>
      </c>
      <c r="K88">
        <v>-0.79</v>
      </c>
      <c r="L88">
        <v>3.4512444</v>
      </c>
      <c r="M88">
        <v>-0.8100000000000001</v>
      </c>
      <c r="N88">
        <v>1.619999</v>
      </c>
      <c r="O88">
        <v>-0.83</v>
      </c>
      <c r="P88">
        <v>-3.6576004</v>
      </c>
      <c r="Q88">
        <v>-0.85</v>
      </c>
      <c r="R88">
        <v>-8.6360604</v>
      </c>
      <c r="S88">
        <v>-0.87</v>
      </c>
      <c r="T88">
        <v>-9.541373799999999</v>
      </c>
    </row>
    <row r="89" spans="1:20">
      <c r="A89">
        <v>-0.9</v>
      </c>
      <c r="B89">
        <v>-9.791565199999999</v>
      </c>
      <c r="C89">
        <v>-0.73</v>
      </c>
      <c r="D89">
        <v>8.0491706</v>
      </c>
      <c r="E89">
        <v>-0.75</v>
      </c>
      <c r="F89">
        <v>8.227638000000001</v>
      </c>
      <c r="G89">
        <v>-0.77</v>
      </c>
      <c r="H89">
        <v>5.3101914</v>
      </c>
      <c r="I89">
        <v>-0.78</v>
      </c>
      <c r="J89">
        <v>5.987513</v>
      </c>
      <c r="K89">
        <v>-0.8</v>
      </c>
      <c r="L89">
        <v>3.6144424</v>
      </c>
      <c r="M89">
        <v>-0.82</v>
      </c>
      <c r="N89">
        <v>-1.8767266</v>
      </c>
      <c r="O89">
        <v>-0.84</v>
      </c>
      <c r="P89">
        <v>-5.2956838</v>
      </c>
      <c r="Q89">
        <v>-0.86</v>
      </c>
      <c r="R89">
        <v>-8.593889799999999</v>
      </c>
      <c r="S89">
        <v>-0.88</v>
      </c>
      <c r="T89">
        <v>-11.0500718</v>
      </c>
    </row>
    <row r="90" spans="1:20">
      <c r="A90">
        <v>-0.91</v>
      </c>
      <c r="B90">
        <v>-11.529376</v>
      </c>
      <c r="C90">
        <v>-0.74</v>
      </c>
      <c r="D90">
        <v>5.956073399999999</v>
      </c>
      <c r="E90">
        <v>-0.76</v>
      </c>
      <c r="F90">
        <v>7.6220456</v>
      </c>
      <c r="G90">
        <v>-0.78</v>
      </c>
      <c r="H90">
        <v>5.3226652</v>
      </c>
      <c r="I90">
        <v>-0.79</v>
      </c>
      <c r="J90">
        <v>3.8025438</v>
      </c>
      <c r="K90">
        <v>-0.8100000000000001</v>
      </c>
      <c r="L90">
        <v>1.4770224</v>
      </c>
      <c r="M90">
        <v>-0.83</v>
      </c>
      <c r="N90">
        <v>-3.8107452</v>
      </c>
      <c r="O90">
        <v>-0.85</v>
      </c>
      <c r="P90">
        <v>-7.896876199999999</v>
      </c>
      <c r="Q90">
        <v>-0.87</v>
      </c>
      <c r="R90">
        <v>-9.0089174</v>
      </c>
      <c r="S90">
        <v>-0.89</v>
      </c>
      <c r="T90">
        <v>-10.741488</v>
      </c>
    </row>
    <row r="91" spans="1:20">
      <c r="A91">
        <v>-0.92</v>
      </c>
      <c r="B91">
        <v>-11.833346</v>
      </c>
      <c r="C91">
        <v>-0.75</v>
      </c>
      <c r="D91">
        <v>6.9161614</v>
      </c>
      <c r="E91">
        <v>-0.77</v>
      </c>
      <c r="F91">
        <v>5.0128674</v>
      </c>
      <c r="G91">
        <v>-0.79</v>
      </c>
      <c r="H91">
        <v>4.725130399999999</v>
      </c>
      <c r="I91">
        <v>-0.8</v>
      </c>
      <c r="J91">
        <v>2.1297562</v>
      </c>
      <c r="K91">
        <v>-0.82</v>
      </c>
      <c r="L91">
        <v>-0.9777028000000001</v>
      </c>
      <c r="M91">
        <v>-0.84</v>
      </c>
      <c r="N91">
        <v>-5.483683999999999</v>
      </c>
      <c r="O91">
        <v>-0.86</v>
      </c>
      <c r="P91">
        <v>-8.935768599999999</v>
      </c>
      <c r="Q91">
        <v>-0.88</v>
      </c>
      <c r="R91">
        <v>-10.2774234</v>
      </c>
      <c r="S91">
        <v>-0.9</v>
      </c>
      <c r="T91">
        <v>-10.9272252</v>
      </c>
    </row>
    <row r="92" spans="1:20">
      <c r="A92">
        <v>-0.93</v>
      </c>
      <c r="B92">
        <v>-12.584072</v>
      </c>
      <c r="C92">
        <v>-0.76</v>
      </c>
      <c r="D92">
        <v>6.4334878</v>
      </c>
      <c r="E92">
        <v>-0.78</v>
      </c>
      <c r="F92">
        <v>4.6216826</v>
      </c>
      <c r="G92">
        <v>-0.8</v>
      </c>
      <c r="H92">
        <v>2.032425</v>
      </c>
      <c r="I92">
        <v>-0.8100000000000001</v>
      </c>
      <c r="J92">
        <v>0.9321035999999999</v>
      </c>
      <c r="K92">
        <v>-0.83</v>
      </c>
      <c r="L92">
        <v>-4.396582</v>
      </c>
      <c r="M92">
        <v>-0.85</v>
      </c>
      <c r="N92">
        <v>-7.0321734</v>
      </c>
      <c r="O92">
        <v>-0.87</v>
      </c>
      <c r="P92">
        <v>-9.281431999999999</v>
      </c>
      <c r="Q92">
        <v>-0.89</v>
      </c>
      <c r="R92">
        <v>-11.616832</v>
      </c>
      <c r="S92">
        <v>-0.91</v>
      </c>
      <c r="T92">
        <v>-10.639956</v>
      </c>
    </row>
    <row r="93" spans="1:20">
      <c r="A93">
        <v>-0.9399999999999999</v>
      </c>
      <c r="B93">
        <v>-11.941162</v>
      </c>
      <c r="C93">
        <v>-0.77</v>
      </c>
      <c r="D93">
        <v>5.305175</v>
      </c>
      <c r="E93">
        <v>-0.79</v>
      </c>
      <c r="F93">
        <v>4.5990504</v>
      </c>
      <c r="G93">
        <v>-0.8100000000000001</v>
      </c>
      <c r="H93">
        <v>0.101827</v>
      </c>
      <c r="I93">
        <v>-0.82</v>
      </c>
      <c r="J93">
        <v>-1.2522542</v>
      </c>
      <c r="K93">
        <v>-0.84</v>
      </c>
      <c r="L93">
        <v>-6.4108692</v>
      </c>
      <c r="M93">
        <v>-0.86</v>
      </c>
      <c r="N93">
        <v>-8.6079504</v>
      </c>
      <c r="O93">
        <v>-0.88</v>
      </c>
      <c r="P93">
        <v>-9.317968</v>
      </c>
      <c r="Q93">
        <v>-0.9</v>
      </c>
      <c r="R93">
        <v>-11.291898</v>
      </c>
      <c r="S93">
        <v>-0.92</v>
      </c>
      <c r="T93">
        <v>-12.56197</v>
      </c>
    </row>
    <row r="94" spans="1:20">
      <c r="A94">
        <v>-0.95</v>
      </c>
      <c r="B94">
        <v>-13.883624</v>
      </c>
      <c r="C94">
        <v>-0.78</v>
      </c>
      <c r="D94">
        <v>3.4130004</v>
      </c>
      <c r="E94">
        <v>-0.8</v>
      </c>
      <c r="F94">
        <v>2.531677</v>
      </c>
      <c r="G94">
        <v>-0.82</v>
      </c>
      <c r="H94">
        <v>-1.0910386</v>
      </c>
      <c r="I94">
        <v>-0.83</v>
      </c>
      <c r="J94">
        <v>-3.442657</v>
      </c>
      <c r="K94">
        <v>-0.85</v>
      </c>
      <c r="L94">
        <v>-7.175022199999999</v>
      </c>
      <c r="M94">
        <v>-0.87</v>
      </c>
      <c r="N94">
        <v>-9.5962292</v>
      </c>
      <c r="O94">
        <v>-0.89</v>
      </c>
      <c r="P94">
        <v>-11.21561</v>
      </c>
      <c r="Q94">
        <v>-0.91</v>
      </c>
      <c r="R94">
        <v>-10.7906226</v>
      </c>
      <c r="S94">
        <v>-0.93</v>
      </c>
      <c r="T94">
        <v>-12.534716</v>
      </c>
    </row>
    <row r="95" spans="1:20">
      <c r="A95">
        <v>-0.96</v>
      </c>
      <c r="B95">
        <v>-14.864202</v>
      </c>
      <c r="C95">
        <v>-0.79</v>
      </c>
      <c r="D95">
        <v>3.824196</v>
      </c>
      <c r="E95">
        <v>-0.8100000000000001</v>
      </c>
      <c r="F95">
        <v>0.704561</v>
      </c>
      <c r="G95">
        <v>-0.83</v>
      </c>
      <c r="H95">
        <v>-2.966257</v>
      </c>
      <c r="I95">
        <v>-0.84</v>
      </c>
      <c r="J95">
        <v>-6.9727654</v>
      </c>
      <c r="K95">
        <v>-0.86</v>
      </c>
      <c r="L95">
        <v>-7.909394399999999</v>
      </c>
      <c r="M95">
        <v>-0.88</v>
      </c>
      <c r="N95">
        <v>-9.5758148</v>
      </c>
      <c r="O95">
        <v>-0.9</v>
      </c>
      <c r="P95">
        <v>-11.900518</v>
      </c>
      <c r="Q95">
        <v>-0.92</v>
      </c>
      <c r="R95">
        <v>-11.37434</v>
      </c>
      <c r="S95">
        <v>-0.9399999999999999</v>
      </c>
      <c r="T95">
        <v>-11.699032</v>
      </c>
    </row>
    <row r="96" spans="1:20">
      <c r="A96">
        <v>-0.97</v>
      </c>
      <c r="B96">
        <v>-14.001772</v>
      </c>
      <c r="C96">
        <v>-0.8</v>
      </c>
      <c r="D96">
        <v>3.0516126</v>
      </c>
      <c r="E96">
        <v>-0.82</v>
      </c>
      <c r="F96">
        <v>-1.562791</v>
      </c>
      <c r="G96">
        <v>-0.84</v>
      </c>
      <c r="H96">
        <v>-5.7663786</v>
      </c>
      <c r="I96">
        <v>-0.85</v>
      </c>
      <c r="J96">
        <v>-6.9836446</v>
      </c>
      <c r="K96">
        <v>-0.87</v>
      </c>
      <c r="L96">
        <v>-9.908585800000001</v>
      </c>
      <c r="M96">
        <v>-0.89</v>
      </c>
      <c r="N96">
        <v>-9.981047800000001</v>
      </c>
      <c r="O96">
        <v>-0.91</v>
      </c>
      <c r="P96">
        <v>-11.116062</v>
      </c>
      <c r="Q96">
        <v>-0.93</v>
      </c>
      <c r="R96">
        <v>-13.188044</v>
      </c>
      <c r="S96">
        <v>-0.95</v>
      </c>
      <c r="T96">
        <v>-11.933856</v>
      </c>
    </row>
    <row r="97" spans="1:20">
      <c r="A97">
        <v>-0.98</v>
      </c>
      <c r="B97">
        <v>-14.478592</v>
      </c>
      <c r="C97">
        <v>-0.8100000000000001</v>
      </c>
      <c r="D97">
        <v>1.4133798</v>
      </c>
      <c r="E97">
        <v>-0.83</v>
      </c>
      <c r="F97">
        <v>-3.0265344</v>
      </c>
      <c r="G97">
        <v>-0.85</v>
      </c>
      <c r="H97">
        <v>-7.8397086</v>
      </c>
      <c r="I97">
        <v>-0.86</v>
      </c>
      <c r="J97">
        <v>-8.008000200000001</v>
      </c>
      <c r="K97">
        <v>-0.88</v>
      </c>
      <c r="L97">
        <v>-10.2624298</v>
      </c>
      <c r="M97">
        <v>-0.9</v>
      </c>
      <c r="N97">
        <v>-11.052054</v>
      </c>
      <c r="O97">
        <v>-0.92</v>
      </c>
      <c r="P97">
        <v>-11.408226</v>
      </c>
      <c r="Q97">
        <v>-0.9399999999999999</v>
      </c>
      <c r="R97">
        <v>-12.4732</v>
      </c>
      <c r="S97">
        <v>-0.96</v>
      </c>
      <c r="T97">
        <v>-13.508726</v>
      </c>
    </row>
    <row r="98" spans="1:20">
      <c r="A98">
        <v>-0.99</v>
      </c>
      <c r="B98">
        <v>-15.426022</v>
      </c>
      <c r="C98">
        <v>-0.82</v>
      </c>
      <c r="D98">
        <v>-2.0257864</v>
      </c>
      <c r="E98">
        <v>-0.84</v>
      </c>
      <c r="F98">
        <v>-4.648626</v>
      </c>
      <c r="G98">
        <v>-0.86</v>
      </c>
      <c r="H98">
        <v>-8.070282000000001</v>
      </c>
      <c r="I98">
        <v>-0.87</v>
      </c>
      <c r="J98">
        <v>-8.4050358</v>
      </c>
      <c r="K98">
        <v>-0.89</v>
      </c>
      <c r="L98">
        <v>-9.7846776</v>
      </c>
      <c r="M98">
        <v>-0.91</v>
      </c>
      <c r="N98">
        <v>-11.88611</v>
      </c>
      <c r="O98">
        <v>-0.93</v>
      </c>
      <c r="P98">
        <v>-11.797334</v>
      </c>
      <c r="Q98">
        <v>-0.95</v>
      </c>
      <c r="R98">
        <v>-11.6244</v>
      </c>
      <c r="S98">
        <v>-0.97</v>
      </c>
      <c r="T98">
        <v>-13.557938</v>
      </c>
    </row>
    <row r="99" spans="1:20">
      <c r="A99">
        <v>-1</v>
      </c>
      <c r="B99">
        <v>-14.351278</v>
      </c>
      <c r="C99">
        <v>-0.83</v>
      </c>
      <c r="D99">
        <v>-3.566464000000001</v>
      </c>
      <c r="E99">
        <v>-0.85</v>
      </c>
      <c r="F99">
        <v>-7.102168199999999</v>
      </c>
      <c r="G99">
        <v>-0.87</v>
      </c>
      <c r="H99">
        <v>-8.6909478</v>
      </c>
      <c r="I99">
        <v>-0.88</v>
      </c>
      <c r="J99">
        <v>-10.2941014</v>
      </c>
      <c r="K99">
        <v>-0.9</v>
      </c>
      <c r="L99">
        <v>-10.2104032</v>
      </c>
      <c r="M99">
        <v>-0.92</v>
      </c>
      <c r="N99">
        <v>-11.038636</v>
      </c>
      <c r="O99">
        <v>-0.9399999999999999</v>
      </c>
      <c r="P99">
        <v>-12.606724</v>
      </c>
      <c r="Q99">
        <v>-0.96</v>
      </c>
      <c r="R99">
        <v>-12.219596</v>
      </c>
      <c r="S99">
        <v>-0.98</v>
      </c>
      <c r="T99">
        <v>-12.777362</v>
      </c>
    </row>
    <row r="100" spans="1:20">
      <c r="A100">
        <v>-1.01</v>
      </c>
      <c r="B100">
        <v>-15.805948</v>
      </c>
      <c r="C100">
        <v>-0.84</v>
      </c>
      <c r="D100">
        <v>-4.9107386</v>
      </c>
      <c r="E100">
        <v>-0.86</v>
      </c>
      <c r="F100">
        <v>-8.1853306</v>
      </c>
      <c r="G100">
        <v>-0.88</v>
      </c>
      <c r="H100">
        <v>-9.4230486</v>
      </c>
      <c r="I100">
        <v>-0.89</v>
      </c>
      <c r="J100">
        <v>-9.940898799999999</v>
      </c>
      <c r="K100">
        <v>-0.91</v>
      </c>
      <c r="L100">
        <v>-11.854756</v>
      </c>
      <c r="M100">
        <v>-0.93</v>
      </c>
      <c r="N100">
        <v>-11.465096</v>
      </c>
      <c r="O100">
        <v>-0.95</v>
      </c>
      <c r="P100">
        <v>-12.251914</v>
      </c>
      <c r="Q100">
        <v>-0.97</v>
      </c>
      <c r="R100">
        <v>-13.608818</v>
      </c>
      <c r="S100">
        <v>-0.99</v>
      </c>
      <c r="T100">
        <v>-12.978936</v>
      </c>
    </row>
    <row r="101" spans="1:20">
      <c r="A101">
        <v>-1.02</v>
      </c>
      <c r="B101">
        <v>-15.496292</v>
      </c>
      <c r="C101">
        <v>-0.85</v>
      </c>
      <c r="D101">
        <v>-5.9109304</v>
      </c>
      <c r="E101">
        <v>-0.87</v>
      </c>
      <c r="F101">
        <v>-8.7712922</v>
      </c>
      <c r="G101">
        <v>-0.89</v>
      </c>
      <c r="H101">
        <v>-10.5306806</v>
      </c>
      <c r="I101">
        <v>-0.9</v>
      </c>
      <c r="J101">
        <v>-10.0931482</v>
      </c>
      <c r="K101">
        <v>-0.92</v>
      </c>
      <c r="L101">
        <v>-12.415448</v>
      </c>
      <c r="M101">
        <v>-0.9399999999999999</v>
      </c>
      <c r="N101">
        <v>-12.222028</v>
      </c>
      <c r="O101">
        <v>-0.96</v>
      </c>
      <c r="P101">
        <v>-12.29924</v>
      </c>
      <c r="Q101">
        <v>-0.98</v>
      </c>
      <c r="R101">
        <v>-13.296524</v>
      </c>
      <c r="S101">
        <v>-1</v>
      </c>
      <c r="T101">
        <v>-11.63774</v>
      </c>
    </row>
    <row r="102" spans="1:20">
      <c r="A102">
        <v>-1.03</v>
      </c>
      <c r="B102">
        <v>-16.499876</v>
      </c>
      <c r="C102">
        <v>-0.86</v>
      </c>
      <c r="D102">
        <v>-8.854013</v>
      </c>
      <c r="E102">
        <v>-0.88</v>
      </c>
      <c r="F102">
        <v>-9.2220586</v>
      </c>
      <c r="G102">
        <v>-0.9</v>
      </c>
      <c r="H102">
        <v>-10.5073504</v>
      </c>
      <c r="I102">
        <v>-0.91</v>
      </c>
      <c r="J102">
        <v>-10.956858</v>
      </c>
      <c r="K102">
        <v>-0.93</v>
      </c>
      <c r="L102">
        <v>-11.975802</v>
      </c>
      <c r="M102">
        <v>-0.95</v>
      </c>
      <c r="N102">
        <v>-13.091174</v>
      </c>
      <c r="O102">
        <v>-0.97</v>
      </c>
      <c r="P102">
        <v>-12.699322</v>
      </c>
      <c r="Q102">
        <v>-0.99</v>
      </c>
      <c r="R102">
        <v>-12.75163</v>
      </c>
      <c r="S102">
        <v>-1.01</v>
      </c>
      <c r="T102">
        <v>-14.080142</v>
      </c>
    </row>
    <row r="103" spans="1:20">
      <c r="A103">
        <v>-1.04</v>
      </c>
      <c r="B103">
        <v>-17.888984</v>
      </c>
      <c r="C103">
        <v>-0.87</v>
      </c>
      <c r="D103">
        <v>-8.917447200000002</v>
      </c>
      <c r="E103">
        <v>-0.89</v>
      </c>
      <c r="F103">
        <v>-10.1625556</v>
      </c>
      <c r="G103">
        <v>-0.91</v>
      </c>
      <c r="H103">
        <v>-10.732228</v>
      </c>
      <c r="I103">
        <v>-0.92</v>
      </c>
      <c r="J103">
        <v>-12.425996</v>
      </c>
      <c r="K103">
        <v>-0.9399999999999999</v>
      </c>
      <c r="L103">
        <v>-11.84233</v>
      </c>
      <c r="M103">
        <v>-0.96</v>
      </c>
      <c r="N103">
        <v>-12.75168</v>
      </c>
      <c r="O103">
        <v>-0.98</v>
      </c>
      <c r="P103">
        <v>-14.315714</v>
      </c>
      <c r="Q103">
        <v>-1</v>
      </c>
      <c r="R103">
        <v>-12.301708</v>
      </c>
      <c r="S103">
        <v>-1.02</v>
      </c>
      <c r="T103">
        <v>-13.179316</v>
      </c>
    </row>
    <row r="104" spans="1:20">
      <c r="A104">
        <v>-1.05</v>
      </c>
      <c r="B104">
        <v>-17.4462</v>
      </c>
      <c r="C104">
        <v>-0.88</v>
      </c>
      <c r="D104">
        <v>-8.772460200000001</v>
      </c>
      <c r="E104">
        <v>-0.9</v>
      </c>
      <c r="F104">
        <v>-11.355036</v>
      </c>
      <c r="G104">
        <v>-0.92</v>
      </c>
      <c r="H104">
        <v>-11.209176</v>
      </c>
      <c r="I104">
        <v>-0.93</v>
      </c>
      <c r="J104">
        <v>-12.325654</v>
      </c>
      <c r="K104">
        <v>-0.95</v>
      </c>
      <c r="L104">
        <v>-12.800722</v>
      </c>
      <c r="M104">
        <v>-0.97</v>
      </c>
      <c r="N104">
        <v>-12.4564</v>
      </c>
      <c r="O104">
        <v>-0.99</v>
      </c>
      <c r="P104">
        <v>-13.284604</v>
      </c>
      <c r="Q104">
        <v>-1.01</v>
      </c>
      <c r="R104">
        <v>-13.874724</v>
      </c>
      <c r="S104">
        <v>-1.03</v>
      </c>
      <c r="T104">
        <v>-12.785698</v>
      </c>
    </row>
    <row r="105" spans="1:20">
      <c r="A105">
        <v>-1.06</v>
      </c>
      <c r="B105">
        <v>-17.260658</v>
      </c>
      <c r="C105">
        <v>-0.89</v>
      </c>
      <c r="D105">
        <v>-9.7840566</v>
      </c>
      <c r="E105">
        <v>-0.91</v>
      </c>
      <c r="F105">
        <v>-10.6031702</v>
      </c>
      <c r="G105">
        <v>-0.93</v>
      </c>
      <c r="H105">
        <v>-13.134428</v>
      </c>
      <c r="I105">
        <v>-0.9399999999999999</v>
      </c>
      <c r="J105">
        <v>-12.093734</v>
      </c>
      <c r="K105">
        <v>-0.96</v>
      </c>
      <c r="L105">
        <v>-13.266656</v>
      </c>
      <c r="M105">
        <v>-0.98</v>
      </c>
      <c r="N105">
        <v>-12.38455</v>
      </c>
      <c r="O105">
        <v>-1</v>
      </c>
      <c r="P105">
        <v>-12.573034</v>
      </c>
      <c r="Q105">
        <v>-1.02</v>
      </c>
      <c r="R105">
        <v>-13.531992</v>
      </c>
      <c r="S105">
        <v>-1.04</v>
      </c>
      <c r="T105">
        <v>-13.575028</v>
      </c>
    </row>
    <row r="106" spans="1:20">
      <c r="A106">
        <v>-1.07</v>
      </c>
      <c r="B106">
        <v>-17.113196</v>
      </c>
      <c r="C106">
        <v>-0.9</v>
      </c>
      <c r="D106">
        <v>-11.073114</v>
      </c>
      <c r="E106">
        <v>-0.92</v>
      </c>
      <c r="F106">
        <v>-11.567576</v>
      </c>
      <c r="G106">
        <v>-0.9399999999999999</v>
      </c>
      <c r="H106">
        <v>-12.39146</v>
      </c>
      <c r="I106">
        <v>-0.95</v>
      </c>
      <c r="J106">
        <v>-11.875926</v>
      </c>
      <c r="K106">
        <v>-0.97</v>
      </c>
      <c r="L106">
        <v>-12.716186</v>
      </c>
      <c r="M106">
        <v>-0.99</v>
      </c>
      <c r="N106">
        <v>-14.273256</v>
      </c>
      <c r="O106">
        <v>-1.01</v>
      </c>
      <c r="P106">
        <v>-12.268964</v>
      </c>
      <c r="Q106">
        <v>-1.03</v>
      </c>
      <c r="R106">
        <v>-12.921918</v>
      </c>
      <c r="S106">
        <v>-1.05</v>
      </c>
      <c r="T106">
        <v>-14.506102</v>
      </c>
    </row>
    <row r="107" spans="1:20">
      <c r="A107">
        <v>-1.08</v>
      </c>
      <c r="B107">
        <v>-19.246416</v>
      </c>
      <c r="C107">
        <v>-0.91</v>
      </c>
      <c r="D107">
        <v>-11.501674</v>
      </c>
      <c r="E107">
        <v>-0.93</v>
      </c>
      <c r="F107">
        <v>-12.643422</v>
      </c>
      <c r="G107">
        <v>-0.95</v>
      </c>
      <c r="H107">
        <v>-12.299844</v>
      </c>
      <c r="I107">
        <v>-0.96</v>
      </c>
      <c r="J107">
        <v>-13.56692</v>
      </c>
      <c r="K107">
        <v>-0.98</v>
      </c>
      <c r="L107">
        <v>-12.655796</v>
      </c>
      <c r="M107">
        <v>-1</v>
      </c>
      <c r="N107">
        <v>-12.930142</v>
      </c>
      <c r="O107">
        <v>-1.02</v>
      </c>
      <c r="P107">
        <v>-13.980332</v>
      </c>
      <c r="Q107">
        <v>-1.04</v>
      </c>
      <c r="R107">
        <v>-12.693078</v>
      </c>
      <c r="S107">
        <v>-1.06</v>
      </c>
      <c r="T107">
        <v>-13.35282</v>
      </c>
    </row>
    <row r="108" spans="1:20">
      <c r="A108">
        <v>-1.09</v>
      </c>
      <c r="B108">
        <v>-18.413874</v>
      </c>
      <c r="C108">
        <v>-0.92</v>
      </c>
      <c r="D108">
        <v>-11.420546</v>
      </c>
      <c r="E108">
        <v>-0.9399999999999999</v>
      </c>
      <c r="F108">
        <v>-13.12474</v>
      </c>
      <c r="G108">
        <v>-0.96</v>
      </c>
      <c r="H108">
        <v>-12.612936</v>
      </c>
      <c r="I108">
        <v>-0.97</v>
      </c>
      <c r="J108">
        <v>-13.135546</v>
      </c>
      <c r="K108">
        <v>-0.99</v>
      </c>
      <c r="L108">
        <v>-13.15267</v>
      </c>
      <c r="M108">
        <v>-1.01</v>
      </c>
      <c r="N108">
        <v>-12.651514</v>
      </c>
      <c r="O108">
        <v>-1.03</v>
      </c>
      <c r="P108">
        <v>-13.68223</v>
      </c>
      <c r="Q108">
        <v>-1.05</v>
      </c>
      <c r="R108">
        <v>-14.148376</v>
      </c>
      <c r="S108">
        <v>-1.07</v>
      </c>
      <c r="T108">
        <v>-13.94604</v>
      </c>
    </row>
    <row r="109" spans="1:20">
      <c r="A109">
        <v>-1.1</v>
      </c>
      <c r="B109">
        <v>-18.348744</v>
      </c>
      <c r="C109">
        <v>-0.93</v>
      </c>
      <c r="D109">
        <v>-12.333058</v>
      </c>
      <c r="E109">
        <v>-0.95</v>
      </c>
      <c r="F109">
        <v>-12.84969</v>
      </c>
      <c r="G109">
        <v>-0.97</v>
      </c>
      <c r="H109">
        <v>-13.698638</v>
      </c>
      <c r="I109">
        <v>-0.98</v>
      </c>
      <c r="J109">
        <v>-13.090786</v>
      </c>
      <c r="K109">
        <v>-1</v>
      </c>
      <c r="L109">
        <v>-14.695598</v>
      </c>
      <c r="M109">
        <v>-1.02</v>
      </c>
      <c r="N109">
        <v>-12.90872</v>
      </c>
      <c r="O109">
        <v>-1.04</v>
      </c>
      <c r="P109">
        <v>-12.968928</v>
      </c>
      <c r="Q109">
        <v>-1.06</v>
      </c>
      <c r="R109">
        <v>-14.924268</v>
      </c>
      <c r="S109">
        <v>-1.08</v>
      </c>
      <c r="T109">
        <v>-14.079186</v>
      </c>
    </row>
    <row r="110" spans="1:20">
      <c r="A110">
        <v>-1.11</v>
      </c>
      <c r="B110">
        <v>-18.090142</v>
      </c>
      <c r="C110">
        <v>-0.9399999999999999</v>
      </c>
      <c r="D110">
        <v>-13.089914</v>
      </c>
      <c r="E110">
        <v>-0.96</v>
      </c>
      <c r="F110">
        <v>-12.685432</v>
      </c>
      <c r="G110">
        <v>-0.98</v>
      </c>
      <c r="H110">
        <v>-13.260664</v>
      </c>
      <c r="I110">
        <v>-0.99</v>
      </c>
      <c r="J110">
        <v>-12.480428</v>
      </c>
      <c r="K110">
        <v>-1.01</v>
      </c>
      <c r="L110">
        <v>-13.247596</v>
      </c>
      <c r="M110">
        <v>-1.03</v>
      </c>
      <c r="N110">
        <v>-14.092084</v>
      </c>
      <c r="O110">
        <v>-1.05</v>
      </c>
      <c r="P110">
        <v>-13.1815</v>
      </c>
      <c r="Q110">
        <v>-1.07</v>
      </c>
      <c r="R110">
        <v>-14.027262</v>
      </c>
      <c r="S110">
        <v>-1.09</v>
      </c>
      <c r="T110">
        <v>-14.863248</v>
      </c>
    </row>
    <row r="111" spans="1:20">
      <c r="A111">
        <v>-1.12</v>
      </c>
      <c r="B111">
        <v>-19.947692</v>
      </c>
      <c r="C111">
        <v>-0.95</v>
      </c>
      <c r="D111">
        <v>-14.38686</v>
      </c>
      <c r="E111">
        <v>-0.97</v>
      </c>
      <c r="F111">
        <v>-13.165564</v>
      </c>
      <c r="G111">
        <v>-0.99</v>
      </c>
      <c r="H111">
        <v>-13.54323</v>
      </c>
      <c r="I111">
        <v>-1</v>
      </c>
      <c r="J111">
        <v>-14.102994</v>
      </c>
      <c r="K111">
        <v>-1.02</v>
      </c>
      <c r="L111">
        <v>-12.876168</v>
      </c>
      <c r="M111">
        <v>-1.04</v>
      </c>
      <c r="N111">
        <v>-14.285726</v>
      </c>
      <c r="O111">
        <v>-1.06</v>
      </c>
      <c r="P111">
        <v>-14.315802</v>
      </c>
      <c r="Q111">
        <v>-1.08</v>
      </c>
      <c r="R111">
        <v>-13.72878</v>
      </c>
      <c r="S111">
        <v>-1.1</v>
      </c>
      <c r="T111">
        <v>-14.6226</v>
      </c>
    </row>
    <row r="112" spans="1:20">
      <c r="A112">
        <v>-1.13</v>
      </c>
      <c r="B112">
        <v>-19.49396</v>
      </c>
      <c r="C112">
        <v>-0.96</v>
      </c>
      <c r="D112">
        <v>-13.739708</v>
      </c>
      <c r="E112">
        <v>-0.98</v>
      </c>
      <c r="F112">
        <v>-14.281566</v>
      </c>
      <c r="G112">
        <v>-1</v>
      </c>
      <c r="H112">
        <v>-12.16185</v>
      </c>
      <c r="I112">
        <v>-1.01</v>
      </c>
      <c r="J112">
        <v>-13.957874</v>
      </c>
      <c r="K112">
        <v>-1.03</v>
      </c>
      <c r="L112">
        <v>-13.789732</v>
      </c>
      <c r="M112">
        <v>-1.05</v>
      </c>
      <c r="N112">
        <v>-13.191752</v>
      </c>
      <c r="O112">
        <v>-1.07</v>
      </c>
      <c r="P112">
        <v>-14.665932</v>
      </c>
      <c r="Q112">
        <v>-1.09</v>
      </c>
      <c r="R112">
        <v>-14.431992</v>
      </c>
      <c r="S112">
        <v>-1.11</v>
      </c>
      <c r="T112">
        <v>-14.171932</v>
      </c>
    </row>
    <row r="113" spans="1:20">
      <c r="A113">
        <v>-1.14</v>
      </c>
      <c r="B113">
        <v>-19.432268</v>
      </c>
      <c r="C113">
        <v>-0.97</v>
      </c>
      <c r="D113">
        <v>-12.944086</v>
      </c>
      <c r="E113">
        <v>-0.99</v>
      </c>
      <c r="F113">
        <v>-13.652566</v>
      </c>
      <c r="G113">
        <v>-1.01</v>
      </c>
      <c r="H113">
        <v>-14.078772</v>
      </c>
      <c r="I113">
        <v>-1.02</v>
      </c>
      <c r="J113">
        <v>-13.39265</v>
      </c>
      <c r="K113">
        <v>-1.04</v>
      </c>
      <c r="L113">
        <v>-14.402456</v>
      </c>
      <c r="M113">
        <v>-1.06</v>
      </c>
      <c r="N113">
        <v>-13.25716</v>
      </c>
      <c r="O113">
        <v>-1.08</v>
      </c>
      <c r="P113">
        <v>-13.127672</v>
      </c>
      <c r="Q113">
        <v>-1.1</v>
      </c>
      <c r="R113">
        <v>-15.388582</v>
      </c>
      <c r="S113">
        <v>-1.12</v>
      </c>
      <c r="T113">
        <v>-13.96892</v>
      </c>
    </row>
    <row r="114" spans="1:20">
      <c r="A114">
        <v>-1.15</v>
      </c>
      <c r="B114">
        <v>-18.569858</v>
      </c>
      <c r="C114">
        <v>-0.98</v>
      </c>
      <c r="D114">
        <v>-13.893056</v>
      </c>
      <c r="E114">
        <v>-1</v>
      </c>
      <c r="F114">
        <v>-12.795638</v>
      </c>
      <c r="G114">
        <v>-1.02</v>
      </c>
      <c r="H114">
        <v>-14.256276</v>
      </c>
      <c r="I114">
        <v>-1.03</v>
      </c>
      <c r="J114">
        <v>-13.172356</v>
      </c>
      <c r="K114">
        <v>-1.05</v>
      </c>
      <c r="L114">
        <v>-13.618466</v>
      </c>
      <c r="M114">
        <v>-1.07</v>
      </c>
      <c r="N114">
        <v>-14.855268</v>
      </c>
      <c r="O114">
        <v>-1.09</v>
      </c>
      <c r="P114">
        <v>-13.340216</v>
      </c>
      <c r="Q114">
        <v>-1.11</v>
      </c>
      <c r="R114">
        <v>-14.094034</v>
      </c>
      <c r="S114">
        <v>-1.13</v>
      </c>
      <c r="T114">
        <v>-15.713522</v>
      </c>
    </row>
    <row r="115" spans="1:20">
      <c r="A115">
        <v>-1.16</v>
      </c>
      <c r="B115">
        <v>-20.187032</v>
      </c>
      <c r="C115">
        <v>-0.99</v>
      </c>
      <c r="D115">
        <v>-15.271738</v>
      </c>
      <c r="E115">
        <v>-1.01</v>
      </c>
      <c r="F115">
        <v>-13.131246</v>
      </c>
      <c r="G115">
        <v>-1.03</v>
      </c>
      <c r="H115">
        <v>-14.019748</v>
      </c>
      <c r="I115">
        <v>-1.04</v>
      </c>
      <c r="J115">
        <v>-14.025762</v>
      </c>
      <c r="K115">
        <v>-1.06</v>
      </c>
      <c r="L115">
        <v>-14.071864</v>
      </c>
      <c r="M115">
        <v>-1.08</v>
      </c>
      <c r="N115">
        <v>-14.734136</v>
      </c>
      <c r="O115">
        <v>-1.1</v>
      </c>
      <c r="P115">
        <v>-14.634106</v>
      </c>
      <c r="Q115">
        <v>-1.12</v>
      </c>
      <c r="R115">
        <v>-13.946952</v>
      </c>
      <c r="S115">
        <v>-1.14</v>
      </c>
      <c r="T115">
        <v>-14.625664</v>
      </c>
    </row>
    <row r="116" spans="1:20">
      <c r="A116">
        <v>-1.17</v>
      </c>
      <c r="B116">
        <v>-19.938376</v>
      </c>
      <c r="C116">
        <v>-1</v>
      </c>
      <c r="D116">
        <v>-12.8676936</v>
      </c>
      <c r="E116">
        <v>-1.02</v>
      </c>
      <c r="F116">
        <v>-14.17069</v>
      </c>
      <c r="G116">
        <v>-1.04</v>
      </c>
      <c r="H116">
        <v>-13.3176</v>
      </c>
      <c r="I116">
        <v>-1.05</v>
      </c>
      <c r="J116">
        <v>-14.822434</v>
      </c>
      <c r="K116">
        <v>-1.07</v>
      </c>
      <c r="L116">
        <v>-13.897148</v>
      </c>
      <c r="M116">
        <v>-1.09</v>
      </c>
      <c r="N116">
        <v>-13.65891</v>
      </c>
      <c r="O116">
        <v>-1.11</v>
      </c>
      <c r="P116">
        <v>-15.455638</v>
      </c>
      <c r="Q116">
        <v>-1.13</v>
      </c>
      <c r="R116">
        <v>-14.216408</v>
      </c>
      <c r="S116">
        <v>-1.15</v>
      </c>
      <c r="T116">
        <v>-14.235316</v>
      </c>
    </row>
    <row r="117" spans="1:20">
      <c r="A117">
        <v>-1.18</v>
      </c>
      <c r="B117">
        <v>-19.66285</v>
      </c>
      <c r="C117">
        <v>-1.01</v>
      </c>
      <c r="D117">
        <v>-14.369192</v>
      </c>
      <c r="E117">
        <v>-1.03</v>
      </c>
      <c r="F117">
        <v>-14.259962</v>
      </c>
      <c r="G117">
        <v>-1.05</v>
      </c>
      <c r="H117">
        <v>-14.76831</v>
      </c>
      <c r="I117">
        <v>-1.06</v>
      </c>
      <c r="J117">
        <v>-13.684932</v>
      </c>
      <c r="K117">
        <v>-1.08</v>
      </c>
      <c r="L117">
        <v>-15.284788</v>
      </c>
      <c r="M117">
        <v>-1.1</v>
      </c>
      <c r="N117">
        <v>-13.588244</v>
      </c>
      <c r="O117">
        <v>-1.12</v>
      </c>
      <c r="P117">
        <v>-14.227938</v>
      </c>
      <c r="Q117">
        <v>-1.14</v>
      </c>
      <c r="R117">
        <v>-15.919702</v>
      </c>
      <c r="S117">
        <v>-1.16</v>
      </c>
      <c r="T117">
        <v>-14.4143</v>
      </c>
    </row>
    <row r="118" spans="1:20">
      <c r="A118">
        <v>-1.19</v>
      </c>
      <c r="B118">
        <v>-19.23508</v>
      </c>
      <c r="C118">
        <v>-1.02</v>
      </c>
      <c r="D118">
        <v>-14.140622</v>
      </c>
      <c r="E118">
        <v>-1.04</v>
      </c>
      <c r="F118">
        <v>-13.619926</v>
      </c>
      <c r="G118">
        <v>-1.06</v>
      </c>
      <c r="H118">
        <v>-14.779046</v>
      </c>
      <c r="I118">
        <v>-1.07</v>
      </c>
      <c r="J118">
        <v>-13.021362</v>
      </c>
      <c r="K118">
        <v>-1.09</v>
      </c>
      <c r="L118">
        <v>-14.95866</v>
      </c>
      <c r="M118">
        <v>-1.11</v>
      </c>
      <c r="N118">
        <v>-14.802404</v>
      </c>
      <c r="O118">
        <v>-1.13</v>
      </c>
      <c r="P118">
        <v>-14.452238</v>
      </c>
      <c r="Q118">
        <v>-1.15</v>
      </c>
      <c r="R118">
        <v>-15.290598</v>
      </c>
      <c r="S118">
        <v>-1.17</v>
      </c>
      <c r="T118">
        <v>-16.047754</v>
      </c>
    </row>
    <row r="119" spans="1:20">
      <c r="A119">
        <v>-1.2</v>
      </c>
      <c r="B119">
        <v>-20.681188</v>
      </c>
      <c r="C119">
        <v>-1.03</v>
      </c>
      <c r="D119">
        <v>-16.375022</v>
      </c>
      <c r="E119">
        <v>-1.05</v>
      </c>
      <c r="F119">
        <v>-13.450728</v>
      </c>
      <c r="G119">
        <v>-1.07</v>
      </c>
      <c r="H119">
        <v>-14.41368</v>
      </c>
      <c r="I119">
        <v>-1.08</v>
      </c>
      <c r="J119">
        <v>-13.965042</v>
      </c>
      <c r="K119">
        <v>-1.1</v>
      </c>
      <c r="L119">
        <v>-14.150184</v>
      </c>
      <c r="M119">
        <v>-1.12</v>
      </c>
      <c r="N119">
        <v>-15.397012</v>
      </c>
      <c r="O119">
        <v>-1.14</v>
      </c>
      <c r="P119">
        <v>-14.980304</v>
      </c>
      <c r="Q119">
        <v>-1.16</v>
      </c>
      <c r="R119">
        <v>-15.09425</v>
      </c>
      <c r="S119">
        <v>-1.18</v>
      </c>
      <c r="T119">
        <v>-16.013714</v>
      </c>
    </row>
    <row r="120" spans="1:20">
      <c r="A120">
        <v>-1.21</v>
      </c>
      <c r="B120">
        <v>-21.512754</v>
      </c>
      <c r="C120">
        <v>-1.04</v>
      </c>
      <c r="D120">
        <v>-15.335472</v>
      </c>
      <c r="E120">
        <v>-1.06</v>
      </c>
      <c r="F120">
        <v>-14.137574</v>
      </c>
      <c r="G120">
        <v>-1.08</v>
      </c>
      <c r="H120">
        <v>-14.016994</v>
      </c>
      <c r="I120">
        <v>-1.09</v>
      </c>
      <c r="J120">
        <v>-15.419806</v>
      </c>
      <c r="K120">
        <v>-1.11</v>
      </c>
      <c r="L120">
        <v>-13.958938</v>
      </c>
      <c r="M120">
        <v>-1.13</v>
      </c>
      <c r="N120">
        <v>-14.910378</v>
      </c>
      <c r="O120">
        <v>-1.15</v>
      </c>
      <c r="P120">
        <v>-15.800282</v>
      </c>
      <c r="Q120">
        <v>-1.17</v>
      </c>
      <c r="R120">
        <v>-14.974008</v>
      </c>
      <c r="S120">
        <v>-1.19</v>
      </c>
      <c r="T120">
        <v>-15.001266</v>
      </c>
    </row>
    <row r="121" spans="1:20">
      <c r="A121">
        <v>-1.22</v>
      </c>
      <c r="B121">
        <v>-20.613764</v>
      </c>
      <c r="C121">
        <v>-1.05</v>
      </c>
      <c r="D121">
        <v>-14.40323</v>
      </c>
      <c r="E121">
        <v>-1.07</v>
      </c>
      <c r="F121">
        <v>-15.218124</v>
      </c>
      <c r="G121">
        <v>-1.09</v>
      </c>
      <c r="H121">
        <v>-14.70954</v>
      </c>
      <c r="I121">
        <v>-1.1</v>
      </c>
      <c r="J121">
        <v>-14.398272</v>
      </c>
      <c r="K121">
        <v>-1.12</v>
      </c>
      <c r="L121">
        <v>-14.799738</v>
      </c>
      <c r="M121">
        <v>-1.14</v>
      </c>
      <c r="N121">
        <v>-14.051082</v>
      </c>
      <c r="O121">
        <v>-1.16</v>
      </c>
      <c r="P121">
        <v>-15.376792</v>
      </c>
      <c r="Q121">
        <v>-1.18</v>
      </c>
      <c r="R121">
        <v>-16.149048</v>
      </c>
      <c r="S121">
        <v>-1.2</v>
      </c>
      <c r="T121">
        <v>-14.650552</v>
      </c>
    </row>
    <row r="122" spans="1:20">
      <c r="A122">
        <v>-1.23</v>
      </c>
      <c r="B122">
        <v>-20.28373</v>
      </c>
      <c r="C122">
        <v>-1.06</v>
      </c>
      <c r="D122">
        <v>-14.241214</v>
      </c>
      <c r="E122">
        <v>-1.08</v>
      </c>
      <c r="F122">
        <v>-14.093312</v>
      </c>
      <c r="G122">
        <v>-1.1</v>
      </c>
      <c r="H122">
        <v>-15.865772</v>
      </c>
      <c r="I122">
        <v>-1.11</v>
      </c>
      <c r="J122">
        <v>-14.709238</v>
      </c>
      <c r="K122">
        <v>-1.13</v>
      </c>
      <c r="L122">
        <v>-14.936248</v>
      </c>
      <c r="M122">
        <v>-1.15</v>
      </c>
      <c r="N122">
        <v>-15.43406</v>
      </c>
      <c r="O122">
        <v>-1.17</v>
      </c>
      <c r="P122">
        <v>-14.417734</v>
      </c>
      <c r="Q122">
        <v>-1.19</v>
      </c>
      <c r="R122">
        <v>-15.880056</v>
      </c>
      <c r="S122">
        <v>-1.21</v>
      </c>
      <c r="T122">
        <v>-16.79662</v>
      </c>
    </row>
    <row r="123" spans="1:20">
      <c r="A123">
        <v>-1.24</v>
      </c>
      <c r="B123">
        <v>-20.882124</v>
      </c>
      <c r="C123">
        <v>-1.07</v>
      </c>
      <c r="D123">
        <v>-15.89996</v>
      </c>
      <c r="E123">
        <v>-1.09</v>
      </c>
      <c r="F123">
        <v>-14.431714</v>
      </c>
      <c r="G123">
        <v>-1.11</v>
      </c>
      <c r="H123">
        <v>-14.687966</v>
      </c>
      <c r="I123">
        <v>-1.12</v>
      </c>
      <c r="J123">
        <v>-14.212916</v>
      </c>
      <c r="K123">
        <v>-1.14</v>
      </c>
      <c r="L123">
        <v>-14.107514</v>
      </c>
      <c r="M123">
        <v>-1.16</v>
      </c>
      <c r="N123">
        <v>-16.054306</v>
      </c>
      <c r="O123">
        <v>-1.18</v>
      </c>
      <c r="P123">
        <v>-15.01115</v>
      </c>
      <c r="Q123">
        <v>-1.2</v>
      </c>
      <c r="R123">
        <v>-15.151228</v>
      </c>
      <c r="S123">
        <v>-1.22</v>
      </c>
      <c r="T123">
        <v>-16.63394</v>
      </c>
    </row>
    <row r="124" spans="1:20">
      <c r="A124">
        <v>-1.25</v>
      </c>
      <c r="B124">
        <v>-21.22281</v>
      </c>
      <c r="C124">
        <v>-1.08</v>
      </c>
      <c r="D124">
        <v>-15.35578</v>
      </c>
      <c r="E124">
        <v>-1.1</v>
      </c>
      <c r="F124">
        <v>-15.700492</v>
      </c>
      <c r="G124">
        <v>-1.12</v>
      </c>
      <c r="H124">
        <v>-14.378804</v>
      </c>
      <c r="I124">
        <v>-1.13</v>
      </c>
      <c r="J124">
        <v>-15.541882</v>
      </c>
      <c r="K124">
        <v>-1.15</v>
      </c>
      <c r="L124">
        <v>-14.476484</v>
      </c>
      <c r="M124">
        <v>-1.17</v>
      </c>
      <c r="N124">
        <v>-15.574458</v>
      </c>
      <c r="O124">
        <v>-1.19</v>
      </c>
      <c r="P124">
        <v>-15.997394</v>
      </c>
      <c r="Q124">
        <v>-1.21</v>
      </c>
      <c r="R124">
        <v>-14.79732</v>
      </c>
      <c r="S124">
        <v>-1.23</v>
      </c>
      <c r="T124">
        <v>-16.177312</v>
      </c>
    </row>
    <row r="125" spans="1:20">
      <c r="A125">
        <v>-1.26</v>
      </c>
      <c r="B125">
        <v>-21.548758</v>
      </c>
      <c r="C125">
        <v>-1.09</v>
      </c>
      <c r="D125">
        <v>-14.735366</v>
      </c>
      <c r="E125">
        <v>-1.11</v>
      </c>
      <c r="F125">
        <v>-16.007046</v>
      </c>
      <c r="G125">
        <v>-1.13</v>
      </c>
      <c r="H125">
        <v>-15.216272</v>
      </c>
      <c r="I125">
        <v>-1.14</v>
      </c>
      <c r="J125">
        <v>-15.261304</v>
      </c>
      <c r="K125">
        <v>-1.16</v>
      </c>
      <c r="L125">
        <v>-15.888034</v>
      </c>
      <c r="M125">
        <v>-1.18</v>
      </c>
      <c r="N125">
        <v>-15.381372</v>
      </c>
      <c r="O125">
        <v>-1.2</v>
      </c>
      <c r="P125">
        <v>-15.218788</v>
      </c>
      <c r="Q125">
        <v>-1.22</v>
      </c>
      <c r="R125">
        <v>-17.121424</v>
      </c>
      <c r="S125">
        <v>-1.24</v>
      </c>
      <c r="T125">
        <v>-15.779556</v>
      </c>
    </row>
    <row r="126" spans="1:20">
      <c r="A126">
        <v>-1.27</v>
      </c>
      <c r="B126">
        <v>-21.16382</v>
      </c>
      <c r="C126">
        <v>-1.1</v>
      </c>
      <c r="D126">
        <v>-14.337106</v>
      </c>
      <c r="E126">
        <v>-1.12</v>
      </c>
      <c r="F126">
        <v>-15.29271</v>
      </c>
      <c r="G126">
        <v>-1.14</v>
      </c>
      <c r="H126">
        <v>-15.961338</v>
      </c>
      <c r="I126">
        <v>-1.15</v>
      </c>
      <c r="J126">
        <v>-14.48156</v>
      </c>
      <c r="K126">
        <v>-1.17</v>
      </c>
      <c r="L126">
        <v>-16.124282</v>
      </c>
      <c r="M126">
        <v>-1.19</v>
      </c>
      <c r="N126">
        <v>-14.924924</v>
      </c>
      <c r="O126">
        <v>-1.21</v>
      </c>
      <c r="P126">
        <v>-15.182332</v>
      </c>
      <c r="Q126">
        <v>-1.23</v>
      </c>
      <c r="R126">
        <v>-16.763114</v>
      </c>
      <c r="S126">
        <v>-1.25</v>
      </c>
      <c r="T126">
        <v>-16.480824</v>
      </c>
    </row>
    <row r="127" spans="1:20">
      <c r="A127">
        <v>-1.28</v>
      </c>
      <c r="B127">
        <v>-21.43737</v>
      </c>
      <c r="C127">
        <v>-1.11</v>
      </c>
      <c r="D127">
        <v>-15.998866</v>
      </c>
      <c r="E127">
        <v>-1.13</v>
      </c>
      <c r="F127">
        <v>-14.222574</v>
      </c>
      <c r="G127">
        <v>-1.15</v>
      </c>
      <c r="H127">
        <v>-15.545314</v>
      </c>
      <c r="I127">
        <v>-1.16</v>
      </c>
      <c r="J127">
        <v>-14.625144</v>
      </c>
      <c r="K127">
        <v>-1.18</v>
      </c>
      <c r="L127">
        <v>-15.985882</v>
      </c>
      <c r="M127">
        <v>-1.2</v>
      </c>
      <c r="N127">
        <v>-17.300878</v>
      </c>
      <c r="O127">
        <v>-1.22</v>
      </c>
      <c r="P127">
        <v>-15.743932</v>
      </c>
      <c r="Q127">
        <v>-1.24</v>
      </c>
      <c r="R127">
        <v>-15.601488</v>
      </c>
      <c r="S127">
        <v>-1.26</v>
      </c>
      <c r="T127">
        <v>-17.293434</v>
      </c>
    </row>
    <row r="128" spans="1:20">
      <c r="A128">
        <v>-1.29</v>
      </c>
      <c r="B128">
        <v>-22.748984</v>
      </c>
      <c r="C128">
        <v>-1.12</v>
      </c>
      <c r="D128">
        <v>-16.500814</v>
      </c>
      <c r="E128">
        <v>-1.14</v>
      </c>
      <c r="F128">
        <v>-15.332662</v>
      </c>
      <c r="G128">
        <v>-1.16</v>
      </c>
      <c r="H128">
        <v>-14.704022</v>
      </c>
      <c r="I128">
        <v>-1.17</v>
      </c>
      <c r="J128">
        <v>-16.633628</v>
      </c>
      <c r="K128">
        <v>-1.19</v>
      </c>
      <c r="L128">
        <v>-14.784458</v>
      </c>
      <c r="M128">
        <v>-1.21</v>
      </c>
      <c r="N128">
        <v>-15.671514</v>
      </c>
      <c r="O128">
        <v>-1.23</v>
      </c>
      <c r="P128">
        <v>-17.075528</v>
      </c>
      <c r="Q128">
        <v>-1.25</v>
      </c>
      <c r="R128">
        <v>-15.425816</v>
      </c>
      <c r="S128">
        <v>-1.27</v>
      </c>
      <c r="T128">
        <v>-16.49529</v>
      </c>
    </row>
    <row r="129" spans="1:20">
      <c r="A129">
        <v>-1.3</v>
      </c>
      <c r="B129">
        <v>-22.722898</v>
      </c>
      <c r="C129">
        <v>-1.13</v>
      </c>
      <c r="D129">
        <v>-15.901594</v>
      </c>
      <c r="E129">
        <v>-1.15</v>
      </c>
      <c r="F129">
        <v>-17.0675</v>
      </c>
      <c r="G129">
        <v>-1.17</v>
      </c>
      <c r="H129">
        <v>-15.054356</v>
      </c>
      <c r="I129">
        <v>-1.18</v>
      </c>
      <c r="J129">
        <v>-16.3187</v>
      </c>
      <c r="K129">
        <v>-1.2</v>
      </c>
      <c r="L129">
        <v>-16.000496</v>
      </c>
      <c r="M129">
        <v>-1.22</v>
      </c>
      <c r="N129">
        <v>-15.686772</v>
      </c>
      <c r="O129">
        <v>-1.24</v>
      </c>
      <c r="P129">
        <v>-17.179112</v>
      </c>
      <c r="Q129">
        <v>-1.26</v>
      </c>
      <c r="R129">
        <v>-16.614748</v>
      </c>
      <c r="S129">
        <v>-1.28</v>
      </c>
      <c r="T129">
        <v>-16.143074</v>
      </c>
    </row>
    <row r="130" spans="1:20">
      <c r="A130">
        <v>-1.31</v>
      </c>
      <c r="B130">
        <v>-22.421782</v>
      </c>
      <c r="C130">
        <v>-1.14</v>
      </c>
      <c r="D130">
        <v>-15.08977</v>
      </c>
      <c r="E130">
        <v>-1.16</v>
      </c>
      <c r="F130">
        <v>-15.615482</v>
      </c>
      <c r="G130">
        <v>-1.18</v>
      </c>
      <c r="H130">
        <v>-16.6948</v>
      </c>
      <c r="I130">
        <v>-1.19</v>
      </c>
      <c r="J130">
        <v>-15.319778</v>
      </c>
      <c r="K130">
        <v>-1.21</v>
      </c>
      <c r="L130">
        <v>-16.739056</v>
      </c>
      <c r="M130">
        <v>-1.23</v>
      </c>
      <c r="N130">
        <v>-15.443264</v>
      </c>
      <c r="O130">
        <v>-1.25</v>
      </c>
      <c r="P130">
        <v>-15.684882</v>
      </c>
      <c r="Q130">
        <v>-1.27</v>
      </c>
      <c r="R130">
        <v>-17.581544</v>
      </c>
      <c r="S130">
        <v>-1.29</v>
      </c>
      <c r="T130">
        <v>-16.97106</v>
      </c>
    </row>
    <row r="131" spans="1:20">
      <c r="A131">
        <v>-1.32</v>
      </c>
      <c r="B131">
        <v>-22.05413</v>
      </c>
      <c r="C131">
        <v>-1.15</v>
      </c>
      <c r="D131">
        <v>-16.088204</v>
      </c>
      <c r="E131">
        <v>-1.17</v>
      </c>
      <c r="F131">
        <v>-14.920512</v>
      </c>
      <c r="G131">
        <v>-1.19</v>
      </c>
      <c r="H131">
        <v>-16.262538</v>
      </c>
      <c r="I131">
        <v>-1.2</v>
      </c>
      <c r="J131">
        <v>-15.005066</v>
      </c>
      <c r="K131">
        <v>-1.22</v>
      </c>
      <c r="L131">
        <v>-15.606642</v>
      </c>
      <c r="M131">
        <v>-1.24</v>
      </c>
      <c r="N131">
        <v>-17.82654</v>
      </c>
      <c r="O131">
        <v>-1.26</v>
      </c>
      <c r="P131">
        <v>-15.853488</v>
      </c>
      <c r="Q131">
        <v>-1.28</v>
      </c>
      <c r="R131">
        <v>-17.21254</v>
      </c>
      <c r="S131">
        <v>-1.3</v>
      </c>
      <c r="T131">
        <v>-18.644714</v>
      </c>
    </row>
    <row r="132" spans="1:20">
      <c r="A132">
        <v>-1.33</v>
      </c>
      <c r="B132">
        <v>-23.626956</v>
      </c>
      <c r="C132">
        <v>-1.16</v>
      </c>
      <c r="D132">
        <v>-17.002212</v>
      </c>
      <c r="E132">
        <v>-1.18</v>
      </c>
      <c r="F132">
        <v>-16.143892</v>
      </c>
      <c r="G132">
        <v>-1.2</v>
      </c>
      <c r="H132">
        <v>-15.54936</v>
      </c>
      <c r="I132">
        <v>-1.21</v>
      </c>
      <c r="J132">
        <v>-16.365118</v>
      </c>
      <c r="K132">
        <v>-1.23</v>
      </c>
      <c r="L132">
        <v>-15.650894</v>
      </c>
      <c r="M132">
        <v>-1.25</v>
      </c>
      <c r="N132">
        <v>-17.092402</v>
      </c>
      <c r="O132">
        <v>-1.27</v>
      </c>
      <c r="P132">
        <v>-17.51553</v>
      </c>
      <c r="Q132">
        <v>-1.29</v>
      </c>
      <c r="R132">
        <v>-16.636488</v>
      </c>
      <c r="S132">
        <v>-1.31</v>
      </c>
      <c r="T132">
        <v>-18.654346</v>
      </c>
    </row>
    <row r="133" spans="1:20">
      <c r="A133">
        <v>-1.34</v>
      </c>
      <c r="B133">
        <v>-24.065576</v>
      </c>
      <c r="C133">
        <v>-1.17</v>
      </c>
      <c r="D133">
        <v>-16.306834</v>
      </c>
      <c r="E133">
        <v>-1.19</v>
      </c>
      <c r="F133">
        <v>-17.064364</v>
      </c>
      <c r="G133">
        <v>-1.21</v>
      </c>
      <c r="H133">
        <v>-15.967854</v>
      </c>
      <c r="I133">
        <v>-1.22</v>
      </c>
      <c r="J133">
        <v>-16.557536</v>
      </c>
      <c r="K133">
        <v>-1.24</v>
      </c>
      <c r="L133">
        <v>-16.694094</v>
      </c>
      <c r="M133">
        <v>-1.26</v>
      </c>
      <c r="N133">
        <v>-16.500682</v>
      </c>
      <c r="O133">
        <v>-1.28</v>
      </c>
      <c r="P133">
        <v>-17.823382</v>
      </c>
      <c r="Q133">
        <v>-1.3</v>
      </c>
      <c r="R133">
        <v>-18.095182</v>
      </c>
      <c r="S133">
        <v>-1.32</v>
      </c>
      <c r="T133">
        <v>-17.954096</v>
      </c>
    </row>
    <row r="134" spans="1:20">
      <c r="A134">
        <v>-1.35</v>
      </c>
      <c r="B134">
        <v>-23.493846</v>
      </c>
      <c r="C134">
        <v>-1.18</v>
      </c>
      <c r="D134">
        <v>-15.642298</v>
      </c>
      <c r="E134">
        <v>-1.2</v>
      </c>
      <c r="F134">
        <v>-16.329408</v>
      </c>
      <c r="G134">
        <v>-1.22</v>
      </c>
      <c r="H134">
        <v>-17.336914</v>
      </c>
      <c r="I134">
        <v>-1.23</v>
      </c>
      <c r="J134">
        <v>-15.685176</v>
      </c>
      <c r="K134">
        <v>-1.25</v>
      </c>
      <c r="L134">
        <v>-17.946648</v>
      </c>
      <c r="M134">
        <v>-1.27</v>
      </c>
      <c r="N134">
        <v>-16.143822</v>
      </c>
      <c r="O134">
        <v>-1.29</v>
      </c>
      <c r="P134">
        <v>-17.239748</v>
      </c>
      <c r="Q134">
        <v>-1.31</v>
      </c>
      <c r="R134">
        <v>-18.550328</v>
      </c>
      <c r="S134">
        <v>-1.33</v>
      </c>
      <c r="T134">
        <v>-18.476306</v>
      </c>
    </row>
    <row r="135" spans="1:20">
      <c r="A135">
        <v>-1.36</v>
      </c>
      <c r="B135">
        <v>-24.096506</v>
      </c>
      <c r="C135">
        <v>-1.19</v>
      </c>
      <c r="D135">
        <v>-16.862396</v>
      </c>
      <c r="E135">
        <v>-1.21</v>
      </c>
      <c r="F135">
        <v>-15.943706</v>
      </c>
      <c r="G135">
        <v>-1.23</v>
      </c>
      <c r="H135">
        <v>-16.784074</v>
      </c>
      <c r="I135">
        <v>-1.24</v>
      </c>
      <c r="J135">
        <v>-15.994076</v>
      </c>
      <c r="K135">
        <v>-1.26</v>
      </c>
      <c r="L135">
        <v>-17.062178</v>
      </c>
      <c r="M135">
        <v>-1.28</v>
      </c>
      <c r="N135">
        <v>-18.57373</v>
      </c>
      <c r="O135">
        <v>-1.3</v>
      </c>
      <c r="P135">
        <v>-17.173122</v>
      </c>
      <c r="Q135">
        <v>-1.32</v>
      </c>
      <c r="R135">
        <v>-18.692718</v>
      </c>
      <c r="S135">
        <v>-1.34</v>
      </c>
      <c r="T135">
        <v>-19.990964</v>
      </c>
    </row>
    <row r="136" spans="1:20">
      <c r="A136">
        <v>-1.37</v>
      </c>
      <c r="B136">
        <v>-26.593894</v>
      </c>
      <c r="C136">
        <v>-1.2</v>
      </c>
      <c r="D136">
        <v>-17.777714</v>
      </c>
      <c r="E136">
        <v>-1.22</v>
      </c>
      <c r="F136">
        <v>-16.23207</v>
      </c>
      <c r="G136">
        <v>-1.24</v>
      </c>
      <c r="H136">
        <v>-16.717762</v>
      </c>
      <c r="I136">
        <v>-1.25</v>
      </c>
      <c r="J136">
        <v>-17.410492</v>
      </c>
      <c r="K136">
        <v>-1.27</v>
      </c>
      <c r="L136">
        <v>-16.529034</v>
      </c>
      <c r="M136">
        <v>-1.29</v>
      </c>
      <c r="N136">
        <v>-17.770148</v>
      </c>
      <c r="O136">
        <v>-1.31</v>
      </c>
      <c r="P136">
        <v>-18.973836</v>
      </c>
      <c r="Q136">
        <v>-1.33</v>
      </c>
      <c r="R136">
        <v>-18.521468</v>
      </c>
      <c r="S136">
        <v>-1.35</v>
      </c>
      <c r="T136">
        <v>-19.836536</v>
      </c>
    </row>
    <row r="137" spans="1:20">
      <c r="A137">
        <v>-1.38</v>
      </c>
      <c r="B137">
        <v>-26.561818</v>
      </c>
      <c r="C137">
        <v>-1.21</v>
      </c>
      <c r="D137">
        <v>-17.208748</v>
      </c>
      <c r="E137">
        <v>-1.23</v>
      </c>
      <c r="F137">
        <v>-17.481326</v>
      </c>
      <c r="G137">
        <v>-1.25</v>
      </c>
      <c r="H137">
        <v>-16.113954</v>
      </c>
      <c r="I137">
        <v>-1.26</v>
      </c>
      <c r="J137">
        <v>-17.784342</v>
      </c>
      <c r="K137">
        <v>-1.28</v>
      </c>
      <c r="L137">
        <v>-17.083346</v>
      </c>
      <c r="M137">
        <v>-1.3</v>
      </c>
      <c r="N137">
        <v>-17.682744</v>
      </c>
      <c r="O137">
        <v>-1.32</v>
      </c>
      <c r="P137">
        <v>-19.569046</v>
      </c>
      <c r="Q137">
        <v>-1.34</v>
      </c>
      <c r="R137">
        <v>-18.601494</v>
      </c>
      <c r="S137">
        <v>-1.36</v>
      </c>
      <c r="T137">
        <v>-19.585326</v>
      </c>
    </row>
    <row r="138" spans="1:20">
      <c r="A138">
        <v>-1.39</v>
      </c>
      <c r="B138">
        <v>-26.939996</v>
      </c>
      <c r="C138">
        <v>-1.22</v>
      </c>
      <c r="D138">
        <v>-16.650438</v>
      </c>
      <c r="E138">
        <v>-1.24</v>
      </c>
      <c r="F138">
        <v>-17.302204</v>
      </c>
      <c r="G138">
        <v>-1.26</v>
      </c>
      <c r="H138">
        <v>-17.65924</v>
      </c>
      <c r="I138">
        <v>-1.27</v>
      </c>
      <c r="J138">
        <v>-17.221654</v>
      </c>
      <c r="K138">
        <v>-1.29</v>
      </c>
      <c r="L138">
        <v>-18.593538</v>
      </c>
      <c r="M138">
        <v>-1.31</v>
      </c>
      <c r="N138">
        <v>-17.30509</v>
      </c>
      <c r="O138">
        <v>-1.33</v>
      </c>
      <c r="P138">
        <v>-18.814464</v>
      </c>
      <c r="Q138">
        <v>-1.35</v>
      </c>
      <c r="R138">
        <v>-21.369878</v>
      </c>
      <c r="S138">
        <v>-1.37</v>
      </c>
      <c r="T138">
        <v>-20.21054</v>
      </c>
    </row>
    <row r="139" spans="1:20">
      <c r="A139">
        <v>-1.4</v>
      </c>
      <c r="B139">
        <v>-25.344386</v>
      </c>
      <c r="C139">
        <v>-1.23</v>
      </c>
      <c r="D139">
        <v>-17.189218</v>
      </c>
      <c r="E139">
        <v>-1.25</v>
      </c>
      <c r="F139">
        <v>-16.187566</v>
      </c>
      <c r="G139">
        <v>-1.27</v>
      </c>
      <c r="H139">
        <v>-18.109256</v>
      </c>
      <c r="I139">
        <v>-1.28</v>
      </c>
      <c r="J139">
        <v>-17.241056</v>
      </c>
      <c r="K139">
        <v>-1.3</v>
      </c>
      <c r="L139">
        <v>-18.191192</v>
      </c>
      <c r="M139">
        <v>-1.32</v>
      </c>
      <c r="N139">
        <v>-18.764146</v>
      </c>
      <c r="O139">
        <v>-1.34</v>
      </c>
      <c r="P139">
        <v>-19.049526</v>
      </c>
      <c r="Q139">
        <v>-1.36</v>
      </c>
      <c r="R139">
        <v>-20.512506</v>
      </c>
      <c r="S139">
        <v>-1.38</v>
      </c>
      <c r="T139">
        <v>-22.681918</v>
      </c>
    </row>
    <row r="140" spans="1:20">
      <c r="A140">
        <v>-1.39</v>
      </c>
      <c r="B140">
        <v>-22.493624</v>
      </c>
      <c r="C140">
        <v>-1.24</v>
      </c>
      <c r="D140">
        <v>-18.4217</v>
      </c>
      <c r="E140">
        <v>-1.26</v>
      </c>
      <c r="F140">
        <v>-16.60072</v>
      </c>
      <c r="G140">
        <v>-1.28</v>
      </c>
      <c r="H140">
        <v>-17.680616</v>
      </c>
      <c r="I140">
        <v>-1.29</v>
      </c>
      <c r="J140">
        <v>-17.428754</v>
      </c>
      <c r="K140">
        <v>-1.31</v>
      </c>
      <c r="L140">
        <v>-17.71567</v>
      </c>
      <c r="M140">
        <v>-1.33</v>
      </c>
      <c r="N140">
        <v>-19.916728</v>
      </c>
      <c r="O140">
        <v>-1.35</v>
      </c>
      <c r="P140">
        <v>-19.867322</v>
      </c>
      <c r="Q140">
        <v>-1.37</v>
      </c>
      <c r="R140">
        <v>-20.790012</v>
      </c>
      <c r="S140">
        <v>-1.39</v>
      </c>
      <c r="T140">
        <v>-23.43264</v>
      </c>
    </row>
    <row r="141" spans="1:20">
      <c r="A141">
        <v>-1.38</v>
      </c>
      <c r="B141">
        <v>-20.51357</v>
      </c>
      <c r="C141">
        <v>-1.25</v>
      </c>
      <c r="D141">
        <v>-17.1631</v>
      </c>
      <c r="E141">
        <v>-1.27</v>
      </c>
      <c r="F141">
        <v>-18.46621</v>
      </c>
      <c r="G141">
        <v>-1.29</v>
      </c>
      <c r="H141">
        <v>-17.731192</v>
      </c>
      <c r="I141">
        <v>-1.3</v>
      </c>
      <c r="J141">
        <v>-18.293588</v>
      </c>
      <c r="K141">
        <v>-1.32</v>
      </c>
      <c r="L141">
        <v>-17.702314</v>
      </c>
      <c r="M141">
        <v>-1.34</v>
      </c>
      <c r="N141">
        <v>-19.774052</v>
      </c>
      <c r="O141">
        <v>-1.36</v>
      </c>
      <c r="P141">
        <v>-21.080006</v>
      </c>
      <c r="Q141">
        <v>-1.38</v>
      </c>
      <c r="R141">
        <v>-21.06567</v>
      </c>
      <c r="S141">
        <v>-1.4</v>
      </c>
      <c r="T141">
        <v>-21.6134</v>
      </c>
    </row>
    <row r="142" spans="1:20">
      <c r="A142">
        <v>-1.37</v>
      </c>
      <c r="B142">
        <v>-18.118364</v>
      </c>
      <c r="C142">
        <v>-1.26</v>
      </c>
      <c r="D142">
        <v>-17.435528</v>
      </c>
      <c r="E142">
        <v>-1.28</v>
      </c>
      <c r="F142">
        <v>-18.432652</v>
      </c>
      <c r="G142">
        <v>-1.3</v>
      </c>
      <c r="H142">
        <v>-18.72902</v>
      </c>
      <c r="I142">
        <v>-1.31</v>
      </c>
      <c r="J142">
        <v>-18.003678</v>
      </c>
      <c r="K142">
        <v>-1.33</v>
      </c>
      <c r="L142">
        <v>-20.089568</v>
      </c>
      <c r="M142">
        <v>-1.35</v>
      </c>
      <c r="N142">
        <v>-19.612924</v>
      </c>
      <c r="O142">
        <v>-1.37</v>
      </c>
      <c r="P142">
        <v>-21.597344</v>
      </c>
      <c r="Q142">
        <v>-1.39</v>
      </c>
      <c r="R142">
        <v>-24.13314</v>
      </c>
      <c r="S142">
        <v>-1.39</v>
      </c>
      <c r="T142">
        <v>-16.998394</v>
      </c>
    </row>
    <row r="143" spans="1:20">
      <c r="A143">
        <v>-1.36</v>
      </c>
      <c r="B143">
        <v>-15.516934</v>
      </c>
      <c r="C143">
        <v>-1.27</v>
      </c>
      <c r="D143">
        <v>-17.686826</v>
      </c>
      <c r="E143">
        <v>-1.29</v>
      </c>
      <c r="F143">
        <v>-18.281956</v>
      </c>
      <c r="G143">
        <v>-1.31</v>
      </c>
      <c r="H143">
        <v>-19.115772</v>
      </c>
      <c r="I143">
        <v>-1.32</v>
      </c>
      <c r="J143">
        <v>-18.389492</v>
      </c>
      <c r="K143">
        <v>-1.34</v>
      </c>
      <c r="L143">
        <v>-20.61921</v>
      </c>
      <c r="M143">
        <v>-1.36</v>
      </c>
      <c r="N143">
        <v>-21.23715</v>
      </c>
      <c r="O143">
        <v>-1.38</v>
      </c>
      <c r="P143">
        <v>-21.090074</v>
      </c>
      <c r="Q143">
        <v>-1.4</v>
      </c>
      <c r="R143">
        <v>-22.94224</v>
      </c>
      <c r="S143">
        <v>-1.38</v>
      </c>
      <c r="T143">
        <v>-15.932144</v>
      </c>
    </row>
    <row r="144" spans="1:20">
      <c r="A144">
        <v>-1.35</v>
      </c>
      <c r="B144">
        <v>-15.189222</v>
      </c>
      <c r="C144">
        <v>-1.28</v>
      </c>
      <c r="D144">
        <v>-19.337372</v>
      </c>
      <c r="E144">
        <v>-1.3</v>
      </c>
      <c r="F144">
        <v>-17.710126</v>
      </c>
      <c r="G144">
        <v>-1.32</v>
      </c>
      <c r="H144">
        <v>-19.164854</v>
      </c>
      <c r="I144">
        <v>-1.33</v>
      </c>
      <c r="J144">
        <v>-18.468596</v>
      </c>
      <c r="K144">
        <v>-1.35</v>
      </c>
      <c r="L144">
        <v>-19.634624</v>
      </c>
      <c r="M144">
        <v>-1.37</v>
      </c>
      <c r="N144">
        <v>-22.241502</v>
      </c>
      <c r="O144">
        <v>-1.39</v>
      </c>
      <c r="P144">
        <v>-22.254594</v>
      </c>
      <c r="Q144">
        <v>-1.39</v>
      </c>
      <c r="R144">
        <v>-17.151762</v>
      </c>
      <c r="S144">
        <v>-1.37</v>
      </c>
      <c r="T144">
        <v>-15.286098</v>
      </c>
    </row>
    <row r="145" spans="1:20">
      <c r="A145">
        <v>-1.34</v>
      </c>
      <c r="B145">
        <v>-15.438014</v>
      </c>
      <c r="C145">
        <v>-1.29</v>
      </c>
      <c r="D145">
        <v>-19.216614</v>
      </c>
      <c r="E145">
        <v>-1.31</v>
      </c>
      <c r="F145">
        <v>-19.232228</v>
      </c>
      <c r="G145">
        <v>-1.33</v>
      </c>
      <c r="H145">
        <v>-18.717836</v>
      </c>
      <c r="I145">
        <v>-1.34</v>
      </c>
      <c r="J145">
        <v>-21.550474</v>
      </c>
      <c r="K145">
        <v>-1.36</v>
      </c>
      <c r="L145">
        <v>-19.158572</v>
      </c>
      <c r="M145">
        <v>-1.38</v>
      </c>
      <c r="N145">
        <v>-21.265314</v>
      </c>
      <c r="O145">
        <v>-1.4</v>
      </c>
      <c r="P145">
        <v>-23.144016</v>
      </c>
      <c r="Q145">
        <v>-1.38</v>
      </c>
      <c r="R145">
        <v>-15.488964</v>
      </c>
      <c r="S145">
        <v>-1.36</v>
      </c>
      <c r="T145">
        <v>-12.39835</v>
      </c>
    </row>
    <row r="146" spans="1:20">
      <c r="A146">
        <v>-1.33</v>
      </c>
      <c r="B146">
        <v>-13.815114</v>
      </c>
      <c r="C146">
        <v>-1.3</v>
      </c>
      <c r="D146">
        <v>-18.757984</v>
      </c>
      <c r="E146">
        <v>-1.32</v>
      </c>
      <c r="F146">
        <v>-19.915372</v>
      </c>
      <c r="G146">
        <v>-1.34</v>
      </c>
      <c r="H146">
        <v>-20.083238</v>
      </c>
      <c r="I146">
        <v>-1.35</v>
      </c>
      <c r="J146">
        <v>-20.845774</v>
      </c>
      <c r="K146">
        <v>-1.37</v>
      </c>
      <c r="L146">
        <v>-21.77429</v>
      </c>
      <c r="M146">
        <v>-1.39</v>
      </c>
      <c r="N146">
        <v>-21.955348</v>
      </c>
      <c r="O146">
        <v>-1.39</v>
      </c>
      <c r="P146">
        <v>-18.459512</v>
      </c>
      <c r="Q146">
        <v>-1.37</v>
      </c>
      <c r="R146">
        <v>-15.208334</v>
      </c>
      <c r="S146">
        <v>-1.35</v>
      </c>
      <c r="T146">
        <v>-10.762494</v>
      </c>
    </row>
    <row r="147" spans="1:20">
      <c r="A147">
        <v>-1.32</v>
      </c>
      <c r="B147">
        <v>-11.773648</v>
      </c>
      <c r="C147">
        <v>-1.31</v>
      </c>
      <c r="D147">
        <v>-18.66127</v>
      </c>
      <c r="E147">
        <v>-1.33</v>
      </c>
      <c r="F147">
        <v>-18.690496</v>
      </c>
      <c r="G147">
        <v>-1.35</v>
      </c>
      <c r="H147">
        <v>-21.621212</v>
      </c>
      <c r="I147">
        <v>-1.36</v>
      </c>
      <c r="J147">
        <v>-19.438518</v>
      </c>
      <c r="K147">
        <v>-1.38</v>
      </c>
      <c r="L147">
        <v>-22.728464</v>
      </c>
      <c r="M147">
        <v>-1.4</v>
      </c>
      <c r="N147">
        <v>-21.423776</v>
      </c>
      <c r="O147">
        <v>-1.38</v>
      </c>
      <c r="P147">
        <v>-14.572862</v>
      </c>
      <c r="Q147">
        <v>-1.36</v>
      </c>
      <c r="R147">
        <v>-14.345392</v>
      </c>
      <c r="S147">
        <v>-1.34</v>
      </c>
      <c r="T147">
        <v>-10.5909796</v>
      </c>
    </row>
    <row r="148" spans="1:20">
      <c r="A148">
        <v>-1.31</v>
      </c>
      <c r="B148">
        <v>-12.17004</v>
      </c>
      <c r="C148">
        <v>-1.32</v>
      </c>
      <c r="D148">
        <v>-20.003532</v>
      </c>
      <c r="E148">
        <v>-1.34</v>
      </c>
      <c r="F148">
        <v>-19.4777</v>
      </c>
      <c r="G148">
        <v>-1.36</v>
      </c>
      <c r="H148">
        <v>-20.712576</v>
      </c>
      <c r="I148">
        <v>-1.37</v>
      </c>
      <c r="J148">
        <v>-20.146048</v>
      </c>
      <c r="K148">
        <v>-1.39</v>
      </c>
      <c r="L148">
        <v>-22.235206</v>
      </c>
      <c r="M148">
        <v>-1.39</v>
      </c>
      <c r="N148">
        <v>-18.419414</v>
      </c>
      <c r="O148">
        <v>-1.37</v>
      </c>
      <c r="P148">
        <v>-14.17555</v>
      </c>
      <c r="Q148">
        <v>-1.35</v>
      </c>
      <c r="R148">
        <v>-10.983344</v>
      </c>
      <c r="S148">
        <v>-1.33</v>
      </c>
      <c r="T148">
        <v>-10.434798</v>
      </c>
    </row>
    <row r="149" spans="1:20">
      <c r="A149">
        <v>-1.3</v>
      </c>
      <c r="B149">
        <v>-11.569592</v>
      </c>
      <c r="C149">
        <v>-1.33</v>
      </c>
      <c r="D149">
        <v>-21.03379</v>
      </c>
      <c r="E149">
        <v>-1.35</v>
      </c>
      <c r="F149">
        <v>-20.467222</v>
      </c>
      <c r="G149">
        <v>-1.37</v>
      </c>
      <c r="H149">
        <v>-21.231432</v>
      </c>
      <c r="I149">
        <v>-1.38</v>
      </c>
      <c r="J149">
        <v>-22.658096</v>
      </c>
      <c r="K149">
        <v>-1.4</v>
      </c>
      <c r="L149">
        <v>-21.60727</v>
      </c>
      <c r="M149">
        <v>-1.38</v>
      </c>
      <c r="N149">
        <v>-16.93823</v>
      </c>
      <c r="O149">
        <v>-1.36</v>
      </c>
      <c r="P149">
        <v>-13.58635</v>
      </c>
      <c r="Q149">
        <v>-1.34</v>
      </c>
      <c r="R149">
        <v>-10.0700492</v>
      </c>
      <c r="S149">
        <v>-1.32</v>
      </c>
      <c r="T149">
        <v>-9.379161</v>
      </c>
    </row>
    <row r="150" spans="1:20">
      <c r="A150">
        <v>-1.29</v>
      </c>
      <c r="B150">
        <v>-10.8646368</v>
      </c>
      <c r="C150">
        <v>-1.34</v>
      </c>
      <c r="D150">
        <v>-20.939986</v>
      </c>
      <c r="E150">
        <v>-1.36</v>
      </c>
      <c r="F150">
        <v>-23.163544</v>
      </c>
      <c r="G150">
        <v>-1.38</v>
      </c>
      <c r="H150">
        <v>-21.322372</v>
      </c>
      <c r="I150">
        <v>-1.39</v>
      </c>
      <c r="J150">
        <v>-23.292954</v>
      </c>
      <c r="K150">
        <v>-1.39</v>
      </c>
      <c r="L150">
        <v>-18.395034</v>
      </c>
      <c r="M150">
        <v>-1.37</v>
      </c>
      <c r="N150">
        <v>-14.477994</v>
      </c>
      <c r="O150">
        <v>-1.35</v>
      </c>
      <c r="P150">
        <v>-13.166564</v>
      </c>
      <c r="Q150">
        <v>-1.33</v>
      </c>
      <c r="R150">
        <v>-9.7570604</v>
      </c>
      <c r="S150">
        <v>-1.31</v>
      </c>
      <c r="T150">
        <v>-7.644952600000001</v>
      </c>
    </row>
    <row r="151" spans="1:20">
      <c r="A151">
        <v>-1.28</v>
      </c>
      <c r="B151">
        <v>-8.8843254</v>
      </c>
      <c r="C151">
        <v>-1.35</v>
      </c>
      <c r="D151">
        <v>-20.136084</v>
      </c>
      <c r="E151">
        <v>-1.37</v>
      </c>
      <c r="F151">
        <v>-21.870446</v>
      </c>
      <c r="G151">
        <v>-1.39</v>
      </c>
      <c r="H151">
        <v>-24.01276</v>
      </c>
      <c r="I151">
        <v>-1.4</v>
      </c>
      <c r="J151">
        <v>-21.158984</v>
      </c>
      <c r="K151">
        <v>-1.38</v>
      </c>
      <c r="L151">
        <v>-16.183684</v>
      </c>
      <c r="M151">
        <v>-1.36</v>
      </c>
      <c r="N151">
        <v>-12.707216</v>
      </c>
      <c r="O151">
        <v>-1.34</v>
      </c>
      <c r="P151">
        <v>-9.499827399999999</v>
      </c>
      <c r="Q151">
        <v>-1.32</v>
      </c>
      <c r="R151">
        <v>-9.760715999999999</v>
      </c>
      <c r="S151">
        <v>-1.3</v>
      </c>
      <c r="T151">
        <v>-7.9576892</v>
      </c>
    </row>
    <row r="152" spans="1:20">
      <c r="A152">
        <v>-1.27</v>
      </c>
      <c r="B152">
        <v>-9.320519999999998</v>
      </c>
      <c r="C152">
        <v>-1.36</v>
      </c>
      <c r="D152">
        <v>-22.110104</v>
      </c>
      <c r="E152">
        <v>-1.38</v>
      </c>
      <c r="F152">
        <v>-22.369368</v>
      </c>
      <c r="G152">
        <v>-1.4</v>
      </c>
      <c r="H152">
        <v>-22.441148</v>
      </c>
      <c r="I152">
        <v>-1.39</v>
      </c>
      <c r="J152">
        <v>-16.98829</v>
      </c>
      <c r="K152">
        <v>-1.37</v>
      </c>
      <c r="L152">
        <v>-14.800498</v>
      </c>
      <c r="M152">
        <v>-1.35</v>
      </c>
      <c r="N152">
        <v>-12.531938</v>
      </c>
      <c r="O152">
        <v>-1.33</v>
      </c>
      <c r="P152">
        <v>-9.201249999999998</v>
      </c>
      <c r="Q152">
        <v>-1.31</v>
      </c>
      <c r="R152">
        <v>-8.715828200000001</v>
      </c>
      <c r="S152">
        <v>-1.29</v>
      </c>
      <c r="T152">
        <v>-7.3645154</v>
      </c>
    </row>
    <row r="153" spans="1:20">
      <c r="A153">
        <v>-1.26</v>
      </c>
      <c r="B153">
        <v>-9.2523576</v>
      </c>
      <c r="C153">
        <v>-1.37</v>
      </c>
      <c r="D153">
        <v>-22.973306</v>
      </c>
      <c r="E153">
        <v>-1.39</v>
      </c>
      <c r="F153">
        <v>-22.84551</v>
      </c>
      <c r="G153">
        <v>-1.39</v>
      </c>
      <c r="H153">
        <v>-16.76392</v>
      </c>
      <c r="I153">
        <v>-1.38</v>
      </c>
      <c r="J153">
        <v>-16.054632</v>
      </c>
      <c r="K153">
        <v>-1.36</v>
      </c>
      <c r="L153">
        <v>-12.282244</v>
      </c>
      <c r="M153">
        <v>-1.34</v>
      </c>
      <c r="N153">
        <v>-12.112834</v>
      </c>
      <c r="O153">
        <v>-1.32</v>
      </c>
      <c r="P153">
        <v>-9.775891400000001</v>
      </c>
      <c r="Q153">
        <v>-1.3</v>
      </c>
      <c r="R153">
        <v>-7.0298264</v>
      </c>
      <c r="S153">
        <v>-1.28</v>
      </c>
      <c r="T153">
        <v>-7.088824</v>
      </c>
    </row>
    <row r="154" spans="1:20">
      <c r="A154">
        <v>-1.25</v>
      </c>
      <c r="B154">
        <v>-9.299564800000001</v>
      </c>
      <c r="C154">
        <v>-1.38</v>
      </c>
      <c r="D154">
        <v>-22.738668</v>
      </c>
      <c r="E154">
        <v>-1.4</v>
      </c>
      <c r="F154">
        <v>-22.778706</v>
      </c>
      <c r="G154">
        <v>-1.38</v>
      </c>
      <c r="H154">
        <v>-15.49</v>
      </c>
      <c r="I154">
        <v>-1.37</v>
      </c>
      <c r="J154">
        <v>-14.88885</v>
      </c>
      <c r="K154">
        <v>-1.35</v>
      </c>
      <c r="L154">
        <v>-11.738074</v>
      </c>
      <c r="M154">
        <v>-1.33</v>
      </c>
      <c r="N154">
        <v>-9.332928599999999</v>
      </c>
      <c r="O154">
        <v>-1.31</v>
      </c>
      <c r="P154">
        <v>-9.0070338</v>
      </c>
      <c r="Q154">
        <v>-1.29</v>
      </c>
      <c r="R154">
        <v>-7.269739599999999</v>
      </c>
      <c r="S154">
        <v>-1.27</v>
      </c>
      <c r="T154">
        <v>-4.6170548</v>
      </c>
    </row>
    <row r="155" spans="1:20">
      <c r="A155">
        <v>-1.24</v>
      </c>
      <c r="B155">
        <v>-6.9962698</v>
      </c>
      <c r="C155">
        <v>-1.39</v>
      </c>
      <c r="D155">
        <v>-22.87367</v>
      </c>
      <c r="E155">
        <v>-1.39</v>
      </c>
      <c r="F155">
        <v>-18.48584</v>
      </c>
      <c r="G155">
        <v>-1.37</v>
      </c>
      <c r="H155">
        <v>-14.382198</v>
      </c>
      <c r="I155">
        <v>-1.36</v>
      </c>
      <c r="J155">
        <v>-12.999486</v>
      </c>
      <c r="K155">
        <v>-1.34</v>
      </c>
      <c r="L155">
        <v>-11.561622</v>
      </c>
      <c r="M155">
        <v>-1.32</v>
      </c>
      <c r="N155">
        <v>-9.0825034</v>
      </c>
      <c r="O155">
        <v>-1.3</v>
      </c>
      <c r="P155">
        <v>-7.282135200000001</v>
      </c>
      <c r="Q155">
        <v>-1.28</v>
      </c>
      <c r="R155">
        <v>-7.765848</v>
      </c>
      <c r="S155">
        <v>-1.26</v>
      </c>
      <c r="T155">
        <v>-5.385337600000001</v>
      </c>
    </row>
    <row r="156" spans="1:20">
      <c r="A156">
        <v>-1.23</v>
      </c>
      <c r="B156">
        <v>-7.0150216</v>
      </c>
      <c r="C156">
        <v>-1.4</v>
      </c>
      <c r="D156">
        <v>-23.120278</v>
      </c>
      <c r="E156">
        <v>-1.38</v>
      </c>
      <c r="F156">
        <v>-14.463528</v>
      </c>
      <c r="G156">
        <v>-1.36</v>
      </c>
      <c r="H156">
        <v>-13.996018</v>
      </c>
      <c r="I156">
        <v>-1.35</v>
      </c>
      <c r="J156">
        <v>-11.02941</v>
      </c>
      <c r="K156">
        <v>-1.33</v>
      </c>
      <c r="L156">
        <v>-10.770762</v>
      </c>
      <c r="M156">
        <v>-1.31</v>
      </c>
      <c r="N156">
        <v>-9.214638799999999</v>
      </c>
      <c r="O156">
        <v>-1.29</v>
      </c>
      <c r="P156">
        <v>-6.2972582</v>
      </c>
      <c r="Q156">
        <v>-1.27</v>
      </c>
      <c r="R156">
        <v>-6.163472000000001</v>
      </c>
      <c r="S156">
        <v>-1.25</v>
      </c>
      <c r="T156">
        <v>-6.0144658</v>
      </c>
    </row>
    <row r="157" spans="1:20">
      <c r="A157">
        <v>-1.22</v>
      </c>
      <c r="B157">
        <v>-7.3552684</v>
      </c>
      <c r="C157">
        <v>-1.39</v>
      </c>
      <c r="D157">
        <v>-19.735768</v>
      </c>
      <c r="E157">
        <v>-1.37</v>
      </c>
      <c r="F157">
        <v>-14.109258</v>
      </c>
      <c r="G157">
        <v>-1.35</v>
      </c>
      <c r="H157">
        <v>-11.790074</v>
      </c>
      <c r="I157">
        <v>-1.34</v>
      </c>
      <c r="J157">
        <v>-11.009998</v>
      </c>
      <c r="K157">
        <v>-1.32</v>
      </c>
      <c r="L157">
        <v>-8.4767606</v>
      </c>
      <c r="M157">
        <v>-1.3</v>
      </c>
      <c r="N157">
        <v>-9.0029792</v>
      </c>
      <c r="O157">
        <v>-1.28</v>
      </c>
      <c r="P157">
        <v>-6.820040399999999</v>
      </c>
      <c r="Q157">
        <v>-1.26</v>
      </c>
      <c r="R157">
        <v>-3.9221938</v>
      </c>
      <c r="S157">
        <v>-1.24</v>
      </c>
      <c r="T157">
        <v>-5.628724</v>
      </c>
    </row>
    <row r="158" spans="1:20">
      <c r="A158">
        <v>-1.21</v>
      </c>
      <c r="B158">
        <v>-7.026637599999999</v>
      </c>
      <c r="C158">
        <v>-1.38</v>
      </c>
      <c r="D158">
        <v>-16.683112</v>
      </c>
      <c r="E158">
        <v>-1.36</v>
      </c>
      <c r="F158">
        <v>-14.323828</v>
      </c>
      <c r="G158">
        <v>-1.34</v>
      </c>
      <c r="H158">
        <v>-10.9887852</v>
      </c>
      <c r="I158">
        <v>-1.33</v>
      </c>
      <c r="J158">
        <v>-10.431176</v>
      </c>
      <c r="K158">
        <v>-1.31</v>
      </c>
      <c r="L158">
        <v>-8.038126199999999</v>
      </c>
      <c r="M158">
        <v>-1.29</v>
      </c>
      <c r="N158">
        <v>-6.652389599999999</v>
      </c>
      <c r="O158">
        <v>-1.27</v>
      </c>
      <c r="P158">
        <v>-7.1975164</v>
      </c>
      <c r="Q158">
        <v>-1.25</v>
      </c>
      <c r="R158">
        <v>-5.0804766</v>
      </c>
      <c r="S158">
        <v>-1.23</v>
      </c>
      <c r="T158">
        <v>-3.1217192</v>
      </c>
    </row>
    <row r="159" spans="1:20">
      <c r="A159">
        <v>-1.2</v>
      </c>
      <c r="B159">
        <v>-5.415003400000001</v>
      </c>
      <c r="C159">
        <v>-1.37</v>
      </c>
      <c r="D159">
        <v>-14.450938</v>
      </c>
      <c r="E159">
        <v>-1.35</v>
      </c>
      <c r="F159">
        <v>-13.167606</v>
      </c>
      <c r="G159">
        <v>-1.33</v>
      </c>
      <c r="H159">
        <v>-10.719473</v>
      </c>
      <c r="I159">
        <v>-1.32</v>
      </c>
      <c r="J159">
        <v>-9.163201000000001</v>
      </c>
      <c r="K159">
        <v>-1.3</v>
      </c>
      <c r="L159">
        <v>-8.817534200000001</v>
      </c>
      <c r="M159">
        <v>-1.28</v>
      </c>
      <c r="N159">
        <v>-6.540969599999999</v>
      </c>
      <c r="O159">
        <v>-1.26</v>
      </c>
      <c r="P159">
        <v>-5.4285568</v>
      </c>
      <c r="Q159">
        <v>-1.24</v>
      </c>
      <c r="R159">
        <v>-4.7562658</v>
      </c>
      <c r="S159">
        <v>-1.22</v>
      </c>
      <c r="T159">
        <v>-3.5524056</v>
      </c>
    </row>
    <row r="160" spans="1:20">
      <c r="A160">
        <v>-1.19</v>
      </c>
      <c r="B160">
        <v>-5.0021652</v>
      </c>
      <c r="C160">
        <v>-1.36</v>
      </c>
      <c r="D160">
        <v>-13.338602</v>
      </c>
      <c r="E160">
        <v>-1.34</v>
      </c>
      <c r="F160">
        <v>-10.550116</v>
      </c>
      <c r="G160">
        <v>-1.32</v>
      </c>
      <c r="H160">
        <v>-10.0965182</v>
      </c>
      <c r="I160">
        <v>-1.31</v>
      </c>
      <c r="J160">
        <v>-7.710207599999999</v>
      </c>
      <c r="K160">
        <v>-1.29</v>
      </c>
      <c r="L160">
        <v>-8.0138034</v>
      </c>
      <c r="M160">
        <v>-1.27</v>
      </c>
      <c r="N160">
        <v>-6.4592844</v>
      </c>
      <c r="O160">
        <v>-1.25</v>
      </c>
      <c r="P160">
        <v>-3.886687</v>
      </c>
      <c r="Q160">
        <v>-1.23</v>
      </c>
      <c r="R160">
        <v>-4.3796956</v>
      </c>
      <c r="S160">
        <v>-1.21</v>
      </c>
      <c r="T160">
        <v>-3.6027188</v>
      </c>
    </row>
    <row r="161" spans="1:20">
      <c r="A161">
        <v>-1.18</v>
      </c>
      <c r="B161">
        <v>-5.5794314</v>
      </c>
      <c r="C161">
        <v>-1.35</v>
      </c>
      <c r="D161">
        <v>-12.935924</v>
      </c>
      <c r="E161">
        <v>-1.33</v>
      </c>
      <c r="F161">
        <v>-10.336431</v>
      </c>
      <c r="G161">
        <v>-1.31</v>
      </c>
      <c r="H161">
        <v>-8.515103</v>
      </c>
      <c r="I161">
        <v>-1.3</v>
      </c>
      <c r="J161">
        <v>-8.0081832</v>
      </c>
      <c r="K161">
        <v>-1.28</v>
      </c>
      <c r="L161">
        <v>-5.8702754</v>
      </c>
      <c r="M161">
        <v>-1.26</v>
      </c>
      <c r="N161">
        <v>-6.508477999999999</v>
      </c>
      <c r="O161">
        <v>-1.24</v>
      </c>
      <c r="P161">
        <v>-4.7770088</v>
      </c>
      <c r="Q161">
        <v>-1.22</v>
      </c>
      <c r="R161">
        <v>-2.5798028</v>
      </c>
      <c r="S161">
        <v>-1.2</v>
      </c>
      <c r="T161">
        <v>-3.683661</v>
      </c>
    </row>
    <row r="162" spans="1:20">
      <c r="A162">
        <v>-1.17</v>
      </c>
      <c r="B162">
        <v>-5.8468988</v>
      </c>
      <c r="C162">
        <v>-1.34</v>
      </c>
      <c r="D162">
        <v>-12.890764</v>
      </c>
      <c r="E162">
        <v>-1.32</v>
      </c>
      <c r="F162">
        <v>-9.9065124</v>
      </c>
      <c r="G162">
        <v>-1.3</v>
      </c>
      <c r="H162">
        <v>-7.2920186</v>
      </c>
      <c r="I162">
        <v>-1.29</v>
      </c>
      <c r="J162">
        <v>-8.022419600000001</v>
      </c>
      <c r="K162">
        <v>-1.27</v>
      </c>
      <c r="L162">
        <v>-5.95563</v>
      </c>
      <c r="M162">
        <v>-1.25</v>
      </c>
      <c r="N162">
        <v>-4.41334</v>
      </c>
      <c r="O162">
        <v>-1.23</v>
      </c>
      <c r="P162">
        <v>-5.0932004</v>
      </c>
      <c r="Q162">
        <v>-1.21</v>
      </c>
      <c r="R162">
        <v>-3.1693804</v>
      </c>
      <c r="S162">
        <v>-1.19</v>
      </c>
      <c r="T162">
        <v>-1.3128122</v>
      </c>
    </row>
    <row r="163" spans="1:20">
      <c r="A163">
        <v>-1.16</v>
      </c>
      <c r="B163">
        <v>-4.151558</v>
      </c>
      <c r="C163">
        <v>-1.33</v>
      </c>
      <c r="D163">
        <v>-10.3185416</v>
      </c>
      <c r="E163">
        <v>-1.31</v>
      </c>
      <c r="F163">
        <v>-9.832959600000001</v>
      </c>
      <c r="G163">
        <v>-1.29</v>
      </c>
      <c r="H163">
        <v>-7.7872364</v>
      </c>
      <c r="I163">
        <v>-1.28</v>
      </c>
      <c r="J163">
        <v>-7.2990996</v>
      </c>
      <c r="K163">
        <v>-1.26</v>
      </c>
      <c r="L163">
        <v>-5.9416094</v>
      </c>
      <c r="M163">
        <v>-1.24</v>
      </c>
      <c r="N163">
        <v>-3.894863200000001</v>
      </c>
      <c r="O163">
        <v>-1.22</v>
      </c>
      <c r="P163">
        <v>-4.028060200000001</v>
      </c>
      <c r="Q163">
        <v>-1.2</v>
      </c>
      <c r="R163">
        <v>-3.7628662</v>
      </c>
      <c r="S163">
        <v>-1.18</v>
      </c>
      <c r="T163">
        <v>-1.2119854</v>
      </c>
    </row>
    <row r="164" spans="1:20">
      <c r="A164">
        <v>-1.15</v>
      </c>
      <c r="B164">
        <v>-3.133907</v>
      </c>
      <c r="C164">
        <v>-1.32</v>
      </c>
      <c r="D164">
        <v>-9.8189186</v>
      </c>
      <c r="E164">
        <v>-1.3</v>
      </c>
      <c r="F164">
        <v>-7.496337799999999</v>
      </c>
      <c r="G164">
        <v>-1.28</v>
      </c>
      <c r="H164">
        <v>-7.6657694</v>
      </c>
      <c r="I164">
        <v>-1.27</v>
      </c>
      <c r="J164">
        <v>-5.4690472</v>
      </c>
      <c r="K164">
        <v>-1.25</v>
      </c>
      <c r="L164">
        <v>-6.736732200000001</v>
      </c>
      <c r="M164">
        <v>-1.23</v>
      </c>
      <c r="N164">
        <v>-4.632618</v>
      </c>
      <c r="O164">
        <v>-1.21</v>
      </c>
      <c r="P164">
        <v>-1.993104</v>
      </c>
      <c r="Q164">
        <v>-1.19</v>
      </c>
      <c r="R164">
        <v>-3.0043998</v>
      </c>
      <c r="S164">
        <v>-1.17</v>
      </c>
      <c r="T164">
        <v>-2.3719734</v>
      </c>
    </row>
    <row r="165" spans="1:20">
      <c r="A165">
        <v>-1.14</v>
      </c>
      <c r="B165">
        <v>-3.876919200000001</v>
      </c>
      <c r="C165">
        <v>-1.31</v>
      </c>
      <c r="D165">
        <v>-10.5072412</v>
      </c>
      <c r="E165">
        <v>-1.29</v>
      </c>
      <c r="F165">
        <v>-7.181825399999999</v>
      </c>
      <c r="G165">
        <v>-1.27</v>
      </c>
      <c r="H165">
        <v>-6.617594</v>
      </c>
      <c r="I165">
        <v>-1.26</v>
      </c>
      <c r="J165">
        <v>-5.7173996</v>
      </c>
      <c r="K165">
        <v>-1.24</v>
      </c>
      <c r="L165">
        <v>-4.7981158</v>
      </c>
      <c r="M165">
        <v>-1.22</v>
      </c>
      <c r="N165">
        <v>-4.326629</v>
      </c>
      <c r="O165">
        <v>-1.2</v>
      </c>
      <c r="P165">
        <v>-3.0675182</v>
      </c>
      <c r="Q165">
        <v>-1.18</v>
      </c>
      <c r="R165">
        <v>-1.1255018</v>
      </c>
      <c r="S165">
        <v>-1.16</v>
      </c>
      <c r="T165">
        <v>-2.00644</v>
      </c>
    </row>
    <row r="166" spans="1:20">
      <c r="A166">
        <v>-1.13</v>
      </c>
      <c r="B166">
        <v>-2.801992</v>
      </c>
      <c r="C166">
        <v>-1.3</v>
      </c>
      <c r="D166">
        <v>-9.351188</v>
      </c>
      <c r="E166">
        <v>-1.28</v>
      </c>
      <c r="F166">
        <v>-7.588194199999999</v>
      </c>
      <c r="G166">
        <v>-1.26</v>
      </c>
      <c r="H166">
        <v>-5.257084799999999</v>
      </c>
      <c r="I166">
        <v>-1.25</v>
      </c>
      <c r="J166">
        <v>-6.4464096</v>
      </c>
      <c r="K166">
        <v>-1.23</v>
      </c>
      <c r="L166">
        <v>-3.7186022</v>
      </c>
      <c r="M166">
        <v>-1.21</v>
      </c>
      <c r="N166">
        <v>-3.367917</v>
      </c>
      <c r="O166">
        <v>-1.19</v>
      </c>
      <c r="P166">
        <v>-3.352888</v>
      </c>
      <c r="Q166">
        <v>-1.17</v>
      </c>
      <c r="R166">
        <v>-1.0209586</v>
      </c>
      <c r="S166">
        <v>-1.15</v>
      </c>
      <c r="T166">
        <v>0.04345020000000002</v>
      </c>
    </row>
    <row r="167" spans="1:20">
      <c r="C167">
        <v>-1.29</v>
      </c>
      <c r="D167">
        <v>-7.1248874</v>
      </c>
      <c r="E167">
        <v>-1.27</v>
      </c>
      <c r="F167">
        <v>-7.5431588</v>
      </c>
      <c r="G167">
        <v>-1.25</v>
      </c>
      <c r="H167">
        <v>-6.2282964</v>
      </c>
      <c r="I167">
        <v>-1.24</v>
      </c>
      <c r="J167">
        <v>-4.989840200000001</v>
      </c>
      <c r="K167">
        <v>-1.22</v>
      </c>
      <c r="L167">
        <v>-4.5030722</v>
      </c>
      <c r="M167">
        <v>-1.2</v>
      </c>
      <c r="N167">
        <v>-1.779033</v>
      </c>
      <c r="O167">
        <v>-1.18</v>
      </c>
      <c r="P167">
        <v>-2.4806132</v>
      </c>
      <c r="Q167">
        <v>-1.16</v>
      </c>
      <c r="R167">
        <v>-1.7836892</v>
      </c>
      <c r="S167">
        <v>-1.14</v>
      </c>
      <c r="T167">
        <v>0.2889678</v>
      </c>
    </row>
    <row r="168" spans="1:20">
      <c r="C168">
        <v>-1.28</v>
      </c>
      <c r="D168">
        <v>-7.406898000000001</v>
      </c>
      <c r="E168">
        <v>-1.26</v>
      </c>
      <c r="F168">
        <v>-5.7499962</v>
      </c>
      <c r="G168">
        <v>-1.24</v>
      </c>
      <c r="H168">
        <v>-5.331378</v>
      </c>
      <c r="I168">
        <v>-1.23</v>
      </c>
      <c r="J168">
        <v>-3.2807314</v>
      </c>
      <c r="K168">
        <v>-1.21</v>
      </c>
      <c r="L168">
        <v>-4.4182874</v>
      </c>
      <c r="M168">
        <v>-1.19</v>
      </c>
      <c r="N168">
        <v>-2.7323336</v>
      </c>
      <c r="O168">
        <v>-1.17</v>
      </c>
      <c r="P168">
        <v>-0.156709</v>
      </c>
      <c r="Q168">
        <v>-1.15</v>
      </c>
      <c r="R168">
        <v>-0.9671406000000001</v>
      </c>
      <c r="S168">
        <v>-1.13</v>
      </c>
      <c r="T168">
        <v>0.33066</v>
      </c>
    </row>
    <row r="169" spans="1:20">
      <c r="C169">
        <v>-1.27</v>
      </c>
      <c r="D169">
        <v>-8.001393799999999</v>
      </c>
      <c r="E169">
        <v>-1.25</v>
      </c>
      <c r="F169">
        <v>-5.9620522</v>
      </c>
      <c r="G169">
        <v>-1.23</v>
      </c>
      <c r="H169">
        <v>-4.495285600000001</v>
      </c>
      <c r="I169">
        <v>-1.22</v>
      </c>
      <c r="J169">
        <v>-3.5332274</v>
      </c>
      <c r="K169">
        <v>-1.2</v>
      </c>
      <c r="L169">
        <v>-2.8463342</v>
      </c>
      <c r="M169">
        <v>-1.18</v>
      </c>
      <c r="N169">
        <v>-2.5580794</v>
      </c>
      <c r="O169">
        <v>-1.16</v>
      </c>
      <c r="P169">
        <v>-1.1975566</v>
      </c>
      <c r="Q169">
        <v>-1.14</v>
      </c>
      <c r="R169">
        <v>0.7090548</v>
      </c>
      <c r="S169">
        <v>-1.12</v>
      </c>
      <c r="T169">
        <v>-0.2148434</v>
      </c>
    </row>
    <row r="170" spans="1:20">
      <c r="C170">
        <v>-1.26</v>
      </c>
      <c r="D170">
        <v>-7.7081548</v>
      </c>
      <c r="E170">
        <v>-1.24</v>
      </c>
      <c r="F170">
        <v>-5.3399156</v>
      </c>
      <c r="G170">
        <v>-1.22</v>
      </c>
      <c r="H170">
        <v>-3.1390942</v>
      </c>
      <c r="I170">
        <v>-1.21</v>
      </c>
      <c r="J170">
        <v>-4.0018038</v>
      </c>
      <c r="K170">
        <v>-1.19</v>
      </c>
      <c r="L170">
        <v>-2.258341</v>
      </c>
      <c r="M170">
        <v>-1.17</v>
      </c>
      <c r="N170">
        <v>-2.2456792</v>
      </c>
      <c r="O170">
        <v>-1.15</v>
      </c>
      <c r="P170">
        <v>-1.0838486</v>
      </c>
      <c r="Q170">
        <v>-1.13</v>
      </c>
      <c r="R170">
        <v>0.935055</v>
      </c>
      <c r="S170">
        <v>-1.11</v>
      </c>
      <c r="T170">
        <v>0.8914571999999999</v>
      </c>
    </row>
    <row r="171" spans="1:20">
      <c r="C171">
        <v>-1.25</v>
      </c>
      <c r="D171">
        <v>-6.2906908</v>
      </c>
      <c r="E171">
        <v>-1.23</v>
      </c>
      <c r="F171">
        <v>-5.2540478</v>
      </c>
      <c r="G171">
        <v>-1.21</v>
      </c>
      <c r="H171">
        <v>-3.2456734</v>
      </c>
      <c r="I171">
        <v>-1.2</v>
      </c>
      <c r="J171">
        <v>-2.9063212</v>
      </c>
      <c r="K171">
        <v>-1.18</v>
      </c>
      <c r="L171">
        <v>-2.4679798</v>
      </c>
      <c r="M171">
        <v>-1.16</v>
      </c>
      <c r="N171">
        <v>0.1307212</v>
      </c>
      <c r="O171">
        <v>-1.14</v>
      </c>
      <c r="P171">
        <v>-0.757767</v>
      </c>
      <c r="Q171">
        <v>-1.12</v>
      </c>
      <c r="R171">
        <v>0.268687</v>
      </c>
      <c r="S171">
        <v>-1.1</v>
      </c>
      <c r="T171">
        <v>3.0315724</v>
      </c>
    </row>
    <row r="172" spans="1:20">
      <c r="C172">
        <v>-1.24</v>
      </c>
      <c r="D172">
        <v>-5.1812448</v>
      </c>
      <c r="E172">
        <v>-1.22</v>
      </c>
      <c r="F172">
        <v>-3.8646112</v>
      </c>
      <c r="G172">
        <v>-1.2</v>
      </c>
      <c r="H172">
        <v>-3.9243314</v>
      </c>
      <c r="I172">
        <v>-1.19</v>
      </c>
      <c r="J172">
        <v>-1.830312</v>
      </c>
      <c r="K172">
        <v>-1.17</v>
      </c>
      <c r="L172">
        <v>-2.3475598</v>
      </c>
      <c r="M172">
        <v>-1.15</v>
      </c>
      <c r="N172">
        <v>-1.0048882</v>
      </c>
      <c r="O172">
        <v>-1.13</v>
      </c>
      <c r="P172">
        <v>1.2550104</v>
      </c>
      <c r="Q172">
        <v>-1.11</v>
      </c>
      <c r="R172">
        <v>-0.3908578</v>
      </c>
      <c r="S172">
        <v>-1.09</v>
      </c>
      <c r="T172">
        <v>2.0147252</v>
      </c>
    </row>
    <row r="173" spans="1:20">
      <c r="C173">
        <v>-1.23</v>
      </c>
      <c r="D173">
        <v>-6.3613918</v>
      </c>
      <c r="E173">
        <v>-1.21</v>
      </c>
      <c r="F173">
        <v>-3.3903472</v>
      </c>
      <c r="G173">
        <v>-1.19</v>
      </c>
      <c r="H173">
        <v>-3.38949</v>
      </c>
      <c r="I173">
        <v>-1.18</v>
      </c>
      <c r="J173">
        <v>-1.6778432</v>
      </c>
      <c r="K173">
        <v>-1.16</v>
      </c>
      <c r="L173">
        <v>-0.9382702000000001</v>
      </c>
      <c r="M173">
        <v>-1.14</v>
      </c>
      <c r="N173">
        <v>-0.4749152</v>
      </c>
      <c r="O173">
        <v>-1.12</v>
      </c>
      <c r="P173">
        <v>0.9252188</v>
      </c>
      <c r="Q173">
        <v>-1.1</v>
      </c>
      <c r="R173">
        <v>2.377175</v>
      </c>
      <c r="S173">
        <v>-1.08</v>
      </c>
      <c r="T173">
        <v>1.6626782</v>
      </c>
    </row>
    <row r="174" spans="1:20">
      <c r="C174">
        <v>-1.22</v>
      </c>
      <c r="D174">
        <v>-6.0208424</v>
      </c>
      <c r="E174">
        <v>-1.2</v>
      </c>
      <c r="F174">
        <v>-2.9278352</v>
      </c>
      <c r="G174">
        <v>-1.18</v>
      </c>
      <c r="H174">
        <v>-0.8535092000000001</v>
      </c>
      <c r="I174">
        <v>-1.17</v>
      </c>
      <c r="J174">
        <v>-2.2538402</v>
      </c>
      <c r="K174">
        <v>-1.15</v>
      </c>
      <c r="L174">
        <v>0.2983076</v>
      </c>
      <c r="M174">
        <v>-1.13</v>
      </c>
      <c r="N174">
        <v>-0.3262086000000001</v>
      </c>
      <c r="O174">
        <v>-1.11</v>
      </c>
      <c r="P174">
        <v>0.429837</v>
      </c>
      <c r="Q174">
        <v>-1.09</v>
      </c>
      <c r="R174">
        <v>2.4922836</v>
      </c>
      <c r="S174">
        <v>-1.07</v>
      </c>
      <c r="T174">
        <v>2.515416</v>
      </c>
    </row>
    <row r="175" spans="1:20">
      <c r="C175">
        <v>-1.21</v>
      </c>
      <c r="D175">
        <v>-3.4942808</v>
      </c>
      <c r="E175">
        <v>-1.19</v>
      </c>
      <c r="F175">
        <v>-4.2456018</v>
      </c>
      <c r="G175">
        <v>-1.17</v>
      </c>
      <c r="H175">
        <v>-2.0321204</v>
      </c>
      <c r="I175">
        <v>-1.16</v>
      </c>
      <c r="J175">
        <v>-2.3902912</v>
      </c>
      <c r="K175">
        <v>-1.14</v>
      </c>
      <c r="L175">
        <v>-0.5271102</v>
      </c>
      <c r="M175">
        <v>-1.12</v>
      </c>
      <c r="N175">
        <v>1.9824944</v>
      </c>
      <c r="O175">
        <v>-1.1</v>
      </c>
      <c r="P175">
        <v>0.4285192</v>
      </c>
      <c r="Q175">
        <v>-1.08</v>
      </c>
      <c r="R175">
        <v>2.2133826</v>
      </c>
      <c r="S175">
        <v>-1.06</v>
      </c>
      <c r="T175">
        <v>3.631722</v>
      </c>
    </row>
    <row r="176" spans="1:20">
      <c r="C176">
        <v>-1.2</v>
      </c>
      <c r="D176">
        <v>-3.693829</v>
      </c>
      <c r="E176">
        <v>-1.18</v>
      </c>
      <c r="F176">
        <v>-2.341566</v>
      </c>
      <c r="G176">
        <v>-1.16</v>
      </c>
      <c r="H176">
        <v>-1.9038744</v>
      </c>
      <c r="I176">
        <v>-1.15</v>
      </c>
      <c r="J176">
        <v>-0.1561966</v>
      </c>
      <c r="K176">
        <v>-1.13</v>
      </c>
      <c r="L176">
        <v>-1.2238612</v>
      </c>
      <c r="M176">
        <v>-1.11</v>
      </c>
      <c r="N176">
        <v>0.5701532</v>
      </c>
      <c r="O176">
        <v>-1.09</v>
      </c>
      <c r="P176">
        <v>2.3540352</v>
      </c>
      <c r="Q176">
        <v>-1.07</v>
      </c>
      <c r="R176">
        <v>2.3724562</v>
      </c>
      <c r="S176">
        <v>-1.05</v>
      </c>
      <c r="T176">
        <v>3.6445394</v>
      </c>
    </row>
    <row r="177" spans="3:20">
      <c r="C177">
        <v>-1.19</v>
      </c>
      <c r="D177">
        <v>-4.3053012</v>
      </c>
      <c r="E177">
        <v>-1.17</v>
      </c>
      <c r="F177">
        <v>-0.812365</v>
      </c>
      <c r="G177">
        <v>-1.15</v>
      </c>
      <c r="H177">
        <v>-1.9993148</v>
      </c>
      <c r="I177">
        <v>-1.14</v>
      </c>
      <c r="J177">
        <v>0.1918354</v>
      </c>
      <c r="K177">
        <v>-1.12</v>
      </c>
      <c r="L177">
        <v>-0.3527394</v>
      </c>
      <c r="M177">
        <v>-1.1</v>
      </c>
      <c r="N177">
        <v>1.6804406</v>
      </c>
      <c r="O177">
        <v>-1.08</v>
      </c>
      <c r="P177">
        <v>3.5151844</v>
      </c>
      <c r="Q177">
        <v>-1.06</v>
      </c>
      <c r="R177">
        <v>3.0804308</v>
      </c>
      <c r="S177">
        <v>-1.04</v>
      </c>
      <c r="T177">
        <v>2.9777784</v>
      </c>
    </row>
    <row r="178" spans="3:20">
      <c r="C178">
        <v>-1.18</v>
      </c>
      <c r="D178">
        <v>-4.2840096</v>
      </c>
      <c r="E178">
        <v>-1.16</v>
      </c>
      <c r="F178">
        <v>-1.6887518</v>
      </c>
      <c r="G178">
        <v>-1.14</v>
      </c>
      <c r="H178">
        <v>0.763584</v>
      </c>
      <c r="I178">
        <v>-1.13</v>
      </c>
      <c r="J178">
        <v>-0.7845154</v>
      </c>
      <c r="K178">
        <v>-1.11</v>
      </c>
      <c r="L178">
        <v>2.215231</v>
      </c>
      <c r="M178">
        <v>-1.09</v>
      </c>
      <c r="N178">
        <v>1.1010004</v>
      </c>
      <c r="O178">
        <v>-1.07</v>
      </c>
      <c r="P178">
        <v>2.5815176</v>
      </c>
      <c r="Q178">
        <v>-1.05</v>
      </c>
      <c r="R178">
        <v>4.240504</v>
      </c>
      <c r="S178">
        <v>-1.03</v>
      </c>
      <c r="T178">
        <v>4.1054102</v>
      </c>
    </row>
    <row r="179" spans="3:20">
      <c r="C179">
        <v>-1.17</v>
      </c>
      <c r="D179">
        <v>-2.5741308</v>
      </c>
      <c r="E179">
        <v>-1.15</v>
      </c>
      <c r="F179">
        <v>-2.0937972</v>
      </c>
      <c r="G179">
        <v>-1.13</v>
      </c>
      <c r="H179">
        <v>0.3343432</v>
      </c>
      <c r="I179">
        <v>-1.12</v>
      </c>
      <c r="J179">
        <v>-0.517514</v>
      </c>
      <c r="K179">
        <v>-1.1</v>
      </c>
      <c r="L179">
        <v>1.0262402</v>
      </c>
      <c r="M179">
        <v>-1.08</v>
      </c>
      <c r="N179">
        <v>3.1695654</v>
      </c>
      <c r="O179">
        <v>-1.06</v>
      </c>
      <c r="P179">
        <v>3.0644896</v>
      </c>
      <c r="Q179">
        <v>-1.04</v>
      </c>
      <c r="R179">
        <v>3.615256</v>
      </c>
      <c r="S179">
        <v>-1.02</v>
      </c>
      <c r="T179">
        <v>5.7807102</v>
      </c>
    </row>
    <row r="180" spans="3:20">
      <c r="C180">
        <v>-1.16</v>
      </c>
      <c r="D180">
        <v>-1.1848298</v>
      </c>
      <c r="E180">
        <v>-1.14</v>
      </c>
      <c r="F180">
        <v>-1.5163586</v>
      </c>
      <c r="G180">
        <v>-1.12</v>
      </c>
      <c r="H180">
        <v>0.1030422</v>
      </c>
      <c r="I180">
        <v>-1.11</v>
      </c>
      <c r="J180">
        <v>0.9902452</v>
      </c>
      <c r="K180">
        <v>-1.09</v>
      </c>
      <c r="L180">
        <v>0.8939308</v>
      </c>
      <c r="M180">
        <v>-1.07</v>
      </c>
      <c r="N180">
        <v>3.7370412</v>
      </c>
      <c r="O180">
        <v>-1.05</v>
      </c>
      <c r="P180">
        <v>3.7758418</v>
      </c>
      <c r="Q180">
        <v>-1.03</v>
      </c>
      <c r="R180">
        <v>3.1427968</v>
      </c>
      <c r="S180">
        <v>-1.01</v>
      </c>
      <c r="T180">
        <v>5.6527144</v>
      </c>
    </row>
    <row r="181" spans="3:20">
      <c r="C181">
        <v>-1.15</v>
      </c>
      <c r="D181">
        <v>-1.6296906</v>
      </c>
      <c r="E181">
        <v>-1.13</v>
      </c>
      <c r="F181">
        <v>0.900529</v>
      </c>
      <c r="G181">
        <v>-1.11</v>
      </c>
      <c r="H181">
        <v>-0.1089754</v>
      </c>
      <c r="I181">
        <v>-1.1</v>
      </c>
      <c r="J181">
        <v>1.9584784</v>
      </c>
      <c r="K181">
        <v>-1.08</v>
      </c>
      <c r="L181">
        <v>1.4143552</v>
      </c>
      <c r="M181">
        <v>-1.06</v>
      </c>
      <c r="N181">
        <v>2.6022614</v>
      </c>
      <c r="O181">
        <v>-1.04</v>
      </c>
      <c r="P181">
        <v>4.5503472</v>
      </c>
      <c r="Q181">
        <v>-1.02</v>
      </c>
      <c r="R181">
        <v>4.1000628</v>
      </c>
      <c r="S181">
        <v>-1</v>
      </c>
      <c r="T181">
        <v>4.9135668</v>
      </c>
    </row>
    <row r="182" spans="3:20">
      <c r="C182">
        <v>-1.14</v>
      </c>
      <c r="D182">
        <v>-2.2175202</v>
      </c>
      <c r="E182">
        <v>-1.12</v>
      </c>
      <c r="F182">
        <v>0.7842990000000001</v>
      </c>
      <c r="G182">
        <v>-1.1</v>
      </c>
      <c r="H182">
        <v>1.7458112</v>
      </c>
      <c r="I182">
        <v>-1.09</v>
      </c>
      <c r="J182">
        <v>1.0553268</v>
      </c>
      <c r="K182">
        <v>-1.07</v>
      </c>
      <c r="L182">
        <v>3.8268624</v>
      </c>
      <c r="M182">
        <v>-1.05</v>
      </c>
      <c r="N182">
        <v>2.854671</v>
      </c>
      <c r="O182">
        <v>-1.03</v>
      </c>
      <c r="P182">
        <v>3.82763</v>
      </c>
      <c r="Q182">
        <v>-1.01</v>
      </c>
      <c r="R182">
        <v>5.931127399999999</v>
      </c>
      <c r="S182">
        <v>-0.99</v>
      </c>
      <c r="T182">
        <v>4.7050804</v>
      </c>
    </row>
    <row r="183" spans="3:20">
      <c r="C183">
        <v>-1.13</v>
      </c>
      <c r="D183">
        <v>-1.1522432</v>
      </c>
      <c r="E183">
        <v>-1.11</v>
      </c>
      <c r="F183">
        <v>-0.5378512</v>
      </c>
      <c r="G183">
        <v>-1.09</v>
      </c>
      <c r="H183">
        <v>1.8036904</v>
      </c>
      <c r="I183">
        <v>-1.08</v>
      </c>
      <c r="J183">
        <v>2.3109056</v>
      </c>
      <c r="K183">
        <v>-1.06</v>
      </c>
      <c r="L183">
        <v>3.4680418</v>
      </c>
      <c r="M183">
        <v>-1.04</v>
      </c>
      <c r="N183">
        <v>4.5814374</v>
      </c>
      <c r="O183">
        <v>-1.02</v>
      </c>
      <c r="P183">
        <v>3.837232</v>
      </c>
      <c r="Q183">
        <v>-1</v>
      </c>
      <c r="R183">
        <v>5.173202</v>
      </c>
      <c r="S183">
        <v>-0.98</v>
      </c>
      <c r="T183">
        <v>6.3449336</v>
      </c>
    </row>
    <row r="184" spans="3:20">
      <c r="C184">
        <v>-1.12</v>
      </c>
      <c r="D184">
        <v>0.4327546</v>
      </c>
      <c r="E184">
        <v>-1.1</v>
      </c>
      <c r="F184">
        <v>0.2361548</v>
      </c>
      <c r="G184">
        <v>-1.08</v>
      </c>
      <c r="H184">
        <v>2.0697485</v>
      </c>
      <c r="I184">
        <v>-1.07</v>
      </c>
      <c r="J184">
        <v>2.4421328</v>
      </c>
      <c r="K184">
        <v>-1.05</v>
      </c>
      <c r="L184">
        <v>3.0003622</v>
      </c>
      <c r="M184">
        <v>-1.03</v>
      </c>
      <c r="N184">
        <v>4.243524</v>
      </c>
      <c r="O184">
        <v>-1.01</v>
      </c>
      <c r="P184">
        <v>4.8536158</v>
      </c>
      <c r="Q184">
        <v>-0.99</v>
      </c>
      <c r="R184">
        <v>5.221386799999999</v>
      </c>
      <c r="S184">
        <v>-0.97</v>
      </c>
      <c r="T184">
        <v>6.330696</v>
      </c>
    </row>
    <row r="185" spans="3:20">
      <c r="C185">
        <v>-1.11</v>
      </c>
      <c r="D185">
        <v>0.39725</v>
      </c>
      <c r="I185">
        <v>-1.06</v>
      </c>
      <c r="J185">
        <v>3.809459</v>
      </c>
      <c r="K185">
        <v>-1.04</v>
      </c>
      <c r="L185">
        <v>2.977630333333333</v>
      </c>
      <c r="M185">
        <v>-1.02</v>
      </c>
      <c r="N185">
        <v>4.9311335</v>
      </c>
      <c r="O185">
        <v>-1</v>
      </c>
      <c r="P185">
        <v>5.157615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2026-03-08T04:56:41Z</dcterms:created>
  <dcterms:modified xsi:type="dcterms:W3CDTF">2026-03-08T04:56:41Z</dcterms:modified>
</cp:coreProperties>
</file>