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<sst xmlns="http://schemas.openxmlformats.org/spreadsheetml/2006/main" count="30" uniqueCount="12">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</sst>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50.89479646464647</c:v>
                </c:pt>
                <c:pt idx="1">
                  <c:v>-27.82392</c:v>
                </c:pt>
                <c:pt idx="2">
                  <c:v>-29.326238</c:v>
                </c:pt>
                <c:pt idx="3">
                  <c:v>-22.145534</c:v>
                </c:pt>
                <c:pt idx="4">
                  <c:v>-19.569152</c:v>
                </c:pt>
                <c:pt idx="5">
                  <c:v>-17.036394</c:v>
                </c:pt>
                <c:pt idx="6">
                  <c:v>-13.676468</c:v>
                </c:pt>
                <c:pt idx="7">
                  <c:v>-11.681816</c:v>
                </c:pt>
                <c:pt idx="8">
                  <c:v>-10.6935898</c:v>
                </c:pt>
                <c:pt idx="9">
                  <c:v>-9.173200599999999</c:v>
                </c:pt>
                <c:pt idx="10">
                  <c:v>-7.5923056</c:v>
                </c:pt>
                <c:pt idx="11">
                  <c:v>-4.1589768</c:v>
                </c:pt>
                <c:pt idx="12">
                  <c:v>-3.156807</c:v>
                </c:pt>
                <c:pt idx="13">
                  <c:v>-2.5390796</c:v>
                </c:pt>
                <c:pt idx="14">
                  <c:v>-0.5695036</c:v>
                </c:pt>
                <c:pt idx="15">
                  <c:v>2.8783978</c:v>
                </c:pt>
                <c:pt idx="16">
                  <c:v>4.8923566</c:v>
                </c:pt>
                <c:pt idx="17">
                  <c:v>6.3334696</c:v>
                </c:pt>
                <c:pt idx="18">
                  <c:v>8.11708</c:v>
                </c:pt>
                <c:pt idx="19">
                  <c:v>11.66389</c:v>
                </c:pt>
                <c:pt idx="20">
                  <c:v>13.601652</c:v>
                </c:pt>
                <c:pt idx="21">
                  <c:v>15.166594</c:v>
                </c:pt>
                <c:pt idx="22">
                  <c:v>16.24208</c:v>
                </c:pt>
                <c:pt idx="23">
                  <c:v>18.695708</c:v>
                </c:pt>
                <c:pt idx="24">
                  <c:v>18.935008</c:v>
                </c:pt>
                <c:pt idx="25">
                  <c:v>18.647538</c:v>
                </c:pt>
                <c:pt idx="26">
                  <c:v>18.63435</c:v>
                </c:pt>
                <c:pt idx="27">
                  <c:v>19.524226</c:v>
                </c:pt>
                <c:pt idx="28">
                  <c:v>20.626146</c:v>
                </c:pt>
                <c:pt idx="29">
                  <c:v>20.552562</c:v>
                </c:pt>
                <c:pt idx="30">
                  <c:v>20.64283</c:v>
                </c:pt>
                <c:pt idx="31">
                  <c:v>20.908504</c:v>
                </c:pt>
                <c:pt idx="32">
                  <c:v>22.312494</c:v>
                </c:pt>
                <c:pt idx="33">
                  <c:v>21.745564</c:v>
                </c:pt>
                <c:pt idx="34">
                  <c:v>21.991206</c:v>
                </c:pt>
                <c:pt idx="35">
                  <c:v>21.904292</c:v>
                </c:pt>
                <c:pt idx="36">
                  <c:v>23.814888</c:v>
                </c:pt>
                <c:pt idx="37">
                  <c:v>23.352902</c:v>
                </c:pt>
                <c:pt idx="38">
                  <c:v>23.451958</c:v>
                </c:pt>
                <c:pt idx="39">
                  <c:v>23.776176</c:v>
                </c:pt>
                <c:pt idx="40">
                  <c:v>25.666666</c:v>
                </c:pt>
                <c:pt idx="41">
                  <c:v>24.67033</c:v>
                </c:pt>
                <c:pt idx="42">
                  <c:v>25.186434</c:v>
                </c:pt>
                <c:pt idx="43">
                  <c:v>25.631524</c:v>
                </c:pt>
                <c:pt idx="44">
                  <c:v>27.362522</c:v>
                </c:pt>
                <c:pt idx="45">
                  <c:v>27.632986</c:v>
                </c:pt>
                <c:pt idx="46">
                  <c:v>26.494854</c:v>
                </c:pt>
                <c:pt idx="47">
                  <c:v>23.361416</c:v>
                </c:pt>
                <c:pt idx="48">
                  <c:v>23.085322</c:v>
                </c:pt>
                <c:pt idx="49">
                  <c:v>20.084956</c:v>
                </c:pt>
                <c:pt idx="50">
                  <c:v>18.419672</c:v>
                </c:pt>
                <c:pt idx="51">
                  <c:v>17.982214</c:v>
                </c:pt>
                <c:pt idx="52">
                  <c:v>17.233906</c:v>
                </c:pt>
                <c:pt idx="53">
                  <c:v>16.336444</c:v>
                </c:pt>
                <c:pt idx="54">
                  <c:v>14.414656</c:v>
                </c:pt>
                <c:pt idx="55">
                  <c:v>14.920174</c:v>
                </c:pt>
                <c:pt idx="56">
                  <c:v>14.67034</c:v>
                </c:pt>
                <c:pt idx="57">
                  <c:v>13.036372</c:v>
                </c:pt>
                <c:pt idx="58">
                  <c:v>11.538036</c:v>
                </c:pt>
                <c:pt idx="59">
                  <c:v>11.483378</c:v>
                </c:pt>
                <c:pt idx="60">
                  <c:v>11.058474</c:v>
                </c:pt>
                <c:pt idx="61">
                  <c:v>10.1401938</c:v>
                </c:pt>
                <c:pt idx="62">
                  <c:v>8.3444412</c:v>
                </c:pt>
                <c:pt idx="63">
                  <c:v>8.6494956</c:v>
                </c:pt>
                <c:pt idx="64">
                  <c:v>8.502887599999999</c:v>
                </c:pt>
                <c:pt idx="65">
                  <c:v>8.042992</c:v>
                </c:pt>
                <c:pt idx="66">
                  <c:v>6.1588756</c:v>
                </c:pt>
                <c:pt idx="67">
                  <c:v>5.713064</c:v>
                </c:pt>
                <c:pt idx="68">
                  <c:v>5.5345942</c:v>
                </c:pt>
                <c:pt idx="69">
                  <c:v>5.4636198</c:v>
                </c:pt>
                <c:pt idx="70">
                  <c:v>3.4671862</c:v>
                </c:pt>
                <c:pt idx="71">
                  <c:v>3.9444852</c:v>
                </c:pt>
                <c:pt idx="72">
                  <c:v>3.7679258</c:v>
                </c:pt>
                <c:pt idx="73">
                  <c:v>3.5565526</c:v>
                </c:pt>
                <c:pt idx="74">
                  <c:v>2.3705918</c:v>
                </c:pt>
                <c:pt idx="75">
                  <c:v>0.8669879999999999</c:v>
                </c:pt>
                <c:pt idx="76">
                  <c:v>0.2581784</c:v>
                </c:pt>
                <c:pt idx="77">
                  <c:v>0.6082921999999999</c:v>
                </c:pt>
                <c:pt idx="78">
                  <c:v>-1.757051</c:v>
                </c:pt>
                <c:pt idx="79">
                  <c:v>-4.0865954</c:v>
                </c:pt>
                <c:pt idx="80">
                  <c:v>-4.1361646</c:v>
                </c:pt>
                <c:pt idx="81">
                  <c:v>-5.3860008</c:v>
                </c:pt>
                <c:pt idx="82">
                  <c:v>-6.148998199999999</c:v>
                </c:pt>
                <c:pt idx="83">
                  <c:v>-8.4778032</c:v>
                </c:pt>
                <c:pt idx="84">
                  <c:v>-9.052785199999999</c:v>
                </c:pt>
                <c:pt idx="85">
                  <c:v>-9.1655032</c:v>
                </c:pt>
                <c:pt idx="86">
                  <c:v>-9.552251800000001</c:v>
                </c:pt>
                <c:pt idx="87">
                  <c:v>-11.1563878</c:v>
                </c:pt>
                <c:pt idx="88">
                  <c:v>-11.54902</c:v>
                </c:pt>
                <c:pt idx="89">
                  <c:v>-11.837454</c:v>
                </c:pt>
                <c:pt idx="90">
                  <c:v>-11.807082</c:v>
                </c:pt>
                <c:pt idx="91">
                  <c:v>-13.992158</c:v>
                </c:pt>
                <c:pt idx="92">
                  <c:v>-14.699444</c:v>
                </c:pt>
                <c:pt idx="93">
                  <c:v>-14.28724</c:v>
                </c:pt>
                <c:pt idx="94">
                  <c:v>-13.756466</c:v>
                </c:pt>
                <c:pt idx="95">
                  <c:v>-15.338304</c:v>
                </c:pt>
                <c:pt idx="96">
                  <c:v>-13.9072724</c:v>
                </c:pt>
                <c:pt idx="97">
                  <c:v>-15.356522</c:v>
                </c:pt>
                <c:pt idx="98">
                  <c:v>-15.362014</c:v>
                </c:pt>
                <c:pt idx="99">
                  <c:v>-16.423542</c:v>
                </c:pt>
                <c:pt idx="100">
                  <c:v>-17.775016</c:v>
                </c:pt>
                <c:pt idx="101">
                  <c:v>-16.65809</c:v>
                </c:pt>
                <c:pt idx="102">
                  <c:v>-17.475458</c:v>
                </c:pt>
                <c:pt idx="103">
                  <c:v>-16.943184</c:v>
                </c:pt>
                <c:pt idx="104">
                  <c:v>-18.851242</c:v>
                </c:pt>
                <c:pt idx="105">
                  <c:v>-18.468846</c:v>
                </c:pt>
                <c:pt idx="106">
                  <c:v>-17.701014</c:v>
                </c:pt>
                <c:pt idx="107">
                  <c:v>-18.176422</c:v>
                </c:pt>
                <c:pt idx="108">
                  <c:v>-20.346</c:v>
                </c:pt>
                <c:pt idx="109">
                  <c:v>-18.862256</c:v>
                </c:pt>
                <c:pt idx="110">
                  <c:v>-18.805828</c:v>
                </c:pt>
                <c:pt idx="111">
                  <c:v>-18.527824</c:v>
                </c:pt>
                <c:pt idx="112">
                  <c:v>-19.773608</c:v>
                </c:pt>
                <c:pt idx="113">
                  <c:v>-19.68503</c:v>
                </c:pt>
                <c:pt idx="114">
                  <c:v>-19.461868</c:v>
                </c:pt>
                <c:pt idx="115">
                  <c:v>-18.609264</c:v>
                </c:pt>
                <c:pt idx="116">
                  <c:v>-20.16286</c:v>
                </c:pt>
                <c:pt idx="117">
                  <c:v>-21.070142</c:v>
                </c:pt>
                <c:pt idx="118">
                  <c:v>-20.485048</c:v>
                </c:pt>
                <c:pt idx="119">
                  <c:v>-20.334838</c:v>
                </c:pt>
                <c:pt idx="120">
                  <c:v>-20.908816</c:v>
                </c:pt>
                <c:pt idx="121">
                  <c:v>-20.860446</c:v>
                </c:pt>
                <c:pt idx="122">
                  <c:v>-21.09026</c:v>
                </c:pt>
                <c:pt idx="123">
                  <c:v>-20.786954</c:v>
                </c:pt>
                <c:pt idx="124">
                  <c:v>-20.819208</c:v>
                </c:pt>
                <c:pt idx="125">
                  <c:v>-22.9442</c:v>
                </c:pt>
                <c:pt idx="126">
                  <c:v>-22.43405</c:v>
                </c:pt>
                <c:pt idx="127">
                  <c:v>-21.351868</c:v>
                </c:pt>
                <c:pt idx="128">
                  <c:v>-22.587032</c:v>
                </c:pt>
                <c:pt idx="129">
                  <c:v>-23.43749</c:v>
                </c:pt>
                <c:pt idx="130">
                  <c:v>-23.881078</c:v>
                </c:pt>
                <c:pt idx="131">
                  <c:v>-23.051876</c:v>
                </c:pt>
                <c:pt idx="132">
                  <c:v>-23.460266</c:v>
                </c:pt>
                <c:pt idx="133">
                  <c:v>-26.229058</c:v>
                </c:pt>
                <c:pt idx="134">
                  <c:v>-26.685984</c:v>
                </c:pt>
                <c:pt idx="135">
                  <c:v>-26.110742</c:v>
                </c:pt>
                <c:pt idx="136">
                  <c:v>-24.723866</c:v>
                </c:pt>
                <c:pt idx="137">
                  <c:v>-21.528112</c:v>
                </c:pt>
                <c:pt idx="138">
                  <c:v>-19.478184</c:v>
                </c:pt>
                <c:pt idx="139">
                  <c:v>-17.074262</c:v>
                </c:pt>
                <c:pt idx="140">
                  <c:v>-15.124016</c:v>
                </c:pt>
                <c:pt idx="141">
                  <c:v>-14.597628</c:v>
                </c:pt>
                <c:pt idx="142">
                  <c:v>-14.25727</c:v>
                </c:pt>
                <c:pt idx="143">
                  <c:v>-12.644962</c:v>
                </c:pt>
                <c:pt idx="144">
                  <c:v>-11.083368</c:v>
                </c:pt>
                <c:pt idx="145">
                  <c:v>-12.276246</c:v>
                </c:pt>
                <c:pt idx="146">
                  <c:v>-11.962768</c:v>
                </c:pt>
                <c:pt idx="147">
                  <c:v>-10.5420944</c:v>
                </c:pt>
                <c:pt idx="148">
                  <c:v>-8.507695200000001</c:v>
                </c:pt>
                <c:pt idx="149">
                  <c:v>-8.946340000000001</c:v>
                </c:pt>
                <c:pt idx="150">
                  <c:v>-9.091047399999999</c:v>
                </c:pt>
                <c:pt idx="151">
                  <c:v>-8.896558600000001</c:v>
                </c:pt>
                <c:pt idx="152">
                  <c:v>-7.1517332</c:v>
                </c:pt>
                <c:pt idx="153">
                  <c:v>-6.891679600000001</c:v>
                </c:pt>
                <c:pt idx="154">
                  <c:v>-7.0647442</c:v>
                </c:pt>
                <c:pt idx="155">
                  <c:v>-7.245039</c:v>
                </c:pt>
                <c:pt idx="156">
                  <c:v>-5.019817</c:v>
                </c:pt>
                <c:pt idx="157">
                  <c:v>-4.9790584</c:v>
                </c:pt>
                <c:pt idx="158">
                  <c:v>-5.103074</c:v>
                </c:pt>
                <c:pt idx="159">
                  <c:v>-5.451205799999999</c:v>
                </c:pt>
                <c:pt idx="160">
                  <c:v>-4.1106624</c:v>
                </c:pt>
                <c:pt idx="161">
                  <c:v>-2.8039414</c:v>
                </c:pt>
                <c:pt idx="162">
                  <c:v>-3.0266876</c:v>
                </c:pt>
                <c:pt idx="163">
                  <c:v>-4.055566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-3.663244</c:v>
                </c:pt>
                <c:pt idx="1">
                  <c:v>-2.6800318</c:v>
                </c:pt>
                <c:pt idx="2">
                  <c:v>-1.5339094</c:v>
                </c:pt>
                <c:pt idx="3">
                  <c:v>-1.485283</c:v>
                </c:pt>
                <c:pt idx="4">
                  <c:v>-2.3713306</c:v>
                </c:pt>
                <c:pt idx="5">
                  <c:v>-1.941974</c:v>
                </c:pt>
                <c:pt idx="6">
                  <c:v>0.6480243999999999</c:v>
                </c:pt>
                <c:pt idx="7">
                  <c:v>0.141901</c:v>
                </c:pt>
                <c:pt idx="8">
                  <c:v>0.1042546</c:v>
                </c:pt>
                <c:pt idx="9">
                  <c:v>0.6428520000000001</c:v>
                </c:pt>
                <c:pt idx="10">
                  <c:v>3.0640492</c:v>
                </c:pt>
                <c:pt idx="11">
                  <c:v>2.2269418</c:v>
                </c:pt>
                <c:pt idx="12">
                  <c:v>2.997494</c:v>
                </c:pt>
                <c:pt idx="13">
                  <c:v>1.584436</c:v>
                </c:pt>
                <c:pt idx="14">
                  <c:v>3.9399838</c:v>
                </c:pt>
                <c:pt idx="15">
                  <c:v>3.3187824</c:v>
                </c:pt>
                <c:pt idx="16">
                  <c:v>3.5817884</c:v>
                </c:pt>
                <c:pt idx="17">
                  <c:v>3.6226046</c:v>
                </c:pt>
                <c:pt idx="18">
                  <c:v>4.66674</c:v>
                </c:pt>
                <c:pt idx="19">
                  <c:v>5.6533384</c:v>
                </c:pt>
                <c:pt idx="20">
                  <c:v>4.480227</c:v>
                </c:pt>
                <c:pt idx="21">
                  <c:v>5.8303202</c:v>
                </c:pt>
                <c:pt idx="22">
                  <c:v>6.4037938</c:v>
                </c:pt>
                <c:pt idx="23">
                  <c:v>7.5357202</c:v>
                </c:pt>
                <c:pt idx="24">
                  <c:v>7.5078952</c:v>
                </c:pt>
                <c:pt idx="25">
                  <c:v>6.8689364</c:v>
                </c:pt>
                <c:pt idx="26">
                  <c:v>8.188272399999999</c:v>
                </c:pt>
                <c:pt idx="27">
                  <c:v>10.68585</c:v>
                </c:pt>
                <c:pt idx="28">
                  <c:v>10.2571202</c:v>
                </c:pt>
                <c:pt idx="29">
                  <c:v>9.718954999999999</c:v>
                </c:pt>
                <c:pt idx="30">
                  <c:v>10.0752274</c:v>
                </c:pt>
                <c:pt idx="31">
                  <c:v>13.413958</c:v>
                </c:pt>
                <c:pt idx="32">
                  <c:v>14.165212</c:v>
                </c:pt>
                <c:pt idx="33">
                  <c:v>16.066438</c:v>
                </c:pt>
                <c:pt idx="34">
                  <c:v>17.977932</c:v>
                </c:pt>
                <c:pt idx="35">
                  <c:v>22.926448</c:v>
                </c:pt>
                <c:pt idx="36">
                  <c:v>27.75932</c:v>
                </c:pt>
                <c:pt idx="37">
                  <c:v>31.030966</c:v>
                </c:pt>
                <c:pt idx="38">
                  <c:v>33.311758</c:v>
                </c:pt>
                <c:pt idx="39">
                  <c:v>34.97581599999999</c:v>
                </c:pt>
                <c:pt idx="40">
                  <c:v>35.557902</c:v>
                </c:pt>
                <c:pt idx="41">
                  <c:v>35.10261</c:v>
                </c:pt>
                <c:pt idx="42">
                  <c:v>33.63208</c:v>
                </c:pt>
                <c:pt idx="43">
                  <c:v>33.2681</c:v>
                </c:pt>
                <c:pt idx="44">
                  <c:v>34.318268</c:v>
                </c:pt>
                <c:pt idx="45">
                  <c:v>32.965748</c:v>
                </c:pt>
                <c:pt idx="46">
                  <c:v>32.633966</c:v>
                </c:pt>
                <c:pt idx="47">
                  <c:v>32.663412</c:v>
                </c:pt>
                <c:pt idx="48">
                  <c:v>33.717324</c:v>
                </c:pt>
                <c:pt idx="49">
                  <c:v>32.102432</c:v>
                </c:pt>
                <c:pt idx="50">
                  <c:v>31.750842</c:v>
                </c:pt>
                <c:pt idx="51">
                  <c:v>31.152638</c:v>
                </c:pt>
                <c:pt idx="52">
                  <c:v>32.71381599999999</c:v>
                </c:pt>
                <c:pt idx="53">
                  <c:v>32.14599</c:v>
                </c:pt>
                <c:pt idx="54">
                  <c:v>31.444046</c:v>
                </c:pt>
                <c:pt idx="55">
                  <c:v>31.092188</c:v>
                </c:pt>
                <c:pt idx="56">
                  <c:v>32.845018</c:v>
                </c:pt>
                <c:pt idx="57">
                  <c:v>32.388776</c:v>
                </c:pt>
                <c:pt idx="58">
                  <c:v>31.782808</c:v>
                </c:pt>
                <c:pt idx="59">
                  <c:v>31.739826</c:v>
                </c:pt>
                <c:pt idx="60">
                  <c:v>33.361272</c:v>
                </c:pt>
                <c:pt idx="61">
                  <c:v>34.589284</c:v>
                </c:pt>
                <c:pt idx="62">
                  <c:v>33.550746</c:v>
                </c:pt>
                <c:pt idx="63">
                  <c:v>33.059046</c:v>
                </c:pt>
                <c:pt idx="64">
                  <c:v>30.063466</c:v>
                </c:pt>
                <c:pt idx="65">
                  <c:v>27.66213</c:v>
                </c:pt>
                <c:pt idx="66">
                  <c:v>24.969572</c:v>
                </c:pt>
                <c:pt idx="67">
                  <c:v>24.059842</c:v>
                </c:pt>
                <c:pt idx="68">
                  <c:v>22.691732</c:v>
                </c:pt>
                <c:pt idx="69">
                  <c:v>21.90342</c:v>
                </c:pt>
                <c:pt idx="70">
                  <c:v>19.17311</c:v>
                </c:pt>
                <c:pt idx="71">
                  <c:v>19.126174</c:v>
                </c:pt>
                <c:pt idx="72">
                  <c:v>18.806936</c:v>
                </c:pt>
                <c:pt idx="73">
                  <c:v>17.89009</c:v>
                </c:pt>
                <c:pt idx="74">
                  <c:v>15.688922</c:v>
                </c:pt>
                <c:pt idx="75">
                  <c:v>15.470568</c:v>
                </c:pt>
                <c:pt idx="76">
                  <c:v>15.15154</c:v>
                </c:pt>
                <c:pt idx="77">
                  <c:v>14.745082</c:v>
                </c:pt>
                <c:pt idx="78">
                  <c:v>12.837636</c:v>
                </c:pt>
                <c:pt idx="79">
                  <c:v>12.398882</c:v>
                </c:pt>
                <c:pt idx="80">
                  <c:v>12.13409</c:v>
                </c:pt>
                <c:pt idx="81">
                  <c:v>11.15184</c:v>
                </c:pt>
                <c:pt idx="82">
                  <c:v>9.286334399999999</c:v>
                </c:pt>
                <c:pt idx="83">
                  <c:v>9.1074646</c:v>
                </c:pt>
                <c:pt idx="84">
                  <c:v>8.925630399999999</c:v>
                </c:pt>
                <c:pt idx="85">
                  <c:v>8.9986</c:v>
                </c:pt>
                <c:pt idx="86">
                  <c:v>7.476246000000001</c:v>
                </c:pt>
                <c:pt idx="87">
                  <c:v>5.4370938</c:v>
                </c:pt>
                <c:pt idx="88">
                  <c:v>7.0774254</c:v>
                </c:pt>
                <c:pt idx="89">
                  <c:v>6.860452599999999</c:v>
                </c:pt>
                <c:pt idx="90">
                  <c:v>5.6089646</c:v>
                </c:pt>
                <c:pt idx="91">
                  <c:v>3.8897732</c:v>
                </c:pt>
                <c:pt idx="92">
                  <c:v>3.5271712</c:v>
                </c:pt>
                <c:pt idx="93">
                  <c:v>3.0438984</c:v>
                </c:pt>
                <c:pt idx="94">
                  <c:v>1.4691464</c:v>
                </c:pt>
                <c:pt idx="95">
                  <c:v>-2.3181878</c:v>
                </c:pt>
                <c:pt idx="96">
                  <c:v>-2.9713168</c:v>
                </c:pt>
                <c:pt idx="97">
                  <c:v>-4.709047</c:v>
                </c:pt>
                <c:pt idx="98">
                  <c:v>-5.4798146</c:v>
                </c:pt>
                <c:pt idx="99">
                  <c:v>-8.529993000000001</c:v>
                </c:pt>
                <c:pt idx="100">
                  <c:v>-8.659997000000001</c:v>
                </c:pt>
                <c:pt idx="101">
                  <c:v>-8.618415199999999</c:v>
                </c:pt>
                <c:pt idx="102">
                  <c:v>-9.2505902</c:v>
                </c:pt>
                <c:pt idx="103">
                  <c:v>-10.9534942</c:v>
                </c:pt>
                <c:pt idx="104">
                  <c:v>-11.802432</c:v>
                </c:pt>
                <c:pt idx="105">
                  <c:v>-11.336674</c:v>
                </c:pt>
                <c:pt idx="106">
                  <c:v>-11.416452</c:v>
                </c:pt>
                <c:pt idx="107">
                  <c:v>-12.627526</c:v>
                </c:pt>
                <c:pt idx="108">
                  <c:v>-13.643846</c:v>
                </c:pt>
                <c:pt idx="109">
                  <c:v>-13.38373</c:v>
                </c:pt>
                <c:pt idx="110">
                  <c:v>-13.484854</c:v>
                </c:pt>
                <c:pt idx="111">
                  <c:v>-13.587344</c:v>
                </c:pt>
                <c:pt idx="112">
                  <c:v>-14.585532</c:v>
                </c:pt>
                <c:pt idx="113">
                  <c:v>-12.9707702</c:v>
                </c:pt>
                <c:pt idx="114">
                  <c:v>-13.558958</c:v>
                </c:pt>
                <c:pt idx="115">
                  <c:v>-14.029302</c:v>
                </c:pt>
                <c:pt idx="116">
                  <c:v>-15.300546</c:v>
                </c:pt>
                <c:pt idx="117">
                  <c:v>-15.068706</c:v>
                </c:pt>
                <c:pt idx="118">
                  <c:v>-14.534858</c:v>
                </c:pt>
                <c:pt idx="119">
                  <c:v>-14.190392</c:v>
                </c:pt>
                <c:pt idx="120">
                  <c:v>-15.884098</c:v>
                </c:pt>
                <c:pt idx="121">
                  <c:v>-15.471676</c:v>
                </c:pt>
                <c:pt idx="122">
                  <c:v>-14.986396</c:v>
                </c:pt>
                <c:pt idx="123">
                  <c:v>-14.541338</c:v>
                </c:pt>
                <c:pt idx="124">
                  <c:v>-15.781322</c:v>
                </c:pt>
                <c:pt idx="125">
                  <c:v>-16.188168</c:v>
                </c:pt>
                <c:pt idx="126">
                  <c:v>-15.677906</c:v>
                </c:pt>
                <c:pt idx="127">
                  <c:v>-14.831914</c:v>
                </c:pt>
                <c:pt idx="128">
                  <c:v>-16.212638</c:v>
                </c:pt>
                <c:pt idx="129">
                  <c:v>-16.661612</c:v>
                </c:pt>
                <c:pt idx="130">
                  <c:v>-16.099162</c:v>
                </c:pt>
                <c:pt idx="131">
                  <c:v>-15.613938</c:v>
                </c:pt>
                <c:pt idx="132">
                  <c:v>-16.5455</c:v>
                </c:pt>
                <c:pt idx="133">
                  <c:v>-17.570646</c:v>
                </c:pt>
                <c:pt idx="134">
                  <c:v>-17.39913</c:v>
                </c:pt>
                <c:pt idx="135">
                  <c:v>-16.759634</c:v>
                </c:pt>
                <c:pt idx="136">
                  <c:v>-17.213146</c:v>
                </c:pt>
                <c:pt idx="137">
                  <c:v>-18.254488</c:v>
                </c:pt>
                <c:pt idx="138">
                  <c:v>-16.837774</c:v>
                </c:pt>
                <c:pt idx="139">
                  <c:v>-16.30618</c:v>
                </c:pt>
                <c:pt idx="140">
                  <c:v>-16.860328</c:v>
                </c:pt>
                <c:pt idx="141">
                  <c:v>-19.223148</c:v>
                </c:pt>
                <c:pt idx="142">
                  <c:v>-19.151292</c:v>
                </c:pt>
                <c:pt idx="143">
                  <c:v>-18.294566</c:v>
                </c:pt>
                <c:pt idx="144">
                  <c:v>-18.029494</c:v>
                </c:pt>
                <c:pt idx="145">
                  <c:v>-19.83986</c:v>
                </c:pt>
                <c:pt idx="146">
                  <c:v>-20.53745</c:v>
                </c:pt>
                <c:pt idx="147">
                  <c:v>-20.18591</c:v>
                </c:pt>
                <c:pt idx="148">
                  <c:v>-19.903216</c:v>
                </c:pt>
                <c:pt idx="149">
                  <c:v>-21.9671</c:v>
                </c:pt>
                <c:pt idx="150">
                  <c:v>-23.143432</c:v>
                </c:pt>
                <c:pt idx="151">
                  <c:v>-22.570502</c:v>
                </c:pt>
                <c:pt idx="152">
                  <c:v>-23.500292</c:v>
                </c:pt>
                <c:pt idx="153">
                  <c:v>-22.20536</c:v>
                </c:pt>
                <c:pt idx="154">
                  <c:v>-19.339708</c:v>
                </c:pt>
                <c:pt idx="155">
                  <c:v>-17.00004</c:v>
                </c:pt>
                <c:pt idx="156">
                  <c:v>-14.187896</c:v>
                </c:pt>
                <c:pt idx="157">
                  <c:v>-13.604186</c:v>
                </c:pt>
                <c:pt idx="158">
                  <c:v>-13.036948</c:v>
                </c:pt>
                <c:pt idx="159">
                  <c:v>-12.282444</c:v>
                </c:pt>
                <c:pt idx="160">
                  <c:v>-9.464388599999999</c:v>
                </c:pt>
                <c:pt idx="161">
                  <c:v>-9.5131896</c:v>
                </c:pt>
                <c:pt idx="162">
                  <c:v>-10.1217696</c:v>
                </c:pt>
                <c:pt idx="163">
                  <c:v>-9.5594488</c:v>
                </c:pt>
                <c:pt idx="164">
                  <c:v>-7.271143</c:v>
                </c:pt>
                <c:pt idx="165">
                  <c:v>-6.490397</c:v>
                </c:pt>
                <c:pt idx="166">
                  <c:v>-7.183489199999999</c:v>
                </c:pt>
                <c:pt idx="167">
                  <c:v>-7.492156800000001</c:v>
                </c:pt>
                <c:pt idx="168">
                  <c:v>-6.009545399999999</c:v>
                </c:pt>
                <c:pt idx="169">
                  <c:v>-5.0240094</c:v>
                </c:pt>
                <c:pt idx="170">
                  <c:v>-5.6829782</c:v>
                </c:pt>
                <c:pt idx="171">
                  <c:v>-5.3534382</c:v>
                </c:pt>
                <c:pt idx="172">
                  <c:v>-4.2255438</c:v>
                </c:pt>
                <c:pt idx="173">
                  <c:v>-2.9371356</c:v>
                </c:pt>
                <c:pt idx="174">
                  <c:v>-3.7262254</c:v>
                </c:pt>
                <c:pt idx="175">
                  <c:v>-3.648318</c:v>
                </c:pt>
                <c:pt idx="176">
                  <c:v>-2.6285186</c:v>
                </c:pt>
                <c:pt idx="177">
                  <c:v>-2.4594474</c:v>
                </c:pt>
                <c:pt idx="178">
                  <c:v>-2.4784158</c:v>
                </c:pt>
                <c:pt idx="179">
                  <c:v>-2.4635484</c:v>
                </c:pt>
                <c:pt idx="180">
                  <c:v>-1.6809406</c:v>
                </c:pt>
                <c:pt idx="181">
                  <c:v>0.4755336</c:v>
                </c:pt>
                <c:pt idx="182">
                  <c:v>0.865689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1.018065</c:v>
                </c:pt>
                <c:pt idx="1">
                  <c:v>-0.5059737999999999</c:v>
                </c:pt>
                <c:pt idx="2">
                  <c:v>0.2164592</c:v>
                </c:pt>
                <c:pt idx="3">
                  <c:v>1.571695</c:v>
                </c:pt>
                <c:pt idx="4">
                  <c:v>0.8763462000000001</c:v>
                </c:pt>
                <c:pt idx="5">
                  <c:v>0.5399634</c:v>
                </c:pt>
                <c:pt idx="6">
                  <c:v>1.6979254</c:v>
                </c:pt>
                <c:pt idx="7">
                  <c:v>3.7503354</c:v>
                </c:pt>
                <c:pt idx="8">
                  <c:v>3.92208</c:v>
                </c:pt>
                <c:pt idx="9">
                  <c:v>3.7349474</c:v>
                </c:pt>
                <c:pt idx="10">
                  <c:v>3.789376</c:v>
                </c:pt>
                <c:pt idx="11">
                  <c:v>2.7274992</c:v>
                </c:pt>
                <c:pt idx="12">
                  <c:v>5.3734146</c:v>
                </c:pt>
                <c:pt idx="13">
                  <c:v>4.760997000000001</c:v>
                </c:pt>
                <c:pt idx="14">
                  <c:v>4.6499928</c:v>
                </c:pt>
                <c:pt idx="15">
                  <c:v>5.6830108</c:v>
                </c:pt>
                <c:pt idx="16">
                  <c:v>7.0485546</c:v>
                </c:pt>
                <c:pt idx="17">
                  <c:v>6.1279134</c:v>
                </c:pt>
                <c:pt idx="18">
                  <c:v>6.3023456</c:v>
                </c:pt>
                <c:pt idx="19">
                  <c:v>6.4962164</c:v>
                </c:pt>
                <c:pt idx="20">
                  <c:v>8.140651999999999</c:v>
                </c:pt>
                <c:pt idx="21">
                  <c:v>7.9281328</c:v>
                </c:pt>
                <c:pt idx="22">
                  <c:v>8.0994788</c:v>
                </c:pt>
                <c:pt idx="23">
                  <c:v>8.9039372</c:v>
                </c:pt>
                <c:pt idx="24">
                  <c:v>10.756088</c:v>
                </c:pt>
                <c:pt idx="25">
                  <c:v>10.3476088</c:v>
                </c:pt>
                <c:pt idx="26">
                  <c:v>9.5453378</c:v>
                </c:pt>
                <c:pt idx="27">
                  <c:v>10.4973738</c:v>
                </c:pt>
                <c:pt idx="28">
                  <c:v>13.211334</c:v>
                </c:pt>
                <c:pt idx="29">
                  <c:v>13.627424</c:v>
                </c:pt>
                <c:pt idx="30">
                  <c:v>14.360162</c:v>
                </c:pt>
                <c:pt idx="31">
                  <c:v>15.960334</c:v>
                </c:pt>
                <c:pt idx="32">
                  <c:v>19.553114</c:v>
                </c:pt>
                <c:pt idx="33">
                  <c:v>23.604738</c:v>
                </c:pt>
                <c:pt idx="34">
                  <c:v>27.546454</c:v>
                </c:pt>
                <c:pt idx="35">
                  <c:v>31.296598</c:v>
                </c:pt>
                <c:pt idx="36">
                  <c:v>33.211716</c:v>
                </c:pt>
                <c:pt idx="37">
                  <c:v>36.024628</c:v>
                </c:pt>
                <c:pt idx="38">
                  <c:v>35.84487</c:v>
                </c:pt>
                <c:pt idx="39">
                  <c:v>34.47309199999999</c:v>
                </c:pt>
                <c:pt idx="40">
                  <c:v>33.810544</c:v>
                </c:pt>
                <c:pt idx="41">
                  <c:v>35.43935</c:v>
                </c:pt>
                <c:pt idx="42">
                  <c:v>34.14048</c:v>
                </c:pt>
                <c:pt idx="43">
                  <c:v>33.580534</c:v>
                </c:pt>
                <c:pt idx="44">
                  <c:v>33.459442</c:v>
                </c:pt>
                <c:pt idx="45">
                  <c:v>34.963336</c:v>
                </c:pt>
                <c:pt idx="46">
                  <c:v>33.77711</c:v>
                </c:pt>
                <c:pt idx="47">
                  <c:v>32.912814</c:v>
                </c:pt>
                <c:pt idx="48">
                  <c:v>32.39008800000001</c:v>
                </c:pt>
                <c:pt idx="49">
                  <c:v>33.799004</c:v>
                </c:pt>
                <c:pt idx="50">
                  <c:v>33.52059</c:v>
                </c:pt>
                <c:pt idx="51">
                  <c:v>32.684064</c:v>
                </c:pt>
                <c:pt idx="52">
                  <c:v>32.367814</c:v>
                </c:pt>
                <c:pt idx="53">
                  <c:v>33.575424</c:v>
                </c:pt>
                <c:pt idx="54">
                  <c:v>33.40709</c:v>
                </c:pt>
                <c:pt idx="55">
                  <c:v>32.72847</c:v>
                </c:pt>
                <c:pt idx="56">
                  <c:v>32.430944</c:v>
                </c:pt>
                <c:pt idx="57">
                  <c:v>33.733482</c:v>
                </c:pt>
                <c:pt idx="58">
                  <c:v>34.82097</c:v>
                </c:pt>
                <c:pt idx="59">
                  <c:v>34.71218</c:v>
                </c:pt>
                <c:pt idx="60">
                  <c:v>34.347266</c:v>
                </c:pt>
                <c:pt idx="61">
                  <c:v>33.93265</c:v>
                </c:pt>
                <c:pt idx="62">
                  <c:v>30.224338</c:v>
                </c:pt>
                <c:pt idx="63">
                  <c:v>26.58065</c:v>
                </c:pt>
                <c:pt idx="64">
                  <c:v>26.209784</c:v>
                </c:pt>
                <c:pt idx="65">
                  <c:v>25.078354</c:v>
                </c:pt>
                <c:pt idx="66">
                  <c:v>24.465022</c:v>
                </c:pt>
                <c:pt idx="67">
                  <c:v>21.338762</c:v>
                </c:pt>
                <c:pt idx="68">
                  <c:v>21.082566</c:v>
                </c:pt>
                <c:pt idx="69">
                  <c:v>20.615378</c:v>
                </c:pt>
                <c:pt idx="70">
                  <c:v>18.78824</c:v>
                </c:pt>
                <c:pt idx="71">
                  <c:v>17.122316</c:v>
                </c:pt>
                <c:pt idx="72">
                  <c:v>16.42814</c:v>
                </c:pt>
                <c:pt idx="73">
                  <c:v>15.983554</c:v>
                </c:pt>
                <c:pt idx="74">
                  <c:v>15.884464</c:v>
                </c:pt>
                <c:pt idx="75">
                  <c:v>14.097252</c:v>
                </c:pt>
                <c:pt idx="76">
                  <c:v>13.022238</c:v>
                </c:pt>
                <c:pt idx="77">
                  <c:v>13.272834</c:v>
                </c:pt>
                <c:pt idx="78">
                  <c:v>12.073866</c:v>
                </c:pt>
                <c:pt idx="79">
                  <c:v>11.084094</c:v>
                </c:pt>
                <c:pt idx="80">
                  <c:v>10.177872</c:v>
                </c:pt>
                <c:pt idx="81">
                  <c:v>10.3405408</c:v>
                </c:pt>
                <c:pt idx="82">
                  <c:v>10.2271864</c:v>
                </c:pt>
                <c:pt idx="83">
                  <c:v>8.5426518</c:v>
                </c:pt>
                <c:pt idx="84">
                  <c:v>7.4647968</c:v>
                </c:pt>
                <c:pt idx="85">
                  <c:v>7.587196799999999</c:v>
                </c:pt>
                <c:pt idx="86">
                  <c:v>7.357307199999999</c:v>
                </c:pt>
                <c:pt idx="87">
                  <c:v>6.8945334</c:v>
                </c:pt>
                <c:pt idx="88">
                  <c:v>4.3879658</c:v>
                </c:pt>
                <c:pt idx="89">
                  <c:v>4.6814476</c:v>
                </c:pt>
                <c:pt idx="90">
                  <c:v>4.5410334</c:v>
                </c:pt>
                <c:pt idx="91">
                  <c:v>3.6850374</c:v>
                </c:pt>
                <c:pt idx="92">
                  <c:v>0.1816298</c:v>
                </c:pt>
                <c:pt idx="93">
                  <c:v>-1.6091918</c:v>
                </c:pt>
                <c:pt idx="94">
                  <c:v>-2.7029212</c:v>
                </c:pt>
                <c:pt idx="95">
                  <c:v>-4.5098382</c:v>
                </c:pt>
                <c:pt idx="96">
                  <c:v>-7.0188384</c:v>
                </c:pt>
                <c:pt idx="97">
                  <c:v>-8.4998092</c:v>
                </c:pt>
                <c:pt idx="98">
                  <c:v>-8.3802988</c:v>
                </c:pt>
                <c:pt idx="99">
                  <c:v>-8.958846599999999</c:v>
                </c:pt>
                <c:pt idx="100">
                  <c:v>-10.4639754</c:v>
                </c:pt>
                <c:pt idx="101">
                  <c:v>-10.670034</c:v>
                </c:pt>
                <c:pt idx="102">
                  <c:v>-10.9447934</c:v>
                </c:pt>
                <c:pt idx="103">
                  <c:v>-10.6122884</c:v>
                </c:pt>
                <c:pt idx="104">
                  <c:v>-11.894412</c:v>
                </c:pt>
                <c:pt idx="105">
                  <c:v>-13.027984</c:v>
                </c:pt>
                <c:pt idx="106">
                  <c:v>-12.454894</c:v>
                </c:pt>
                <c:pt idx="107">
                  <c:v>-12.790408</c:v>
                </c:pt>
                <c:pt idx="108">
                  <c:v>-13.01813</c:v>
                </c:pt>
                <c:pt idx="109">
                  <c:v>-13.743112</c:v>
                </c:pt>
                <c:pt idx="110">
                  <c:v>-13.78897</c:v>
                </c:pt>
                <c:pt idx="111">
                  <c:v>-11.941275</c:v>
                </c:pt>
                <c:pt idx="112">
                  <c:v>-12.444978</c:v>
                </c:pt>
                <c:pt idx="113">
                  <c:v>-14.450564</c:v>
                </c:pt>
                <c:pt idx="114">
                  <c:v>-13.524776</c:v>
                </c:pt>
                <c:pt idx="115">
                  <c:v>-13.607938</c:v>
                </c:pt>
                <c:pt idx="116">
                  <c:v>-13.766746</c:v>
                </c:pt>
                <c:pt idx="117">
                  <c:v>-14.462976</c:v>
                </c:pt>
                <c:pt idx="118">
                  <c:v>-14.488408</c:v>
                </c:pt>
                <c:pt idx="119">
                  <c:v>-13.95733</c:v>
                </c:pt>
                <c:pt idx="120">
                  <c:v>-13.775</c:v>
                </c:pt>
                <c:pt idx="121">
                  <c:v>-14.845702</c:v>
                </c:pt>
                <c:pt idx="122">
                  <c:v>-15.276318</c:v>
                </c:pt>
                <c:pt idx="123">
                  <c:v>-14.658676</c:v>
                </c:pt>
                <c:pt idx="124">
                  <c:v>-14.333156</c:v>
                </c:pt>
                <c:pt idx="125">
                  <c:v>-14.711376</c:v>
                </c:pt>
                <c:pt idx="126">
                  <c:v>-16.11521</c:v>
                </c:pt>
                <c:pt idx="127">
                  <c:v>-14.937278</c:v>
                </c:pt>
                <c:pt idx="128">
                  <c:v>-15.150698</c:v>
                </c:pt>
                <c:pt idx="129">
                  <c:v>-15.06466</c:v>
                </c:pt>
                <c:pt idx="130">
                  <c:v>-16.819382</c:v>
                </c:pt>
                <c:pt idx="131">
                  <c:v>-16.228338</c:v>
                </c:pt>
                <c:pt idx="132">
                  <c:v>-15.873774</c:v>
                </c:pt>
                <c:pt idx="133">
                  <c:v>-16.007688</c:v>
                </c:pt>
                <c:pt idx="134">
                  <c:v>-17.248264</c:v>
                </c:pt>
                <c:pt idx="135">
                  <c:v>-17.275036</c:v>
                </c:pt>
                <c:pt idx="136">
                  <c:v>-16.20978</c:v>
                </c:pt>
                <c:pt idx="137">
                  <c:v>-16.144298</c:v>
                </c:pt>
                <c:pt idx="138">
                  <c:v>-18.063692</c:v>
                </c:pt>
                <c:pt idx="139">
                  <c:v>-18.253908</c:v>
                </c:pt>
                <c:pt idx="140">
                  <c:v>-17.524742</c:v>
                </c:pt>
                <c:pt idx="141">
                  <c:v>-17.496426</c:v>
                </c:pt>
                <c:pt idx="142">
                  <c:v>-18.899658</c:v>
                </c:pt>
                <c:pt idx="143">
                  <c:v>-19.78008</c:v>
                </c:pt>
                <c:pt idx="144">
                  <c:v>-18.99607</c:v>
                </c:pt>
                <c:pt idx="145">
                  <c:v>-18.626988</c:v>
                </c:pt>
                <c:pt idx="146">
                  <c:v>-20.104546</c:v>
                </c:pt>
                <c:pt idx="147">
                  <c:v>-22.12996</c:v>
                </c:pt>
                <c:pt idx="148">
                  <c:v>-21.671374</c:v>
                </c:pt>
                <c:pt idx="149">
                  <c:v>-21.322958</c:v>
                </c:pt>
                <c:pt idx="150">
                  <c:v>-22.316926</c:v>
                </c:pt>
                <c:pt idx="151">
                  <c:v>-23.158324</c:v>
                </c:pt>
                <c:pt idx="152">
                  <c:v>-18.504514</c:v>
                </c:pt>
                <c:pt idx="153">
                  <c:v>-14.447154</c:v>
                </c:pt>
                <c:pt idx="154">
                  <c:v>-14.160716</c:v>
                </c:pt>
                <c:pt idx="155">
                  <c:v>-13.265544</c:v>
                </c:pt>
                <c:pt idx="156">
                  <c:v>-12.81466</c:v>
                </c:pt>
                <c:pt idx="157">
                  <c:v>-10.6350284</c:v>
                </c:pt>
                <c:pt idx="158">
                  <c:v>-9.696263</c:v>
                </c:pt>
                <c:pt idx="159">
                  <c:v>-9.816046199999999</c:v>
                </c:pt>
                <c:pt idx="160">
                  <c:v>-9.610454000000001</c:v>
                </c:pt>
                <c:pt idx="161">
                  <c:v>-7.402609799999999</c:v>
                </c:pt>
                <c:pt idx="162">
                  <c:v>-6.827527000000001</c:v>
                </c:pt>
                <c:pt idx="163">
                  <c:v>-7.0419348</c:v>
                </c:pt>
                <c:pt idx="164">
                  <c:v>-6.976973599999999</c:v>
                </c:pt>
                <c:pt idx="165">
                  <c:v>-5.7051806</c:v>
                </c:pt>
                <c:pt idx="166">
                  <c:v>-5.3607702</c:v>
                </c:pt>
                <c:pt idx="167">
                  <c:v>-5.161887800000001</c:v>
                </c:pt>
                <c:pt idx="168">
                  <c:v>-5.1650136</c:v>
                </c:pt>
                <c:pt idx="169">
                  <c:v>-4.3355526</c:v>
                </c:pt>
                <c:pt idx="170">
                  <c:v>-2.2092978</c:v>
                </c:pt>
                <c:pt idx="171">
                  <c:v>-3.4103846</c:v>
                </c:pt>
                <c:pt idx="172">
                  <c:v>-3.5961776</c:v>
                </c:pt>
                <c:pt idx="173">
                  <c:v>-2.3662542</c:v>
                </c:pt>
                <c:pt idx="174">
                  <c:v>-0.497319</c:v>
                </c:pt>
                <c:pt idx="175">
                  <c:v>-1.0894668</c:v>
                </c:pt>
                <c:pt idx="176">
                  <c:v>-1.6070238</c:v>
                </c:pt>
                <c:pt idx="177">
                  <c:v>-1.4411866</c:v>
                </c:pt>
                <c:pt idx="178">
                  <c:v>0.6306421999999999</c:v>
                </c:pt>
                <c:pt idx="179">
                  <c:v>0.2370552</c:v>
                </c:pt>
                <c:pt idx="180">
                  <c:v>0.189952</c:v>
                </c:pt>
                <c:pt idx="181">
                  <c:v>0.2322934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2.5307142</c:v>
                </c:pt>
                <c:pt idx="1">
                  <c:v>2.2746478</c:v>
                </c:pt>
                <c:pt idx="2">
                  <c:v>2.606354</c:v>
                </c:pt>
                <c:pt idx="3">
                  <c:v>2.2174536</c:v>
                </c:pt>
                <c:pt idx="4">
                  <c:v>4.238820599999999</c:v>
                </c:pt>
                <c:pt idx="5">
                  <c:v>5.2061516</c:v>
                </c:pt>
                <c:pt idx="6">
                  <c:v>3.977638</c:v>
                </c:pt>
                <c:pt idx="7">
                  <c:v>3.4892106</c:v>
                </c:pt>
                <c:pt idx="8">
                  <c:v>4.3458724</c:v>
                </c:pt>
                <c:pt idx="9">
                  <c:v>3.3303904</c:v>
                </c:pt>
                <c:pt idx="10">
                  <c:v>4.5881568</c:v>
                </c:pt>
                <c:pt idx="11">
                  <c:v>5.1908094</c:v>
                </c:pt>
                <c:pt idx="12">
                  <c:v>6.3467848</c:v>
                </c:pt>
                <c:pt idx="13">
                  <c:v>7.2414796</c:v>
                </c:pt>
                <c:pt idx="14">
                  <c:v>6.525755800000001</c:v>
                </c:pt>
                <c:pt idx="15">
                  <c:v>6.079299000000001</c:v>
                </c:pt>
                <c:pt idx="16">
                  <c:v>6.8331096</c:v>
                </c:pt>
                <c:pt idx="17">
                  <c:v>8.679374599999999</c:v>
                </c:pt>
                <c:pt idx="18">
                  <c:v>8.4970172</c:v>
                </c:pt>
                <c:pt idx="19">
                  <c:v>7.8773678</c:v>
                </c:pt>
                <c:pt idx="20">
                  <c:v>8.4087946</c:v>
                </c:pt>
                <c:pt idx="21">
                  <c:v>10.732568</c:v>
                </c:pt>
                <c:pt idx="22">
                  <c:v>10.272848</c:v>
                </c:pt>
                <c:pt idx="23">
                  <c:v>9.943183400000001</c:v>
                </c:pt>
                <c:pt idx="24">
                  <c:v>10.7382732</c:v>
                </c:pt>
                <c:pt idx="25">
                  <c:v>12.306582</c:v>
                </c:pt>
                <c:pt idx="26">
                  <c:v>12.964468</c:v>
                </c:pt>
                <c:pt idx="27">
                  <c:v>13.3407</c:v>
                </c:pt>
                <c:pt idx="28">
                  <c:v>14.515606</c:v>
                </c:pt>
                <c:pt idx="29">
                  <c:v>17.686216</c:v>
                </c:pt>
                <c:pt idx="30">
                  <c:v>20.884048</c:v>
                </c:pt>
                <c:pt idx="31">
                  <c:v>23.416294</c:v>
                </c:pt>
                <c:pt idx="32">
                  <c:v>26.971092</c:v>
                </c:pt>
                <c:pt idx="33">
                  <c:v>31.636378</c:v>
                </c:pt>
                <c:pt idx="34">
                  <c:v>34.216574</c:v>
                </c:pt>
                <c:pt idx="35">
                  <c:v>35.315184</c:v>
                </c:pt>
                <c:pt idx="36">
                  <c:v>35.03808</c:v>
                </c:pt>
                <c:pt idx="37">
                  <c:v>34.85405</c:v>
                </c:pt>
                <c:pt idx="38">
                  <c:v>34.85055</c:v>
                </c:pt>
                <c:pt idx="39">
                  <c:v>34.743644</c:v>
                </c:pt>
                <c:pt idx="40">
                  <c:v>34.177762</c:v>
                </c:pt>
                <c:pt idx="41">
                  <c:v>32.976646</c:v>
                </c:pt>
                <c:pt idx="42">
                  <c:v>34.83670600000001</c:v>
                </c:pt>
                <c:pt idx="43">
                  <c:v>34.757192</c:v>
                </c:pt>
                <c:pt idx="44">
                  <c:v>33.575904</c:v>
                </c:pt>
                <c:pt idx="45">
                  <c:v>33.00422</c:v>
                </c:pt>
                <c:pt idx="46">
                  <c:v>33.939214</c:v>
                </c:pt>
                <c:pt idx="47">
                  <c:v>34.141134</c:v>
                </c:pt>
                <c:pt idx="48">
                  <c:v>32.926242</c:v>
                </c:pt>
                <c:pt idx="49">
                  <c:v>31.912016</c:v>
                </c:pt>
                <c:pt idx="50">
                  <c:v>32.934646</c:v>
                </c:pt>
                <c:pt idx="51">
                  <c:v>33.53657</c:v>
                </c:pt>
                <c:pt idx="52">
                  <c:v>33.130224</c:v>
                </c:pt>
                <c:pt idx="53">
                  <c:v>32.12053</c:v>
                </c:pt>
                <c:pt idx="54">
                  <c:v>33.510432</c:v>
                </c:pt>
                <c:pt idx="55">
                  <c:v>34.720814</c:v>
                </c:pt>
                <c:pt idx="56">
                  <c:v>34.37626</c:v>
                </c:pt>
                <c:pt idx="57">
                  <c:v>34.305902</c:v>
                </c:pt>
                <c:pt idx="58">
                  <c:v>34.513002</c:v>
                </c:pt>
                <c:pt idx="59">
                  <c:v>34.628788</c:v>
                </c:pt>
                <c:pt idx="60">
                  <c:v>29.393228</c:v>
                </c:pt>
                <c:pt idx="61">
                  <c:v>27.819634</c:v>
                </c:pt>
                <c:pt idx="62">
                  <c:v>27.125364</c:v>
                </c:pt>
                <c:pt idx="63">
                  <c:v>25.201764</c:v>
                </c:pt>
                <c:pt idx="64">
                  <c:v>23.19007</c:v>
                </c:pt>
                <c:pt idx="65">
                  <c:v>22.274454</c:v>
                </c:pt>
                <c:pt idx="66">
                  <c:v>21.211784</c:v>
                </c:pt>
                <c:pt idx="67">
                  <c:v>20.580926</c:v>
                </c:pt>
                <c:pt idx="68">
                  <c:v>17.680152</c:v>
                </c:pt>
                <c:pt idx="69">
                  <c:v>17.345756</c:v>
                </c:pt>
                <c:pt idx="70">
                  <c:v>17.715942</c:v>
                </c:pt>
                <c:pt idx="71">
                  <c:v>16.9398</c:v>
                </c:pt>
                <c:pt idx="72">
                  <c:v>15.121012</c:v>
                </c:pt>
                <c:pt idx="73">
                  <c:v>13.909612</c:v>
                </c:pt>
                <c:pt idx="74">
                  <c:v>13.860008</c:v>
                </c:pt>
                <c:pt idx="75">
                  <c:v>13.453234</c:v>
                </c:pt>
                <c:pt idx="76">
                  <c:v>12.358254</c:v>
                </c:pt>
                <c:pt idx="77">
                  <c:v>11.174774</c:v>
                </c:pt>
                <c:pt idx="78">
                  <c:v>11.085362</c:v>
                </c:pt>
                <c:pt idx="79">
                  <c:v>10.836566</c:v>
                </c:pt>
                <c:pt idx="80">
                  <c:v>10.0790882</c:v>
                </c:pt>
                <c:pt idx="81">
                  <c:v>8.050993</c:v>
                </c:pt>
                <c:pt idx="82">
                  <c:v>8.1997564</c:v>
                </c:pt>
                <c:pt idx="83">
                  <c:v>8.230912</c:v>
                </c:pt>
                <c:pt idx="84">
                  <c:v>7.534666400000001</c:v>
                </c:pt>
                <c:pt idx="85">
                  <c:v>5.654916</c:v>
                </c:pt>
                <c:pt idx="86">
                  <c:v>5.714834399999999</c:v>
                </c:pt>
                <c:pt idx="87">
                  <c:v>5.226981</c:v>
                </c:pt>
                <c:pt idx="88">
                  <c:v>4.808400199999999</c:v>
                </c:pt>
                <c:pt idx="89">
                  <c:v>2.2263902</c:v>
                </c:pt>
                <c:pt idx="90">
                  <c:v>0.6202348</c:v>
                </c:pt>
                <c:pt idx="91">
                  <c:v>-0.5439754000000001</c:v>
                </c:pt>
                <c:pt idx="92">
                  <c:v>-2.614458</c:v>
                </c:pt>
                <c:pt idx="93">
                  <c:v>-5.4461036</c:v>
                </c:pt>
                <c:pt idx="94">
                  <c:v>-7.6442952</c:v>
                </c:pt>
                <c:pt idx="95">
                  <c:v>-7.975741400000001</c:v>
                </c:pt>
                <c:pt idx="96">
                  <c:v>-8.374511</c:v>
                </c:pt>
                <c:pt idx="97">
                  <c:v>-9.865596399999999</c:v>
                </c:pt>
                <c:pt idx="98">
                  <c:v>-10.705144</c:v>
                </c:pt>
                <c:pt idx="99">
                  <c:v>-10.2424798</c:v>
                </c:pt>
                <c:pt idx="100">
                  <c:v>-9.844753000000001</c:v>
                </c:pt>
                <c:pt idx="101">
                  <c:v>-11.073142</c:v>
                </c:pt>
                <c:pt idx="102">
                  <c:v>-12.607374</c:v>
                </c:pt>
                <c:pt idx="103">
                  <c:v>-12.312616</c:v>
                </c:pt>
                <c:pt idx="104">
                  <c:v>-11.929106</c:v>
                </c:pt>
                <c:pt idx="105">
                  <c:v>-12.136696</c:v>
                </c:pt>
                <c:pt idx="106">
                  <c:v>-13.647348</c:v>
                </c:pt>
                <c:pt idx="107">
                  <c:v>-13.26842</c:v>
                </c:pt>
                <c:pt idx="108">
                  <c:v>-13.215966</c:v>
                </c:pt>
                <c:pt idx="109">
                  <c:v>-11.8302452</c:v>
                </c:pt>
                <c:pt idx="110">
                  <c:v>-13.972198</c:v>
                </c:pt>
                <c:pt idx="111">
                  <c:v>-13.236266</c:v>
                </c:pt>
                <c:pt idx="112">
                  <c:v>-13.215458</c:v>
                </c:pt>
                <c:pt idx="113">
                  <c:v>-12.631328</c:v>
                </c:pt>
                <c:pt idx="114">
                  <c:v>-13.958478</c:v>
                </c:pt>
                <c:pt idx="115">
                  <c:v>-14.362198</c:v>
                </c:pt>
                <c:pt idx="116">
                  <c:v>-13.168026</c:v>
                </c:pt>
                <c:pt idx="117">
                  <c:v>-13.544928</c:v>
                </c:pt>
                <c:pt idx="118">
                  <c:v>-14.153222</c:v>
                </c:pt>
                <c:pt idx="119">
                  <c:v>-14.869192</c:v>
                </c:pt>
                <c:pt idx="120">
                  <c:v>-14.116786</c:v>
                </c:pt>
                <c:pt idx="121">
                  <c:v>-14.270808</c:v>
                </c:pt>
                <c:pt idx="122">
                  <c:v>-14.247278</c:v>
                </c:pt>
                <c:pt idx="123">
                  <c:v>-16.099692</c:v>
                </c:pt>
                <c:pt idx="124">
                  <c:v>-14.757522</c:v>
                </c:pt>
                <c:pt idx="125">
                  <c:v>-14.249554</c:v>
                </c:pt>
                <c:pt idx="126">
                  <c:v>-14.515882</c:v>
                </c:pt>
                <c:pt idx="127">
                  <c:v>-16.801556</c:v>
                </c:pt>
                <c:pt idx="128">
                  <c:v>-15.74064</c:v>
                </c:pt>
                <c:pt idx="129">
                  <c:v>-15.328778</c:v>
                </c:pt>
                <c:pt idx="130">
                  <c:v>-15.222276</c:v>
                </c:pt>
                <c:pt idx="131">
                  <c:v>-16.79849</c:v>
                </c:pt>
                <c:pt idx="132">
                  <c:v>-16.67603</c:v>
                </c:pt>
                <c:pt idx="133">
                  <c:v>-15.55314</c:v>
                </c:pt>
                <c:pt idx="134">
                  <c:v>-15.853144</c:v>
                </c:pt>
                <c:pt idx="135">
                  <c:v>-17.601186</c:v>
                </c:pt>
                <c:pt idx="136">
                  <c:v>-17.423574</c:v>
                </c:pt>
                <c:pt idx="137">
                  <c:v>-17.215212</c:v>
                </c:pt>
                <c:pt idx="138">
                  <c:v>-17.100842</c:v>
                </c:pt>
                <c:pt idx="139">
                  <c:v>-17.653704</c:v>
                </c:pt>
                <c:pt idx="140">
                  <c:v>-19.325672</c:v>
                </c:pt>
                <c:pt idx="141">
                  <c:v>-18.651908</c:v>
                </c:pt>
                <c:pt idx="142">
                  <c:v>-18.319396</c:v>
                </c:pt>
                <c:pt idx="143">
                  <c:v>-18.924442</c:v>
                </c:pt>
                <c:pt idx="144">
                  <c:v>-21.36395</c:v>
                </c:pt>
                <c:pt idx="145">
                  <c:v>-21.13253</c:v>
                </c:pt>
                <c:pt idx="146">
                  <c:v>-20.833212</c:v>
                </c:pt>
                <c:pt idx="147">
                  <c:v>-21.165656</c:v>
                </c:pt>
                <c:pt idx="148">
                  <c:v>-23.545496</c:v>
                </c:pt>
                <c:pt idx="149">
                  <c:v>-22.39825</c:v>
                </c:pt>
                <c:pt idx="150">
                  <c:v>-15.69409</c:v>
                </c:pt>
                <c:pt idx="151">
                  <c:v>-14.908112</c:v>
                </c:pt>
                <c:pt idx="152">
                  <c:v>-15.373392</c:v>
                </c:pt>
                <c:pt idx="153">
                  <c:v>-13.533586</c:v>
                </c:pt>
                <c:pt idx="154">
                  <c:v>-10.696619</c:v>
                </c:pt>
                <c:pt idx="155">
                  <c:v>-10.4067686</c:v>
                </c:pt>
                <c:pt idx="156">
                  <c:v>-10.5366778</c:v>
                </c:pt>
                <c:pt idx="157">
                  <c:v>-10.0177576</c:v>
                </c:pt>
                <c:pt idx="158">
                  <c:v>-7.4347352</c:v>
                </c:pt>
                <c:pt idx="159">
                  <c:v>-6.67488</c:v>
                </c:pt>
                <c:pt idx="160">
                  <c:v>-7.2739108</c:v>
                </c:pt>
                <c:pt idx="161">
                  <c:v>-7.5478814</c:v>
                </c:pt>
                <c:pt idx="162">
                  <c:v>-6.711467600000001</c:v>
                </c:pt>
                <c:pt idx="163">
                  <c:v>-4.8926842</c:v>
                </c:pt>
                <c:pt idx="164">
                  <c:v>-6.0197728</c:v>
                </c:pt>
                <c:pt idx="165">
                  <c:v>-5.906590599999999</c:v>
                </c:pt>
                <c:pt idx="166">
                  <c:v>-5.238653</c:v>
                </c:pt>
                <c:pt idx="167">
                  <c:v>-2.8237806</c:v>
                </c:pt>
                <c:pt idx="168">
                  <c:v>-2.744784</c:v>
                </c:pt>
                <c:pt idx="169">
                  <c:v>-3.3548222</c:v>
                </c:pt>
                <c:pt idx="170">
                  <c:v>-3.0550822</c:v>
                </c:pt>
                <c:pt idx="171">
                  <c:v>-1.0581208</c:v>
                </c:pt>
                <c:pt idx="172">
                  <c:v>-1.0008418</c:v>
                </c:pt>
                <c:pt idx="173">
                  <c:v>-2.3586522</c:v>
                </c:pt>
                <c:pt idx="174">
                  <c:v>-2.078808</c:v>
                </c:pt>
                <c:pt idx="175">
                  <c:v>0.7852414000000001</c:v>
                </c:pt>
                <c:pt idx="176">
                  <c:v>0.5220384</c:v>
                </c:pt>
                <c:pt idx="177">
                  <c:v>0.0924946</c:v>
                </c:pt>
                <c:pt idx="178">
                  <c:v>0.4511604</c:v>
                </c:pt>
                <c:pt idx="179">
                  <c:v>1.7419388</c:v>
                </c:pt>
                <c:pt idx="180">
                  <c:v>2.4783808</c:v>
                </c:pt>
                <c:pt idx="181">
                  <c:v>1.181094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1.125973</c:v>
                </c:pt>
                <c:pt idx="1">
                  <c:v>2.6088312</c:v>
                </c:pt>
                <c:pt idx="2">
                  <c:v>3.297234</c:v>
                </c:pt>
                <c:pt idx="3">
                  <c:v>4.1466402</c:v>
                </c:pt>
                <c:pt idx="4">
                  <c:v>3.7062104</c:v>
                </c:pt>
                <c:pt idx="5">
                  <c:v>3.5753174</c:v>
                </c:pt>
                <c:pt idx="6">
                  <c:v>4.077821800000001</c:v>
                </c:pt>
                <c:pt idx="7">
                  <c:v>5.5238212</c:v>
                </c:pt>
                <c:pt idx="8">
                  <c:v>4.1570354</c:v>
                </c:pt>
                <c:pt idx="9">
                  <c:v>4.215880799999999</c:v>
                </c:pt>
                <c:pt idx="10">
                  <c:v>5.703967</c:v>
                </c:pt>
                <c:pt idx="11">
                  <c:v>6.686183</c:v>
                </c:pt>
                <c:pt idx="12">
                  <c:v>6.8411236</c:v>
                </c:pt>
                <c:pt idx="13">
                  <c:v>5.917934199999999</c:v>
                </c:pt>
                <c:pt idx="14">
                  <c:v>7.0153362</c:v>
                </c:pt>
                <c:pt idx="15">
                  <c:v>8.436410800000001</c:v>
                </c:pt>
                <c:pt idx="16">
                  <c:v>8.061372199999999</c:v>
                </c:pt>
                <c:pt idx="17">
                  <c:v>7.5863568</c:v>
                </c:pt>
                <c:pt idx="18">
                  <c:v>8.2701262</c:v>
                </c:pt>
                <c:pt idx="19">
                  <c:v>9.9827634</c:v>
                </c:pt>
                <c:pt idx="20">
                  <c:v>10.4975394</c:v>
                </c:pt>
                <c:pt idx="21">
                  <c:v>10.14086</c:v>
                </c:pt>
                <c:pt idx="22">
                  <c:v>10.1398912</c:v>
                </c:pt>
                <c:pt idx="23">
                  <c:v>11.707454</c:v>
                </c:pt>
                <c:pt idx="24">
                  <c:v>12.15012</c:v>
                </c:pt>
                <c:pt idx="25">
                  <c:v>12.786688</c:v>
                </c:pt>
                <c:pt idx="26">
                  <c:v>12.866322</c:v>
                </c:pt>
                <c:pt idx="27">
                  <c:v>15.234424</c:v>
                </c:pt>
                <c:pt idx="28">
                  <c:v>18.523542</c:v>
                </c:pt>
                <c:pt idx="29">
                  <c:v>19.971204</c:v>
                </c:pt>
                <c:pt idx="30">
                  <c:v>22.678132</c:v>
                </c:pt>
                <c:pt idx="31">
                  <c:v>27.238414</c:v>
                </c:pt>
                <c:pt idx="32">
                  <c:v>32.40652799999999</c:v>
                </c:pt>
                <c:pt idx="33">
                  <c:v>33.03055</c:v>
                </c:pt>
                <c:pt idx="34">
                  <c:v>34.824064</c:v>
                </c:pt>
                <c:pt idx="35">
                  <c:v>35.485068</c:v>
                </c:pt>
                <c:pt idx="36">
                  <c:v>36.396326</c:v>
                </c:pt>
                <c:pt idx="37">
                  <c:v>35.106498</c:v>
                </c:pt>
                <c:pt idx="38">
                  <c:v>34.60536399999999</c:v>
                </c:pt>
                <c:pt idx="39">
                  <c:v>34.01793</c:v>
                </c:pt>
                <c:pt idx="40">
                  <c:v>34.725244</c:v>
                </c:pt>
                <c:pt idx="41">
                  <c:v>35.040324</c:v>
                </c:pt>
                <c:pt idx="42">
                  <c:v>34.392244</c:v>
                </c:pt>
                <c:pt idx="43">
                  <c:v>33.494156</c:v>
                </c:pt>
                <c:pt idx="44">
                  <c:v>33.977996</c:v>
                </c:pt>
                <c:pt idx="45">
                  <c:v>34.343182</c:v>
                </c:pt>
                <c:pt idx="46">
                  <c:v>32.943084</c:v>
                </c:pt>
                <c:pt idx="47">
                  <c:v>32.60449</c:v>
                </c:pt>
                <c:pt idx="48">
                  <c:v>33.044814</c:v>
                </c:pt>
                <c:pt idx="49">
                  <c:v>33.526968</c:v>
                </c:pt>
                <c:pt idx="50">
                  <c:v>32.824952</c:v>
                </c:pt>
                <c:pt idx="51">
                  <c:v>32.980294</c:v>
                </c:pt>
                <c:pt idx="52">
                  <c:v>32.611964</c:v>
                </c:pt>
                <c:pt idx="53">
                  <c:v>34.81649</c:v>
                </c:pt>
                <c:pt idx="54">
                  <c:v>33.83708</c:v>
                </c:pt>
                <c:pt idx="55">
                  <c:v>33.966644</c:v>
                </c:pt>
                <c:pt idx="56">
                  <c:v>33.774902</c:v>
                </c:pt>
                <c:pt idx="57">
                  <c:v>35.999542</c:v>
                </c:pt>
                <c:pt idx="58">
                  <c:v>34.044396</c:v>
                </c:pt>
                <c:pt idx="59">
                  <c:v>29.950916</c:v>
                </c:pt>
                <c:pt idx="60">
                  <c:v>28.126364</c:v>
                </c:pt>
                <c:pt idx="61">
                  <c:v>27.283638</c:v>
                </c:pt>
                <c:pt idx="62">
                  <c:v>24.346876</c:v>
                </c:pt>
                <c:pt idx="63">
                  <c:v>22.72553</c:v>
                </c:pt>
                <c:pt idx="64">
                  <c:v>22.39382</c:v>
                </c:pt>
                <c:pt idx="65">
                  <c:v>21.823316</c:v>
                </c:pt>
                <c:pt idx="66">
                  <c:v>19.734366</c:v>
                </c:pt>
                <c:pt idx="67">
                  <c:v>18.39877</c:v>
                </c:pt>
                <c:pt idx="68">
                  <c:v>18.241234</c:v>
                </c:pt>
                <c:pt idx="69">
                  <c:v>17.791804</c:v>
                </c:pt>
                <c:pt idx="70">
                  <c:v>16.462954</c:v>
                </c:pt>
                <c:pt idx="71">
                  <c:v>14.343256</c:v>
                </c:pt>
                <c:pt idx="72">
                  <c:v>14.70133</c:v>
                </c:pt>
                <c:pt idx="73">
                  <c:v>14.243384</c:v>
                </c:pt>
                <c:pt idx="74">
                  <c:v>13.273494</c:v>
                </c:pt>
                <c:pt idx="75">
                  <c:v>12.190154</c:v>
                </c:pt>
                <c:pt idx="76">
                  <c:v>11.820346</c:v>
                </c:pt>
                <c:pt idx="77">
                  <c:v>11.759226</c:v>
                </c:pt>
                <c:pt idx="78">
                  <c:v>10.9478636</c:v>
                </c:pt>
                <c:pt idx="79">
                  <c:v>8.6371856</c:v>
                </c:pt>
                <c:pt idx="80">
                  <c:v>8.761895200000001</c:v>
                </c:pt>
                <c:pt idx="81">
                  <c:v>9.3422588</c:v>
                </c:pt>
                <c:pt idx="82">
                  <c:v>8.524521200000001</c:v>
                </c:pt>
                <c:pt idx="83">
                  <c:v>6.732865200000001</c:v>
                </c:pt>
                <c:pt idx="84">
                  <c:v>6.0172738</c:v>
                </c:pt>
                <c:pt idx="85">
                  <c:v>6.429505199999999</c:v>
                </c:pt>
                <c:pt idx="86">
                  <c:v>6.0786688</c:v>
                </c:pt>
                <c:pt idx="87">
                  <c:v>3.9229218</c:v>
                </c:pt>
                <c:pt idx="88">
                  <c:v>1.7177896</c:v>
                </c:pt>
                <c:pt idx="89">
                  <c:v>1.5602342</c:v>
                </c:pt>
                <c:pt idx="90">
                  <c:v>-0.425546</c:v>
                </c:pt>
                <c:pt idx="91">
                  <c:v>-3.3017964</c:v>
                </c:pt>
                <c:pt idx="92">
                  <c:v>-5.9581464</c:v>
                </c:pt>
                <c:pt idx="93">
                  <c:v>-7.1706808</c:v>
                </c:pt>
                <c:pt idx="94">
                  <c:v>-7.742998</c:v>
                </c:pt>
                <c:pt idx="95">
                  <c:v>-8.6545182</c:v>
                </c:pt>
                <c:pt idx="96">
                  <c:v>-10.813664</c:v>
                </c:pt>
                <c:pt idx="97">
                  <c:v>-10.409998</c:v>
                </c:pt>
                <c:pt idx="98">
                  <c:v>-9.7632204</c:v>
                </c:pt>
                <c:pt idx="99">
                  <c:v>-9.7909156</c:v>
                </c:pt>
                <c:pt idx="100">
                  <c:v>-12.133076</c:v>
                </c:pt>
                <c:pt idx="101">
                  <c:v>-12.430798</c:v>
                </c:pt>
                <c:pt idx="102">
                  <c:v>-11.1884228</c:v>
                </c:pt>
                <c:pt idx="103">
                  <c:v>-11.667788</c:v>
                </c:pt>
                <c:pt idx="104">
                  <c:v>-13.260816</c:v>
                </c:pt>
                <c:pt idx="105">
                  <c:v>-12.827886</c:v>
                </c:pt>
                <c:pt idx="106">
                  <c:v>-12.640352</c:v>
                </c:pt>
                <c:pt idx="107">
                  <c:v>-12.744966</c:v>
                </c:pt>
                <c:pt idx="108">
                  <c:v>-13.055962</c:v>
                </c:pt>
                <c:pt idx="109">
                  <c:v>-13.761774</c:v>
                </c:pt>
                <c:pt idx="110">
                  <c:v>-13.602012</c:v>
                </c:pt>
                <c:pt idx="111">
                  <c:v>-12.643178</c:v>
                </c:pt>
                <c:pt idx="112">
                  <c:v>-13.621052</c:v>
                </c:pt>
                <c:pt idx="113">
                  <c:v>-13.837268</c:v>
                </c:pt>
                <c:pt idx="114">
                  <c:v>-14.062526</c:v>
                </c:pt>
                <c:pt idx="115">
                  <c:v>-13.404766</c:v>
                </c:pt>
                <c:pt idx="116">
                  <c:v>-13.887156</c:v>
                </c:pt>
                <c:pt idx="117">
                  <c:v>-15.13984</c:v>
                </c:pt>
                <c:pt idx="118">
                  <c:v>-14.440454</c:v>
                </c:pt>
                <c:pt idx="119">
                  <c:v>-13.975636</c:v>
                </c:pt>
                <c:pt idx="120">
                  <c:v>-13.377536</c:v>
                </c:pt>
                <c:pt idx="121">
                  <c:v>-15.162222</c:v>
                </c:pt>
                <c:pt idx="122">
                  <c:v>-14.992888</c:v>
                </c:pt>
                <c:pt idx="123">
                  <c:v>-14.363446</c:v>
                </c:pt>
                <c:pt idx="124">
                  <c:v>-14.206724</c:v>
                </c:pt>
                <c:pt idx="125">
                  <c:v>-15.671174</c:v>
                </c:pt>
                <c:pt idx="126">
                  <c:v>-15.730962</c:v>
                </c:pt>
                <c:pt idx="127">
                  <c:v>-14.999516</c:v>
                </c:pt>
                <c:pt idx="128">
                  <c:v>-14.881598</c:v>
                </c:pt>
                <c:pt idx="129">
                  <c:v>-16.039494</c:v>
                </c:pt>
                <c:pt idx="130">
                  <c:v>-16.435292</c:v>
                </c:pt>
                <c:pt idx="131">
                  <c:v>-15.810312</c:v>
                </c:pt>
                <c:pt idx="132">
                  <c:v>-15.477116</c:v>
                </c:pt>
                <c:pt idx="133">
                  <c:v>-17.380616</c:v>
                </c:pt>
                <c:pt idx="134">
                  <c:v>-16.952242</c:v>
                </c:pt>
                <c:pt idx="135">
                  <c:v>-16.483226</c:v>
                </c:pt>
                <c:pt idx="136">
                  <c:v>-16.210152</c:v>
                </c:pt>
                <c:pt idx="137">
                  <c:v>-17.45707</c:v>
                </c:pt>
                <c:pt idx="138">
                  <c:v>-18.470246</c:v>
                </c:pt>
                <c:pt idx="139">
                  <c:v>-17.840264</c:v>
                </c:pt>
                <c:pt idx="140">
                  <c:v>-17.666542</c:v>
                </c:pt>
                <c:pt idx="141">
                  <c:v>-18.23351</c:v>
                </c:pt>
                <c:pt idx="142">
                  <c:v>-20.630806</c:v>
                </c:pt>
                <c:pt idx="143">
                  <c:v>-20.611112</c:v>
                </c:pt>
                <c:pt idx="144">
                  <c:v>-20.085038</c:v>
                </c:pt>
                <c:pt idx="145">
                  <c:v>-20.004182</c:v>
                </c:pt>
                <c:pt idx="146">
                  <c:v>-23.069146</c:v>
                </c:pt>
                <c:pt idx="147">
                  <c:v>-22.712152</c:v>
                </c:pt>
                <c:pt idx="148">
                  <c:v>-20.394118</c:v>
                </c:pt>
                <c:pt idx="149">
                  <c:v>-16.928644</c:v>
                </c:pt>
                <c:pt idx="150">
                  <c:v>-15.444824</c:v>
                </c:pt>
                <c:pt idx="151">
                  <c:v>-14.335296</c:v>
                </c:pt>
                <c:pt idx="152">
                  <c:v>-12.528618</c:v>
                </c:pt>
                <c:pt idx="153">
                  <c:v>-10.4508684</c:v>
                </c:pt>
                <c:pt idx="154">
                  <c:v>-10.5996294</c:v>
                </c:pt>
                <c:pt idx="155">
                  <c:v>-10.4357208</c:v>
                </c:pt>
                <c:pt idx="156">
                  <c:v>-9.013997399999999</c:v>
                </c:pt>
                <c:pt idx="157">
                  <c:v>-7.580659199999999</c:v>
                </c:pt>
                <c:pt idx="158">
                  <c:v>-8.0842584</c:v>
                </c:pt>
                <c:pt idx="159">
                  <c:v>-7.4917552</c:v>
                </c:pt>
                <c:pt idx="160">
                  <c:v>-6.5259486</c:v>
                </c:pt>
                <c:pt idx="161">
                  <c:v>-5.1430206</c:v>
                </c:pt>
                <c:pt idx="162">
                  <c:v>-5.3512332</c:v>
                </c:pt>
                <c:pt idx="163">
                  <c:v>-5.9542024</c:v>
                </c:pt>
                <c:pt idx="164">
                  <c:v>-4.7342122</c:v>
                </c:pt>
                <c:pt idx="165">
                  <c:v>-2.5554152</c:v>
                </c:pt>
                <c:pt idx="166">
                  <c:v>-3.172322</c:v>
                </c:pt>
                <c:pt idx="167">
                  <c:v>-3.3346868</c:v>
                </c:pt>
                <c:pt idx="168">
                  <c:v>-3.646963200000001</c:v>
                </c:pt>
                <c:pt idx="169">
                  <c:v>-2.151009</c:v>
                </c:pt>
                <c:pt idx="170">
                  <c:v>-1.502428</c:v>
                </c:pt>
                <c:pt idx="171">
                  <c:v>-2.0323128</c:v>
                </c:pt>
                <c:pt idx="172">
                  <c:v>-1.7527264</c:v>
                </c:pt>
                <c:pt idx="173">
                  <c:v>0.5817058000000001</c:v>
                </c:pt>
                <c:pt idx="174">
                  <c:v>1.2611812</c:v>
                </c:pt>
                <c:pt idx="175">
                  <c:v>0.6772932</c:v>
                </c:pt>
                <c:pt idx="176">
                  <c:v>0.489771</c:v>
                </c:pt>
                <c:pt idx="177">
                  <c:v>0.7204792</c:v>
                </c:pt>
                <c:pt idx="178">
                  <c:v>2.603517</c:v>
                </c:pt>
                <c:pt idx="179">
                  <c:v>1.5842498</c:v>
                </c:pt>
                <c:pt idx="180">
                  <c:v>1.4911554</c:v>
                </c:pt>
                <c:pt idx="181">
                  <c:v>2.2165444</c:v>
                </c:pt>
                <c:pt idx="182">
                  <c:v>4.849594333333333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3.9262035</c:v>
                </c:pt>
                <c:pt idx="1">
                  <c:v>3.998685</c:v>
                </c:pt>
                <c:pt idx="2">
                  <c:v>3.5566824</c:v>
                </c:pt>
                <c:pt idx="3">
                  <c:v>4.042201199999999</c:v>
                </c:pt>
                <c:pt idx="4">
                  <c:v>5.6021394</c:v>
                </c:pt>
                <c:pt idx="5">
                  <c:v>5.6374832</c:v>
                </c:pt>
                <c:pt idx="6">
                  <c:v>4.8844252</c:v>
                </c:pt>
                <c:pt idx="7">
                  <c:v>4.5681402</c:v>
                </c:pt>
                <c:pt idx="8">
                  <c:v>6.239837199999999</c:v>
                </c:pt>
                <c:pt idx="9">
                  <c:v>6.629591</c:v>
                </c:pt>
                <c:pt idx="10">
                  <c:v>6.3301828</c:v>
                </c:pt>
                <c:pt idx="11">
                  <c:v>6.81432875</c:v>
                </c:pt>
                <c:pt idx="12">
                  <c:v>7.295260999999999</c:v>
                </c:pt>
                <c:pt idx="13">
                  <c:v>7.624074</c:v>
                </c:pt>
                <c:pt idx="14">
                  <c:v>8.112513</c:v>
                </c:pt>
                <c:pt idx="15">
                  <c:v>7.927883</c:v>
                </c:pt>
                <c:pt idx="16">
                  <c:v>8.359026400000001</c:v>
                </c:pt>
                <c:pt idx="17">
                  <c:v>10.1052082</c:v>
                </c:pt>
                <c:pt idx="18">
                  <c:v>9.347619</c:v>
                </c:pt>
                <c:pt idx="19">
                  <c:v>9.008623800000001</c:v>
                </c:pt>
                <c:pt idx="20">
                  <c:v>10.323562</c:v>
                </c:pt>
                <c:pt idx="21">
                  <c:v>12.313884</c:v>
                </c:pt>
                <c:pt idx="22">
                  <c:v>12.55708</c:v>
                </c:pt>
                <c:pt idx="23">
                  <c:v>11.68661</c:v>
                </c:pt>
                <c:pt idx="24">
                  <c:v>13.080956</c:v>
                </c:pt>
                <c:pt idx="25">
                  <c:v>15.949358</c:v>
                </c:pt>
                <c:pt idx="26">
                  <c:v>17.330946</c:v>
                </c:pt>
                <c:pt idx="27">
                  <c:v>19.46105</c:v>
                </c:pt>
                <c:pt idx="28">
                  <c:v>22.079274</c:v>
                </c:pt>
                <c:pt idx="29">
                  <c:v>27.87759</c:v>
                </c:pt>
                <c:pt idx="30">
                  <c:v>31.558506</c:v>
                </c:pt>
                <c:pt idx="31">
                  <c:v>33.004296</c:v>
                </c:pt>
                <c:pt idx="32">
                  <c:v>34.097634</c:v>
                </c:pt>
                <c:pt idx="33">
                  <c:v>35.91655</c:v>
                </c:pt>
                <c:pt idx="34">
                  <c:v>36.704238</c:v>
                </c:pt>
                <c:pt idx="35">
                  <c:v>34.376164</c:v>
                </c:pt>
                <c:pt idx="36">
                  <c:v>34.196078</c:v>
                </c:pt>
                <c:pt idx="37">
                  <c:v>34.729344</c:v>
                </c:pt>
                <c:pt idx="38">
                  <c:v>35.221166</c:v>
                </c:pt>
                <c:pt idx="39">
                  <c:v>34.347642</c:v>
                </c:pt>
                <c:pt idx="40">
                  <c:v>34.366802</c:v>
                </c:pt>
                <c:pt idx="41">
                  <c:v>33.589078</c:v>
                </c:pt>
                <c:pt idx="42">
                  <c:v>34.55896</c:v>
                </c:pt>
                <c:pt idx="43">
                  <c:v>33.564858</c:v>
                </c:pt>
                <c:pt idx="44">
                  <c:v>32.380282</c:v>
                </c:pt>
                <c:pt idx="45">
                  <c:v>32.62654</c:v>
                </c:pt>
                <c:pt idx="46">
                  <c:v>33.825002</c:v>
                </c:pt>
                <c:pt idx="47">
                  <c:v>32.816364</c:v>
                </c:pt>
                <c:pt idx="48">
                  <c:v>32.620782</c:v>
                </c:pt>
                <c:pt idx="49">
                  <c:v>32.223486</c:v>
                </c:pt>
                <c:pt idx="50">
                  <c:v>34.140608</c:v>
                </c:pt>
                <c:pt idx="51">
                  <c:v>34.49682</c:v>
                </c:pt>
                <c:pt idx="52">
                  <c:v>33.906212</c:v>
                </c:pt>
                <c:pt idx="53">
                  <c:v>33.767474</c:v>
                </c:pt>
                <c:pt idx="54">
                  <c:v>34.90393</c:v>
                </c:pt>
                <c:pt idx="55">
                  <c:v>35.96863399999999</c:v>
                </c:pt>
                <c:pt idx="56">
                  <c:v>34.270638</c:v>
                </c:pt>
                <c:pt idx="57">
                  <c:v>31.43584</c:v>
                </c:pt>
                <c:pt idx="58">
                  <c:v>29.38315</c:v>
                </c:pt>
                <c:pt idx="59">
                  <c:v>26.636534</c:v>
                </c:pt>
                <c:pt idx="60">
                  <c:v>24.779634</c:v>
                </c:pt>
                <c:pt idx="61">
                  <c:v>23.844434</c:v>
                </c:pt>
                <c:pt idx="62">
                  <c:v>23.170218</c:v>
                </c:pt>
                <c:pt idx="63">
                  <c:v>21.385524</c:v>
                </c:pt>
                <c:pt idx="64">
                  <c:v>19.76783</c:v>
                </c:pt>
                <c:pt idx="65">
                  <c:v>19.085028</c:v>
                </c:pt>
                <c:pt idx="66">
                  <c:v>18.69763</c:v>
                </c:pt>
                <c:pt idx="67">
                  <c:v>17.79228</c:v>
                </c:pt>
                <c:pt idx="68">
                  <c:v>15.319378</c:v>
                </c:pt>
                <c:pt idx="69">
                  <c:v>16.028366</c:v>
                </c:pt>
                <c:pt idx="70">
                  <c:v>15.288532</c:v>
                </c:pt>
                <c:pt idx="71">
                  <c:v>15.015558</c:v>
                </c:pt>
                <c:pt idx="72">
                  <c:v>12.581924</c:v>
                </c:pt>
                <c:pt idx="73">
                  <c:v>12.145098</c:v>
                </c:pt>
                <c:pt idx="74">
                  <c:v>11.986354</c:v>
                </c:pt>
                <c:pt idx="75">
                  <c:v>11.941384</c:v>
                </c:pt>
                <c:pt idx="76">
                  <c:v>9.8494726</c:v>
                </c:pt>
                <c:pt idx="77">
                  <c:v>9.182747600000001</c:v>
                </c:pt>
                <c:pt idx="78">
                  <c:v>10.2944478</c:v>
                </c:pt>
                <c:pt idx="79">
                  <c:v>9.1174062</c:v>
                </c:pt>
                <c:pt idx="80">
                  <c:v>7.6048112</c:v>
                </c:pt>
                <c:pt idx="81">
                  <c:v>6.5597726</c:v>
                </c:pt>
                <c:pt idx="82">
                  <c:v>7.070325599999999</c:v>
                </c:pt>
                <c:pt idx="83">
                  <c:v>6.3358306</c:v>
                </c:pt>
                <c:pt idx="84">
                  <c:v>5.464407400000001</c:v>
                </c:pt>
                <c:pt idx="85">
                  <c:v>3.7978564</c:v>
                </c:pt>
                <c:pt idx="86">
                  <c:v>3.3146368</c:v>
                </c:pt>
                <c:pt idx="87">
                  <c:v>1.8734516</c:v>
                </c:pt>
                <c:pt idx="88">
                  <c:v>0.2304012</c:v>
                </c:pt>
                <c:pt idx="89">
                  <c:v>-4.240232000000001</c:v>
                </c:pt>
                <c:pt idx="90">
                  <c:v>-5.7912594</c:v>
                </c:pt>
                <c:pt idx="91">
                  <c:v>-6.5452754</c:v>
                </c:pt>
                <c:pt idx="92">
                  <c:v>-7.583905</c:v>
                </c:pt>
                <c:pt idx="93">
                  <c:v>-10.393633</c:v>
                </c:pt>
                <c:pt idx="94">
                  <c:v>-9.580567800000001</c:v>
                </c:pt>
                <c:pt idx="95">
                  <c:v>-9.743148399999999</c:v>
                </c:pt>
                <c:pt idx="96">
                  <c:v>-10.1298862</c:v>
                </c:pt>
                <c:pt idx="97">
                  <c:v>-11.990078</c:v>
                </c:pt>
                <c:pt idx="98">
                  <c:v>-11.862936</c:v>
                </c:pt>
                <c:pt idx="99">
                  <c:v>-10.740455</c:v>
                </c:pt>
                <c:pt idx="100">
                  <c:v>-10.95273</c:v>
                </c:pt>
                <c:pt idx="101">
                  <c:v>-12.32262</c:v>
                </c:pt>
                <c:pt idx="102">
                  <c:v>-13.417608</c:v>
                </c:pt>
                <c:pt idx="103">
                  <c:v>-12.362056</c:v>
                </c:pt>
                <c:pt idx="104">
                  <c:v>-12.268402</c:v>
                </c:pt>
                <c:pt idx="105">
                  <c:v>-12.921106</c:v>
                </c:pt>
                <c:pt idx="106">
                  <c:v>-13.524474</c:v>
                </c:pt>
                <c:pt idx="107">
                  <c:v>-12.960062</c:v>
                </c:pt>
                <c:pt idx="108">
                  <c:v>-12.05316</c:v>
                </c:pt>
                <c:pt idx="109">
                  <c:v>-12.869258</c:v>
                </c:pt>
                <c:pt idx="110">
                  <c:v>-14.100522</c:v>
                </c:pt>
                <c:pt idx="111">
                  <c:v>-13.371742</c:v>
                </c:pt>
                <c:pt idx="112">
                  <c:v>-12.413368</c:v>
                </c:pt>
                <c:pt idx="113">
                  <c:v>-13.132734</c:v>
                </c:pt>
                <c:pt idx="114">
                  <c:v>-14.642138</c:v>
                </c:pt>
                <c:pt idx="115">
                  <c:v>-14.59164</c:v>
                </c:pt>
                <c:pt idx="116">
                  <c:v>-13.142652</c:v>
                </c:pt>
                <c:pt idx="117">
                  <c:v>-13.353754</c:v>
                </c:pt>
                <c:pt idx="118">
                  <c:v>-14.664894</c:v>
                </c:pt>
                <c:pt idx="119">
                  <c:v>-14.898458</c:v>
                </c:pt>
                <c:pt idx="120">
                  <c:v>-14.145622</c:v>
                </c:pt>
                <c:pt idx="121">
                  <c:v>-14.080018</c:v>
                </c:pt>
                <c:pt idx="122">
                  <c:v>-14.702554</c:v>
                </c:pt>
                <c:pt idx="123">
                  <c:v>-16.05135</c:v>
                </c:pt>
                <c:pt idx="124">
                  <c:v>-15.058014</c:v>
                </c:pt>
                <c:pt idx="125">
                  <c:v>-14.534868</c:v>
                </c:pt>
                <c:pt idx="126">
                  <c:v>-15.081476</c:v>
                </c:pt>
                <c:pt idx="127">
                  <c:v>-16.436938</c:v>
                </c:pt>
                <c:pt idx="128">
                  <c:v>-15.57525</c:v>
                </c:pt>
                <c:pt idx="129">
                  <c:v>-15.283388</c:v>
                </c:pt>
                <c:pt idx="130">
                  <c:v>-15.442588</c:v>
                </c:pt>
                <c:pt idx="131">
                  <c:v>-17.497236</c:v>
                </c:pt>
                <c:pt idx="132">
                  <c:v>-16.630414</c:v>
                </c:pt>
                <c:pt idx="133">
                  <c:v>-16.314026</c:v>
                </c:pt>
                <c:pt idx="134">
                  <c:v>-16.521472</c:v>
                </c:pt>
                <c:pt idx="135">
                  <c:v>-18.197626</c:v>
                </c:pt>
                <c:pt idx="136">
                  <c:v>-17.819472</c:v>
                </c:pt>
                <c:pt idx="137">
                  <c:v>-17.558004</c:v>
                </c:pt>
                <c:pt idx="138">
                  <c:v>-16.797208</c:v>
                </c:pt>
                <c:pt idx="139">
                  <c:v>-19.982384</c:v>
                </c:pt>
                <c:pt idx="140">
                  <c:v>-19.812014</c:v>
                </c:pt>
                <c:pt idx="141">
                  <c:v>-19.270278</c:v>
                </c:pt>
                <c:pt idx="142">
                  <c:v>-19.816054</c:v>
                </c:pt>
                <c:pt idx="143">
                  <c:v>-21.078492</c:v>
                </c:pt>
                <c:pt idx="144">
                  <c:v>-22.41782</c:v>
                </c:pt>
                <c:pt idx="145">
                  <c:v>-22.104132</c:v>
                </c:pt>
                <c:pt idx="146">
                  <c:v>-21.36862</c:v>
                </c:pt>
                <c:pt idx="147">
                  <c:v>-17.878116</c:v>
                </c:pt>
                <c:pt idx="148">
                  <c:v>-15.93826</c:v>
                </c:pt>
                <c:pt idx="149">
                  <c:v>-14.117628</c:v>
                </c:pt>
                <c:pt idx="150">
                  <c:v>-11.738972</c:v>
                </c:pt>
                <c:pt idx="151">
                  <c:v>-11.525934</c:v>
                </c:pt>
                <c:pt idx="152">
                  <c:v>-11.03095</c:v>
                </c:pt>
                <c:pt idx="153">
                  <c:v>-10.1439404</c:v>
                </c:pt>
                <c:pt idx="154">
                  <c:v>-8.06757</c:v>
                </c:pt>
                <c:pt idx="155">
                  <c:v>-7.8819074</c:v>
                </c:pt>
                <c:pt idx="156">
                  <c:v>-8.490209</c:v>
                </c:pt>
                <c:pt idx="157">
                  <c:v>-7.943079</c:v>
                </c:pt>
                <c:pt idx="158">
                  <c:v>-5.3344122</c:v>
                </c:pt>
                <c:pt idx="159">
                  <c:v>-5.6563698</c:v>
                </c:pt>
                <c:pt idx="160">
                  <c:v>-6.146471</c:v>
                </c:pt>
                <c:pt idx="161">
                  <c:v>-6.125933399999999</c:v>
                </c:pt>
                <c:pt idx="162">
                  <c:v>-3.221967999999999</c:v>
                </c:pt>
                <c:pt idx="163">
                  <c:v>-3.2296788</c:v>
                </c:pt>
                <c:pt idx="164">
                  <c:v>-4.1811064</c:v>
                </c:pt>
                <c:pt idx="165">
                  <c:v>-3.8074794</c:v>
                </c:pt>
                <c:pt idx="166">
                  <c:v>-2.6587636</c:v>
                </c:pt>
                <c:pt idx="167">
                  <c:v>-1.4181992</c:v>
                </c:pt>
                <c:pt idx="168">
                  <c:v>-2.3324376</c:v>
                </c:pt>
                <c:pt idx="169">
                  <c:v>-2.261645</c:v>
                </c:pt>
                <c:pt idx="170">
                  <c:v>-0.5337462000000001</c:v>
                </c:pt>
                <c:pt idx="171">
                  <c:v>0.696608</c:v>
                </c:pt>
                <c:pt idx="172">
                  <c:v>-0.4978399999999999</c:v>
                </c:pt>
                <c:pt idx="173">
                  <c:v>0.545681</c:v>
                </c:pt>
                <c:pt idx="174">
                  <c:v>0.254701</c:v>
                </c:pt>
                <c:pt idx="175">
                  <c:v>2.1934808</c:v>
                </c:pt>
                <c:pt idx="176">
                  <c:v>2.2095226</c:v>
                </c:pt>
                <c:pt idx="177">
                  <c:v>1.12226</c:v>
                </c:pt>
                <c:pt idx="178">
                  <c:v>2.5689818</c:v>
                </c:pt>
                <c:pt idx="179">
                  <c:v>4.799182</c:v>
                </c:pt>
                <c:pt idx="180">
                  <c:v>3.5831586</c:v>
                </c:pt>
                <c:pt idx="181">
                  <c:v>3.6966078</c:v>
                </c:pt>
                <c:pt idx="182">
                  <c:v>3.777755333333333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4.2363055</c:v>
                </c:pt>
                <c:pt idx="1">
                  <c:v>4.616384999999999</c:v>
                </c:pt>
                <c:pt idx="2">
                  <c:v>5.046149</c:v>
                </c:pt>
                <c:pt idx="3">
                  <c:v>4.6656204</c:v>
                </c:pt>
                <c:pt idx="4">
                  <c:v>4.0983202</c:v>
                </c:pt>
                <c:pt idx="5">
                  <c:v>5.844719</c:v>
                </c:pt>
                <c:pt idx="6">
                  <c:v>6.7913472</c:v>
                </c:pt>
                <c:pt idx="7">
                  <c:v>6.0439288</c:v>
                </c:pt>
                <c:pt idx="8">
                  <c:v>6.1443866</c:v>
                </c:pt>
                <c:pt idx="9">
                  <c:v>6.8988858</c:v>
                </c:pt>
                <c:pt idx="10">
                  <c:v>7.4864768</c:v>
                </c:pt>
                <c:pt idx="11">
                  <c:v>7.6233046</c:v>
                </c:pt>
                <c:pt idx="12">
                  <c:v>7.363111000000001</c:v>
                </c:pt>
                <c:pt idx="13">
                  <c:v>7.905036</c:v>
                </c:pt>
                <c:pt idx="14">
                  <c:v>9.7994562</c:v>
                </c:pt>
                <c:pt idx="15">
                  <c:v>9.6949694</c:v>
                </c:pt>
                <c:pt idx="16">
                  <c:v>9.505912599999998</c:v>
                </c:pt>
                <c:pt idx="17">
                  <c:v>9.974830000000001</c:v>
                </c:pt>
                <c:pt idx="18">
                  <c:v>11.703176</c:v>
                </c:pt>
                <c:pt idx="19">
                  <c:v>11.819368</c:v>
                </c:pt>
                <c:pt idx="20">
                  <c:v>11.86973</c:v>
                </c:pt>
                <c:pt idx="21">
                  <c:v>12.683368</c:v>
                </c:pt>
                <c:pt idx="22">
                  <c:v>14.694214</c:v>
                </c:pt>
                <c:pt idx="23">
                  <c:v>15.083994</c:v>
                </c:pt>
                <c:pt idx="24">
                  <c:v>17.207266</c:v>
                </c:pt>
                <c:pt idx="25">
                  <c:v>18.808022</c:v>
                </c:pt>
                <c:pt idx="26">
                  <c:v>23.25156</c:v>
                </c:pt>
                <c:pt idx="27">
                  <c:v>28.341162</c:v>
                </c:pt>
                <c:pt idx="28">
                  <c:v>31.498598</c:v>
                </c:pt>
                <c:pt idx="29">
                  <c:v>33.136396</c:v>
                </c:pt>
                <c:pt idx="30">
                  <c:v>35.493754</c:v>
                </c:pt>
                <c:pt idx="31">
                  <c:v>37.11939</c:v>
                </c:pt>
                <c:pt idx="32">
                  <c:v>36.019066</c:v>
                </c:pt>
                <c:pt idx="33">
                  <c:v>34.19540600000001</c:v>
                </c:pt>
                <c:pt idx="34">
                  <c:v>34.34058</c:v>
                </c:pt>
                <c:pt idx="35">
                  <c:v>34.951686</c:v>
                </c:pt>
                <c:pt idx="36">
                  <c:v>34.8864</c:v>
                </c:pt>
                <c:pt idx="37">
                  <c:v>34.192154</c:v>
                </c:pt>
                <c:pt idx="38">
                  <c:v>34.413834</c:v>
                </c:pt>
                <c:pt idx="39">
                  <c:v>34.9173</c:v>
                </c:pt>
                <c:pt idx="40">
                  <c:v>34.33237</c:v>
                </c:pt>
                <c:pt idx="41">
                  <c:v>33.472898</c:v>
                </c:pt>
                <c:pt idx="42">
                  <c:v>33.03032</c:v>
                </c:pt>
                <c:pt idx="43">
                  <c:v>33.766366</c:v>
                </c:pt>
                <c:pt idx="44">
                  <c:v>33.551812</c:v>
                </c:pt>
                <c:pt idx="45">
                  <c:v>32.912474</c:v>
                </c:pt>
                <c:pt idx="46">
                  <c:v>32.30446</c:v>
                </c:pt>
                <c:pt idx="47">
                  <c:v>34.126714</c:v>
                </c:pt>
                <c:pt idx="48">
                  <c:v>34.294922</c:v>
                </c:pt>
                <c:pt idx="49">
                  <c:v>33.365654</c:v>
                </c:pt>
                <c:pt idx="50">
                  <c:v>33.727922</c:v>
                </c:pt>
                <c:pt idx="51">
                  <c:v>34.984578</c:v>
                </c:pt>
                <c:pt idx="52">
                  <c:v>35.42736</c:v>
                </c:pt>
                <c:pt idx="53">
                  <c:v>34.93926</c:v>
                </c:pt>
                <c:pt idx="54">
                  <c:v>35.13954</c:v>
                </c:pt>
                <c:pt idx="55">
                  <c:v>31.701144</c:v>
                </c:pt>
                <c:pt idx="56">
                  <c:v>29.063848</c:v>
                </c:pt>
                <c:pt idx="57">
                  <c:v>26.161824</c:v>
                </c:pt>
                <c:pt idx="58">
                  <c:v>25.317228</c:v>
                </c:pt>
                <c:pt idx="59">
                  <c:v>24.234804</c:v>
                </c:pt>
                <c:pt idx="60">
                  <c:v>22.981304</c:v>
                </c:pt>
                <c:pt idx="61">
                  <c:v>20.826034</c:v>
                </c:pt>
                <c:pt idx="62">
                  <c:v>19.997984</c:v>
                </c:pt>
                <c:pt idx="63">
                  <c:v>19.748592</c:v>
                </c:pt>
                <c:pt idx="64">
                  <c:v>18.754844</c:v>
                </c:pt>
                <c:pt idx="65">
                  <c:v>16.756636</c:v>
                </c:pt>
                <c:pt idx="66">
                  <c:v>16.320746</c:v>
                </c:pt>
                <c:pt idx="67">
                  <c:v>16.06115</c:v>
                </c:pt>
                <c:pt idx="68">
                  <c:v>15.410628</c:v>
                </c:pt>
                <c:pt idx="69">
                  <c:v>13.522204</c:v>
                </c:pt>
                <c:pt idx="70">
                  <c:v>12.79084</c:v>
                </c:pt>
                <c:pt idx="71">
                  <c:v>12.826414</c:v>
                </c:pt>
                <c:pt idx="72">
                  <c:v>12.658594</c:v>
                </c:pt>
                <c:pt idx="73">
                  <c:v>11.1829472</c:v>
                </c:pt>
                <c:pt idx="74">
                  <c:v>10.154699</c:v>
                </c:pt>
                <c:pt idx="75">
                  <c:v>10.093532</c:v>
                </c:pt>
                <c:pt idx="76">
                  <c:v>10.3397338</c:v>
                </c:pt>
                <c:pt idx="77">
                  <c:v>8.3216588</c:v>
                </c:pt>
                <c:pt idx="78">
                  <c:v>6.8237448</c:v>
                </c:pt>
                <c:pt idx="79">
                  <c:v>7.425316</c:v>
                </c:pt>
                <c:pt idx="80">
                  <c:v>7.5228184</c:v>
                </c:pt>
                <c:pt idx="81">
                  <c:v>6.705970600000001</c:v>
                </c:pt>
                <c:pt idx="82">
                  <c:v>4.432802199999999</c:v>
                </c:pt>
                <c:pt idx="83">
                  <c:v>4.4778982</c:v>
                </c:pt>
                <c:pt idx="84">
                  <c:v>3.9200984</c:v>
                </c:pt>
                <c:pt idx="85">
                  <c:v>1.9888738</c:v>
                </c:pt>
                <c:pt idx="86">
                  <c:v>-1.684534</c:v>
                </c:pt>
                <c:pt idx="87">
                  <c:v>-3.5224756</c:v>
                </c:pt>
                <c:pt idx="88">
                  <c:v>-5.2861904</c:v>
                </c:pt>
                <c:pt idx="89">
                  <c:v>-6.7420768</c:v>
                </c:pt>
                <c:pt idx="90">
                  <c:v>-8.6037234</c:v>
                </c:pt>
                <c:pt idx="91">
                  <c:v>-9.840553</c:v>
                </c:pt>
                <c:pt idx="92">
                  <c:v>-8.9899284</c:v>
                </c:pt>
                <c:pt idx="93">
                  <c:v>-9.663886</c:v>
                </c:pt>
                <c:pt idx="94">
                  <c:v>-11.198296</c:v>
                </c:pt>
                <c:pt idx="95">
                  <c:v>-11.63954</c:v>
                </c:pt>
                <c:pt idx="96">
                  <c:v>-11.36319</c:v>
                </c:pt>
                <c:pt idx="97">
                  <c:v>-10.869248</c:v>
                </c:pt>
                <c:pt idx="98">
                  <c:v>-11.450774</c:v>
                </c:pt>
                <c:pt idx="99">
                  <c:v>-12.408678</c:v>
                </c:pt>
                <c:pt idx="100">
                  <c:v>-12.194694</c:v>
                </c:pt>
                <c:pt idx="101">
                  <c:v>-12.219686</c:v>
                </c:pt>
                <c:pt idx="102">
                  <c:v>-12.51356</c:v>
                </c:pt>
                <c:pt idx="103">
                  <c:v>-13.538572</c:v>
                </c:pt>
                <c:pt idx="104">
                  <c:v>-12.877496</c:v>
                </c:pt>
                <c:pt idx="105">
                  <c:v>-11.952514</c:v>
                </c:pt>
                <c:pt idx="106">
                  <c:v>-12.073004</c:v>
                </c:pt>
                <c:pt idx="107">
                  <c:v>-13.894284</c:v>
                </c:pt>
                <c:pt idx="108">
                  <c:v>-13.089702</c:v>
                </c:pt>
                <c:pt idx="109">
                  <c:v>-13.038234</c:v>
                </c:pt>
                <c:pt idx="110">
                  <c:v>-12.450302</c:v>
                </c:pt>
                <c:pt idx="111">
                  <c:v>-14.16869</c:v>
                </c:pt>
                <c:pt idx="112">
                  <c:v>-14.676246</c:v>
                </c:pt>
                <c:pt idx="113">
                  <c:v>-13.877964</c:v>
                </c:pt>
                <c:pt idx="114">
                  <c:v>-13.739232</c:v>
                </c:pt>
                <c:pt idx="115">
                  <c:v>-14.889492</c:v>
                </c:pt>
                <c:pt idx="116">
                  <c:v>-14.316616</c:v>
                </c:pt>
                <c:pt idx="117">
                  <c:v>-14.093146</c:v>
                </c:pt>
                <c:pt idx="118">
                  <c:v>-13.225102</c:v>
                </c:pt>
                <c:pt idx="119">
                  <c:v>-14.310888</c:v>
                </c:pt>
                <c:pt idx="120">
                  <c:v>-15.922036</c:v>
                </c:pt>
                <c:pt idx="121">
                  <c:v>-15.173094</c:v>
                </c:pt>
                <c:pt idx="122">
                  <c:v>-14.544872</c:v>
                </c:pt>
                <c:pt idx="123">
                  <c:v>-14.917656</c:v>
                </c:pt>
                <c:pt idx="124">
                  <c:v>-15.893076</c:v>
                </c:pt>
                <c:pt idx="125">
                  <c:v>-15.249472</c:v>
                </c:pt>
                <c:pt idx="126">
                  <c:v>-14.678748</c:v>
                </c:pt>
                <c:pt idx="127">
                  <c:v>-15.546732</c:v>
                </c:pt>
                <c:pt idx="128">
                  <c:v>-16.835254</c:v>
                </c:pt>
                <c:pt idx="129">
                  <c:v>-16.938786</c:v>
                </c:pt>
                <c:pt idx="130">
                  <c:v>-15.822504</c:v>
                </c:pt>
                <c:pt idx="131">
                  <c:v>-16.02175</c:v>
                </c:pt>
                <c:pt idx="132">
                  <c:v>-17.811548</c:v>
                </c:pt>
                <c:pt idx="133">
                  <c:v>-17.879248</c:v>
                </c:pt>
                <c:pt idx="134">
                  <c:v>-17.29837</c:v>
                </c:pt>
                <c:pt idx="135">
                  <c:v>-16.762054</c:v>
                </c:pt>
                <c:pt idx="136">
                  <c:v>-18.573948</c:v>
                </c:pt>
                <c:pt idx="137">
                  <c:v>-19.348614</c:v>
                </c:pt>
                <c:pt idx="138">
                  <c:v>-18.934318</c:v>
                </c:pt>
                <c:pt idx="139">
                  <c:v>-18.9717</c:v>
                </c:pt>
                <c:pt idx="140">
                  <c:v>-20.33069</c:v>
                </c:pt>
                <c:pt idx="141">
                  <c:v>-21.355064</c:v>
                </c:pt>
                <c:pt idx="142">
                  <c:v>-20.99758</c:v>
                </c:pt>
                <c:pt idx="143">
                  <c:v>-21.317532</c:v>
                </c:pt>
                <c:pt idx="144">
                  <c:v>-21.198492</c:v>
                </c:pt>
                <c:pt idx="145">
                  <c:v>-18.002126</c:v>
                </c:pt>
                <c:pt idx="146">
                  <c:v>-15.81268</c:v>
                </c:pt>
                <c:pt idx="147">
                  <c:v>-13.068084</c:v>
                </c:pt>
                <c:pt idx="148">
                  <c:v>-12.024378</c:v>
                </c:pt>
                <c:pt idx="149">
                  <c:v>-11.5852414</c:v>
                </c:pt>
                <c:pt idx="150">
                  <c:v>-11.000412</c:v>
                </c:pt>
                <c:pt idx="151">
                  <c:v>-8.9443862</c:v>
                </c:pt>
                <c:pt idx="152">
                  <c:v>-8.509341000000001</c:v>
                </c:pt>
                <c:pt idx="153">
                  <c:v>-8.551754599999999</c:v>
                </c:pt>
                <c:pt idx="154">
                  <c:v>-8.046062600000001</c:v>
                </c:pt>
                <c:pt idx="155">
                  <c:v>-5.9768966</c:v>
                </c:pt>
                <c:pt idx="156">
                  <c:v>-6.1768854</c:v>
                </c:pt>
                <c:pt idx="157">
                  <c:v>-6.2858868</c:v>
                </c:pt>
                <c:pt idx="158">
                  <c:v>-5.9306496</c:v>
                </c:pt>
                <c:pt idx="159">
                  <c:v>-4.389695000000001</c:v>
                </c:pt>
                <c:pt idx="160">
                  <c:v>-3.1650828</c:v>
                </c:pt>
                <c:pt idx="161">
                  <c:v>-4.415176199999999</c:v>
                </c:pt>
                <c:pt idx="162">
                  <c:v>-4.297261600000001</c:v>
                </c:pt>
                <c:pt idx="163">
                  <c:v>-2.8542986</c:v>
                </c:pt>
                <c:pt idx="164">
                  <c:v>-2.0739032</c:v>
                </c:pt>
                <c:pt idx="165">
                  <c:v>-1.971119</c:v>
                </c:pt>
                <c:pt idx="166">
                  <c:v>-2.4215692</c:v>
                </c:pt>
                <c:pt idx="167">
                  <c:v>-1.5232572</c:v>
                </c:pt>
                <c:pt idx="168">
                  <c:v>0.8946386000000001</c:v>
                </c:pt>
                <c:pt idx="169">
                  <c:v>-0.3195524</c:v>
                </c:pt>
                <c:pt idx="170">
                  <c:v>-0.3564698</c:v>
                </c:pt>
                <c:pt idx="171">
                  <c:v>0.421066</c:v>
                </c:pt>
                <c:pt idx="172">
                  <c:v>2.6280734</c:v>
                </c:pt>
                <c:pt idx="173">
                  <c:v>1.5884822</c:v>
                </c:pt>
                <c:pt idx="174">
                  <c:v>0.7259222000000001</c:v>
                </c:pt>
                <c:pt idx="175">
                  <c:v>2.2503672</c:v>
                </c:pt>
                <c:pt idx="176">
                  <c:v>4.6180034</c:v>
                </c:pt>
                <c:pt idx="177">
                  <c:v>3.7445076</c:v>
                </c:pt>
                <c:pt idx="178">
                  <c:v>3.0963548</c:v>
                </c:pt>
                <c:pt idx="179">
                  <c:v>2.3013458</c:v>
                </c:pt>
                <c:pt idx="180">
                  <c:v>4.3198692</c:v>
                </c:pt>
                <c:pt idx="181">
                  <c:v>5.2146828</c:v>
                </c:pt>
                <c:pt idx="182">
                  <c:v>4.7259115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4.684228333333333</c:v>
                </c:pt>
                <c:pt idx="1">
                  <c:v>4.3818086</c:v>
                </c:pt>
                <c:pt idx="2">
                  <c:v>5.460982</c:v>
                </c:pt>
                <c:pt idx="3">
                  <c:v>6.916392</c:v>
                </c:pt>
                <c:pt idx="4">
                  <c:v>5.9239346</c:v>
                </c:pt>
                <c:pt idx="5">
                  <c:v>5.4124912</c:v>
                </c:pt>
                <c:pt idx="6">
                  <c:v>6.575874000000001</c:v>
                </c:pt>
                <c:pt idx="7">
                  <c:v>7.702010199999999</c:v>
                </c:pt>
                <c:pt idx="8">
                  <c:v>6.735790400000001</c:v>
                </c:pt>
                <c:pt idx="9">
                  <c:v>7.4693272</c:v>
                </c:pt>
                <c:pt idx="10">
                  <c:v>7.662531200000001</c:v>
                </c:pt>
                <c:pt idx="11">
                  <c:v>9.3563072</c:v>
                </c:pt>
                <c:pt idx="12">
                  <c:v>9.1539172</c:v>
                </c:pt>
                <c:pt idx="13">
                  <c:v>9.241899200000001</c:v>
                </c:pt>
                <c:pt idx="14">
                  <c:v>9.1123326</c:v>
                </c:pt>
                <c:pt idx="15">
                  <c:v>11.4471532</c:v>
                </c:pt>
                <c:pt idx="16">
                  <c:v>11.245382</c:v>
                </c:pt>
                <c:pt idx="17">
                  <c:v>11.467788</c:v>
                </c:pt>
                <c:pt idx="18">
                  <c:v>11.872624</c:v>
                </c:pt>
                <c:pt idx="19">
                  <c:v>13.936116</c:v>
                </c:pt>
                <c:pt idx="20">
                  <c:v>14.658124</c:v>
                </c:pt>
                <c:pt idx="21">
                  <c:v>15.077018</c:v>
                </c:pt>
                <c:pt idx="22">
                  <c:v>15.872798</c:v>
                </c:pt>
                <c:pt idx="23">
                  <c:v>19.87756</c:v>
                </c:pt>
                <c:pt idx="24">
                  <c:v>23.784068</c:v>
                </c:pt>
                <c:pt idx="25">
                  <c:v>27.53821</c:v>
                </c:pt>
                <c:pt idx="26">
                  <c:v>30.895062</c:v>
                </c:pt>
                <c:pt idx="27">
                  <c:v>33.167738</c:v>
                </c:pt>
                <c:pt idx="28">
                  <c:v>35.907518</c:v>
                </c:pt>
                <c:pt idx="29">
                  <c:v>36.384912</c:v>
                </c:pt>
                <c:pt idx="30">
                  <c:v>34.835606</c:v>
                </c:pt>
                <c:pt idx="31">
                  <c:v>34.507562</c:v>
                </c:pt>
                <c:pt idx="32">
                  <c:v>35.385328</c:v>
                </c:pt>
                <c:pt idx="33">
                  <c:v>34.661652</c:v>
                </c:pt>
                <c:pt idx="34">
                  <c:v>33.970492</c:v>
                </c:pt>
                <c:pt idx="35">
                  <c:v>34.155442</c:v>
                </c:pt>
                <c:pt idx="36">
                  <c:v>35.001714</c:v>
                </c:pt>
                <c:pt idx="37">
                  <c:v>34.58656</c:v>
                </c:pt>
                <c:pt idx="38">
                  <c:v>33.640544</c:v>
                </c:pt>
                <c:pt idx="39">
                  <c:v>32.980478</c:v>
                </c:pt>
                <c:pt idx="40">
                  <c:v>33.5252</c:v>
                </c:pt>
                <c:pt idx="41">
                  <c:v>33.209752</c:v>
                </c:pt>
                <c:pt idx="42">
                  <c:v>32.82351</c:v>
                </c:pt>
                <c:pt idx="43">
                  <c:v>32.46566</c:v>
                </c:pt>
                <c:pt idx="44">
                  <c:v>32.93467</c:v>
                </c:pt>
                <c:pt idx="45">
                  <c:v>33.934364</c:v>
                </c:pt>
                <c:pt idx="46">
                  <c:v>33.263074</c:v>
                </c:pt>
                <c:pt idx="47">
                  <c:v>33.368706</c:v>
                </c:pt>
                <c:pt idx="48">
                  <c:v>34.10224</c:v>
                </c:pt>
                <c:pt idx="49">
                  <c:v>34.874018</c:v>
                </c:pt>
                <c:pt idx="50">
                  <c:v>34.815504</c:v>
                </c:pt>
                <c:pt idx="51">
                  <c:v>34.58474</c:v>
                </c:pt>
                <c:pt idx="52">
                  <c:v>34.508026</c:v>
                </c:pt>
                <c:pt idx="53">
                  <c:v>31.1065</c:v>
                </c:pt>
                <c:pt idx="54">
                  <c:v>27.963952</c:v>
                </c:pt>
                <c:pt idx="55">
                  <c:v>26.422646</c:v>
                </c:pt>
                <c:pt idx="56">
                  <c:v>25.652378</c:v>
                </c:pt>
                <c:pt idx="57">
                  <c:v>24.733546</c:v>
                </c:pt>
                <c:pt idx="58">
                  <c:v>21.912542</c:v>
                </c:pt>
                <c:pt idx="59">
                  <c:v>20.813102</c:v>
                </c:pt>
                <c:pt idx="60">
                  <c:v>20.064628</c:v>
                </c:pt>
                <c:pt idx="61">
                  <c:v>19.962042</c:v>
                </c:pt>
                <c:pt idx="62">
                  <c:v>17.73955</c:v>
                </c:pt>
                <c:pt idx="63">
                  <c:v>16.752396</c:v>
                </c:pt>
                <c:pt idx="64">
                  <c:v>16.709932</c:v>
                </c:pt>
                <c:pt idx="65">
                  <c:v>16.622618</c:v>
                </c:pt>
                <c:pt idx="66">
                  <c:v>14.960612</c:v>
                </c:pt>
                <c:pt idx="67">
                  <c:v>13.161544</c:v>
                </c:pt>
                <c:pt idx="68">
                  <c:v>13.18674</c:v>
                </c:pt>
                <c:pt idx="69">
                  <c:v>13.358204</c:v>
                </c:pt>
                <c:pt idx="70">
                  <c:v>11.836162</c:v>
                </c:pt>
                <c:pt idx="71">
                  <c:v>10.795661</c:v>
                </c:pt>
                <c:pt idx="72">
                  <c:v>10.89627</c:v>
                </c:pt>
                <c:pt idx="73">
                  <c:v>10.027004</c:v>
                </c:pt>
                <c:pt idx="74">
                  <c:v>9.3751572</c:v>
                </c:pt>
                <c:pt idx="75">
                  <c:v>7.2729442</c:v>
                </c:pt>
                <c:pt idx="76">
                  <c:v>8.116459799999999</c:v>
                </c:pt>
                <c:pt idx="77">
                  <c:v>7.82273</c:v>
                </c:pt>
                <c:pt idx="78">
                  <c:v>7.2910226</c:v>
                </c:pt>
                <c:pt idx="79">
                  <c:v>5.6663248</c:v>
                </c:pt>
                <c:pt idx="80">
                  <c:v>5.3738408</c:v>
                </c:pt>
                <c:pt idx="81">
                  <c:v>4.584122</c:v>
                </c:pt>
                <c:pt idx="82">
                  <c:v>3.871577600000001</c:v>
                </c:pt>
                <c:pt idx="83">
                  <c:v>0.3165304</c:v>
                </c:pt>
                <c:pt idx="84">
                  <c:v>-1.2994414</c:v>
                </c:pt>
                <c:pt idx="85">
                  <c:v>-3.4750018</c:v>
                </c:pt>
                <c:pt idx="86">
                  <c:v>-4.932370400000001</c:v>
                </c:pt>
                <c:pt idx="87">
                  <c:v>-7.7830496</c:v>
                </c:pt>
                <c:pt idx="88">
                  <c:v>-8.9794094</c:v>
                </c:pt>
                <c:pt idx="89">
                  <c:v>-8.861176199999999</c:v>
                </c:pt>
                <c:pt idx="90">
                  <c:v>-9.295432199999999</c:v>
                </c:pt>
                <c:pt idx="91">
                  <c:v>-10.5193398</c:v>
                </c:pt>
                <c:pt idx="92">
                  <c:v>-11.291614</c:v>
                </c:pt>
                <c:pt idx="93">
                  <c:v>-10.4646962</c:v>
                </c:pt>
                <c:pt idx="94">
                  <c:v>-10.49895</c:v>
                </c:pt>
                <c:pt idx="95">
                  <c:v>-11.26039</c:v>
                </c:pt>
                <c:pt idx="96">
                  <c:v>-11.8337142</c:v>
                </c:pt>
                <c:pt idx="97">
                  <c:v>-11.702518</c:v>
                </c:pt>
                <c:pt idx="98">
                  <c:v>-11.3200914</c:v>
                </c:pt>
                <c:pt idx="99">
                  <c:v>-12.213188</c:v>
                </c:pt>
                <c:pt idx="100">
                  <c:v>-13.414968</c:v>
                </c:pt>
                <c:pt idx="101">
                  <c:v>-13.753654</c:v>
                </c:pt>
                <c:pt idx="102">
                  <c:v>-12.941146</c:v>
                </c:pt>
                <c:pt idx="103">
                  <c:v>-12.156634</c:v>
                </c:pt>
                <c:pt idx="104">
                  <c:v>-13.649466</c:v>
                </c:pt>
                <c:pt idx="105">
                  <c:v>-13.28053</c:v>
                </c:pt>
                <c:pt idx="106">
                  <c:v>-12.398118</c:v>
                </c:pt>
                <c:pt idx="107">
                  <c:v>-12.350712</c:v>
                </c:pt>
                <c:pt idx="108">
                  <c:v>-12.721634</c:v>
                </c:pt>
                <c:pt idx="109">
                  <c:v>-13.45008</c:v>
                </c:pt>
                <c:pt idx="110">
                  <c:v>-13.343056</c:v>
                </c:pt>
                <c:pt idx="111">
                  <c:v>-12.943962</c:v>
                </c:pt>
                <c:pt idx="112">
                  <c:v>-13.854966</c:v>
                </c:pt>
                <c:pt idx="113">
                  <c:v>-14.799596</c:v>
                </c:pt>
                <c:pt idx="114">
                  <c:v>-13.845432</c:v>
                </c:pt>
                <c:pt idx="115">
                  <c:v>-13.565392</c:v>
                </c:pt>
                <c:pt idx="116">
                  <c:v>-14.49628</c:v>
                </c:pt>
                <c:pt idx="117">
                  <c:v>-15.38026</c:v>
                </c:pt>
                <c:pt idx="118">
                  <c:v>-14.505846</c:v>
                </c:pt>
                <c:pt idx="119">
                  <c:v>-14.333222</c:v>
                </c:pt>
                <c:pt idx="120">
                  <c:v>-14.33771</c:v>
                </c:pt>
                <c:pt idx="121">
                  <c:v>-15.459036</c:v>
                </c:pt>
                <c:pt idx="122">
                  <c:v>-15.270234</c:v>
                </c:pt>
                <c:pt idx="123">
                  <c:v>-14.692116</c:v>
                </c:pt>
                <c:pt idx="124">
                  <c:v>-14.849438</c:v>
                </c:pt>
                <c:pt idx="125">
                  <c:v>-16.872984</c:v>
                </c:pt>
                <c:pt idx="126">
                  <c:v>-16.344072</c:v>
                </c:pt>
                <c:pt idx="127">
                  <c:v>-15.504158</c:v>
                </c:pt>
                <c:pt idx="128">
                  <c:v>-15.292554</c:v>
                </c:pt>
                <c:pt idx="129">
                  <c:v>-16.917238</c:v>
                </c:pt>
                <c:pt idx="130">
                  <c:v>-17.310654</c:v>
                </c:pt>
                <c:pt idx="131">
                  <c:v>-16.650354</c:v>
                </c:pt>
                <c:pt idx="132">
                  <c:v>-16.901662</c:v>
                </c:pt>
                <c:pt idx="133">
                  <c:v>-18.06099</c:v>
                </c:pt>
                <c:pt idx="134">
                  <c:v>-19.281058</c:v>
                </c:pt>
                <c:pt idx="135">
                  <c:v>-18.094436</c:v>
                </c:pt>
                <c:pt idx="136">
                  <c:v>-18.506842</c:v>
                </c:pt>
                <c:pt idx="137">
                  <c:v>-19.564126</c:v>
                </c:pt>
                <c:pt idx="138">
                  <c:v>-20.842158</c:v>
                </c:pt>
                <c:pt idx="139">
                  <c:v>-20.935268</c:v>
                </c:pt>
                <c:pt idx="140">
                  <c:v>-20.29483</c:v>
                </c:pt>
                <c:pt idx="141">
                  <c:v>-21.252012</c:v>
                </c:pt>
                <c:pt idx="142">
                  <c:v>-22.521746</c:v>
                </c:pt>
                <c:pt idx="143">
                  <c:v>-18.1578</c:v>
                </c:pt>
                <c:pt idx="144">
                  <c:v>-14.353244</c:v>
                </c:pt>
                <c:pt idx="145">
                  <c:v>-13.51918</c:v>
                </c:pt>
                <c:pt idx="146">
                  <c:v>-13.23514</c:v>
                </c:pt>
                <c:pt idx="147">
                  <c:v>-12.534582</c:v>
                </c:pt>
                <c:pt idx="148">
                  <c:v>-9.056226599999999</c:v>
                </c:pt>
                <c:pt idx="149">
                  <c:v>-8.704316799999999</c:v>
                </c:pt>
                <c:pt idx="150">
                  <c:v>-9.220323199999999</c:v>
                </c:pt>
                <c:pt idx="151">
                  <c:v>-8.7314446</c:v>
                </c:pt>
                <c:pt idx="152">
                  <c:v>-6.9117142</c:v>
                </c:pt>
                <c:pt idx="153">
                  <c:v>-6.1920138</c:v>
                </c:pt>
                <c:pt idx="154">
                  <c:v>-6.826557199999999</c:v>
                </c:pt>
                <c:pt idx="155">
                  <c:v>-6.4627302</c:v>
                </c:pt>
                <c:pt idx="156">
                  <c:v>-4.8067242</c:v>
                </c:pt>
                <c:pt idx="157">
                  <c:v>-3.6317356</c:v>
                </c:pt>
                <c:pt idx="158">
                  <c:v>-4.2134466</c:v>
                </c:pt>
                <c:pt idx="159">
                  <c:v>-4.2910656</c:v>
                </c:pt>
                <c:pt idx="160">
                  <c:v>-3.8364226</c:v>
                </c:pt>
                <c:pt idx="161">
                  <c:v>-1.504761</c:v>
                </c:pt>
                <c:pt idx="162">
                  <c:v>-1.9646898</c:v>
                </c:pt>
                <c:pt idx="163">
                  <c:v>-2.8371208</c:v>
                </c:pt>
                <c:pt idx="164">
                  <c:v>-2.245948</c:v>
                </c:pt>
                <c:pt idx="165">
                  <c:v>0.5712474</c:v>
                </c:pt>
                <c:pt idx="166">
                  <c:v>-0.8370900000000001</c:v>
                </c:pt>
                <c:pt idx="167">
                  <c:v>-0.43932</c:v>
                </c:pt>
                <c:pt idx="168">
                  <c:v>0.3540174</c:v>
                </c:pt>
                <c:pt idx="169">
                  <c:v>1.8256932</c:v>
                </c:pt>
                <c:pt idx="170">
                  <c:v>0.9523458</c:v>
                </c:pt>
                <c:pt idx="171">
                  <c:v>1.2361396</c:v>
                </c:pt>
                <c:pt idx="172">
                  <c:v>1.2678554</c:v>
                </c:pt>
                <c:pt idx="173">
                  <c:v>2.6930716</c:v>
                </c:pt>
                <c:pt idx="174">
                  <c:v>3.5096472</c:v>
                </c:pt>
                <c:pt idx="175">
                  <c:v>2.8554822</c:v>
                </c:pt>
                <c:pt idx="176">
                  <c:v>2.6619548</c:v>
                </c:pt>
                <c:pt idx="177">
                  <c:v>4.418811</c:v>
                </c:pt>
                <c:pt idx="178">
                  <c:v>4.564214600000001</c:v>
                </c:pt>
                <c:pt idx="179">
                  <c:v>4.5684102</c:v>
                </c:pt>
                <c:pt idx="180">
                  <c:v>4.1905022</c:v>
                </c:pt>
                <c:pt idx="181">
                  <c:v>4.8434634</c:v>
                </c:pt>
                <c:pt idx="182">
                  <c:v>6.466239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5.949159499999999</c:v>
                </c:pt>
                <c:pt idx="1">
                  <c:v>5.486686199999999</c:v>
                </c:pt>
                <c:pt idx="2">
                  <c:v>5.5150462</c:v>
                </c:pt>
                <c:pt idx="3">
                  <c:v>6.3579408</c:v>
                </c:pt>
                <c:pt idx="4">
                  <c:v>7.697041799999999</c:v>
                </c:pt>
                <c:pt idx="5">
                  <c:v>7.0816848</c:v>
                </c:pt>
                <c:pt idx="6">
                  <c:v>7.170790999999999</c:v>
                </c:pt>
                <c:pt idx="7">
                  <c:v>6.981205800000001</c:v>
                </c:pt>
                <c:pt idx="8">
                  <c:v>9.144122400000001</c:v>
                </c:pt>
                <c:pt idx="9">
                  <c:v>9.1856084</c:v>
                </c:pt>
                <c:pt idx="10">
                  <c:v>8.9330368</c:v>
                </c:pt>
                <c:pt idx="11">
                  <c:v>8.541124999999999</c:v>
                </c:pt>
                <c:pt idx="12">
                  <c:v>10.88689</c:v>
                </c:pt>
                <c:pt idx="13">
                  <c:v>11.017604</c:v>
                </c:pt>
                <c:pt idx="14">
                  <c:v>10.2895692</c:v>
                </c:pt>
                <c:pt idx="15">
                  <c:v>10.818204</c:v>
                </c:pt>
                <c:pt idx="16">
                  <c:v>12.299646</c:v>
                </c:pt>
                <c:pt idx="17">
                  <c:v>13.806274</c:v>
                </c:pt>
                <c:pt idx="18">
                  <c:v>14.13695</c:v>
                </c:pt>
                <c:pt idx="19">
                  <c:v>14.781626</c:v>
                </c:pt>
                <c:pt idx="20">
                  <c:v>17.333642</c:v>
                </c:pt>
                <c:pt idx="21">
                  <c:v>20.631028</c:v>
                </c:pt>
                <c:pt idx="22">
                  <c:v>23.327692</c:v>
                </c:pt>
                <c:pt idx="23">
                  <c:v>28.310424</c:v>
                </c:pt>
                <c:pt idx="24">
                  <c:v>31.810668</c:v>
                </c:pt>
                <c:pt idx="25">
                  <c:v>34.654206</c:v>
                </c:pt>
                <c:pt idx="26">
                  <c:v>35.77758799999999</c:v>
                </c:pt>
                <c:pt idx="27">
                  <c:v>35.982594</c:v>
                </c:pt>
                <c:pt idx="28">
                  <c:v>35.775466</c:v>
                </c:pt>
                <c:pt idx="29">
                  <c:v>35.934632</c:v>
                </c:pt>
                <c:pt idx="30">
                  <c:v>35.06501799999999</c:v>
                </c:pt>
                <c:pt idx="31">
                  <c:v>33.87057</c:v>
                </c:pt>
                <c:pt idx="32">
                  <c:v>33.814114</c:v>
                </c:pt>
                <c:pt idx="33">
                  <c:v>35.774938</c:v>
                </c:pt>
                <c:pt idx="34">
                  <c:v>35.280174</c:v>
                </c:pt>
                <c:pt idx="35">
                  <c:v>33.846578</c:v>
                </c:pt>
                <c:pt idx="36">
                  <c:v>33.293716</c:v>
                </c:pt>
                <c:pt idx="37">
                  <c:v>33.73842399999999</c:v>
                </c:pt>
                <c:pt idx="38">
                  <c:v>33.94665999999999</c:v>
                </c:pt>
                <c:pt idx="39">
                  <c:v>33.568436</c:v>
                </c:pt>
                <c:pt idx="40">
                  <c:v>32.550454</c:v>
                </c:pt>
                <c:pt idx="41">
                  <c:v>33.509772</c:v>
                </c:pt>
                <c:pt idx="42">
                  <c:v>33.72403</c:v>
                </c:pt>
                <c:pt idx="43">
                  <c:v>33.148984</c:v>
                </c:pt>
                <c:pt idx="44">
                  <c:v>32.94822</c:v>
                </c:pt>
                <c:pt idx="45">
                  <c:v>33.230248</c:v>
                </c:pt>
                <c:pt idx="46">
                  <c:v>34.624354</c:v>
                </c:pt>
                <c:pt idx="47">
                  <c:v>34.639514</c:v>
                </c:pt>
                <c:pt idx="48">
                  <c:v>34.368758</c:v>
                </c:pt>
                <c:pt idx="49">
                  <c:v>34.927346</c:v>
                </c:pt>
                <c:pt idx="50">
                  <c:v>35.37351</c:v>
                </c:pt>
                <c:pt idx="51">
                  <c:v>30.305178</c:v>
                </c:pt>
                <c:pt idx="52">
                  <c:v>28.899494</c:v>
                </c:pt>
                <c:pt idx="53">
                  <c:v>27.244484</c:v>
                </c:pt>
                <c:pt idx="54">
                  <c:v>25.633318</c:v>
                </c:pt>
                <c:pt idx="55">
                  <c:v>23.15466</c:v>
                </c:pt>
                <c:pt idx="56">
                  <c:v>22.141006</c:v>
                </c:pt>
                <c:pt idx="57">
                  <c:v>21.477456</c:v>
                </c:pt>
                <c:pt idx="58">
                  <c:v>20.622358</c:v>
                </c:pt>
                <c:pt idx="59">
                  <c:v>18.659206</c:v>
                </c:pt>
                <c:pt idx="60">
                  <c:v>17.993802</c:v>
                </c:pt>
                <c:pt idx="61">
                  <c:v>17.498252</c:v>
                </c:pt>
                <c:pt idx="62">
                  <c:v>17.18467</c:v>
                </c:pt>
                <c:pt idx="63">
                  <c:v>15.326902</c:v>
                </c:pt>
                <c:pt idx="64">
                  <c:v>14.111828</c:v>
                </c:pt>
                <c:pt idx="65">
                  <c:v>14.026734</c:v>
                </c:pt>
                <c:pt idx="66">
                  <c:v>13.937374</c:v>
                </c:pt>
                <c:pt idx="67">
                  <c:v>12.845616</c:v>
                </c:pt>
                <c:pt idx="68">
                  <c:v>11.241224</c:v>
                </c:pt>
                <c:pt idx="69">
                  <c:v>11.309672</c:v>
                </c:pt>
                <c:pt idx="70">
                  <c:v>11.221996</c:v>
                </c:pt>
                <c:pt idx="71">
                  <c:v>10.2895394</c:v>
                </c:pt>
                <c:pt idx="72">
                  <c:v>8.2977296</c:v>
                </c:pt>
                <c:pt idx="73">
                  <c:v>8.344051799999999</c:v>
                </c:pt>
                <c:pt idx="74">
                  <c:v>8.395277400000001</c:v>
                </c:pt>
                <c:pt idx="75">
                  <c:v>8.3407854</c:v>
                </c:pt>
                <c:pt idx="76">
                  <c:v>6.280171</c:v>
                </c:pt>
                <c:pt idx="77">
                  <c:v>6.1284338</c:v>
                </c:pt>
                <c:pt idx="78">
                  <c:v>5.924633</c:v>
                </c:pt>
                <c:pt idx="79">
                  <c:v>5.2727308</c:v>
                </c:pt>
                <c:pt idx="80">
                  <c:v>2.2223808</c:v>
                </c:pt>
                <c:pt idx="81">
                  <c:v>0.6132094</c:v>
                </c:pt>
                <c:pt idx="82">
                  <c:v>-1.0619406</c:v>
                </c:pt>
                <c:pt idx="83">
                  <c:v>-2.6335556</c:v>
                </c:pt>
                <c:pt idx="84">
                  <c:v>-5.414906</c:v>
                </c:pt>
                <c:pt idx="85">
                  <c:v>-7.925961000000001</c:v>
                </c:pt>
                <c:pt idx="86">
                  <c:v>-8.3110534</c:v>
                </c:pt>
                <c:pt idx="87">
                  <c:v>-8.956596999999999</c:v>
                </c:pt>
                <c:pt idx="88">
                  <c:v>-9.9330716</c:v>
                </c:pt>
                <c:pt idx="89">
                  <c:v>-10.889894</c:v>
                </c:pt>
                <c:pt idx="90">
                  <c:v>-10.862394</c:v>
                </c:pt>
                <c:pt idx="91">
                  <c:v>-11.066518</c:v>
                </c:pt>
                <c:pt idx="92">
                  <c:v>-11.069584</c:v>
                </c:pt>
                <c:pt idx="93">
                  <c:v>-12.966652</c:v>
                </c:pt>
                <c:pt idx="94">
                  <c:v>-11.606566</c:v>
                </c:pt>
                <c:pt idx="95">
                  <c:v>-11.463314</c:v>
                </c:pt>
                <c:pt idx="96">
                  <c:v>-11.517242</c:v>
                </c:pt>
                <c:pt idx="97">
                  <c:v>-12.594762</c:v>
                </c:pt>
                <c:pt idx="98">
                  <c:v>-12.747962</c:v>
                </c:pt>
                <c:pt idx="99">
                  <c:v>-12.139308</c:v>
                </c:pt>
                <c:pt idx="100">
                  <c:v>-11.811326</c:v>
                </c:pt>
                <c:pt idx="101">
                  <c:v>-13.24442</c:v>
                </c:pt>
                <c:pt idx="102">
                  <c:v>-13.217374</c:v>
                </c:pt>
                <c:pt idx="103">
                  <c:v>-12.163438</c:v>
                </c:pt>
                <c:pt idx="104">
                  <c:v>-12.150348</c:v>
                </c:pt>
                <c:pt idx="105">
                  <c:v>-13.536928</c:v>
                </c:pt>
                <c:pt idx="106">
                  <c:v>-13.852414</c:v>
                </c:pt>
                <c:pt idx="107">
                  <c:v>-13.555946</c:v>
                </c:pt>
                <c:pt idx="108">
                  <c:v>-13.21223</c:v>
                </c:pt>
                <c:pt idx="109">
                  <c:v>-13.171286</c:v>
                </c:pt>
                <c:pt idx="110">
                  <c:v>-14.320716</c:v>
                </c:pt>
                <c:pt idx="111">
                  <c:v>-14.02194</c:v>
                </c:pt>
                <c:pt idx="112">
                  <c:v>-13.190032</c:v>
                </c:pt>
                <c:pt idx="113">
                  <c:v>-13.733664</c:v>
                </c:pt>
                <c:pt idx="114">
                  <c:v>-15.40262</c:v>
                </c:pt>
                <c:pt idx="115">
                  <c:v>-14.606276</c:v>
                </c:pt>
                <c:pt idx="116">
                  <c:v>-14.20379</c:v>
                </c:pt>
                <c:pt idx="117">
                  <c:v>-14.366874</c:v>
                </c:pt>
                <c:pt idx="118">
                  <c:v>-16.022956</c:v>
                </c:pt>
                <c:pt idx="119">
                  <c:v>-15.415514</c:v>
                </c:pt>
                <c:pt idx="120">
                  <c:v>-14.546162</c:v>
                </c:pt>
                <c:pt idx="121">
                  <c:v>-15.014578</c:v>
                </c:pt>
                <c:pt idx="122">
                  <c:v>-16.165072</c:v>
                </c:pt>
                <c:pt idx="123">
                  <c:v>-16.490114</c:v>
                </c:pt>
                <c:pt idx="124">
                  <c:v>-15.06007</c:v>
                </c:pt>
                <c:pt idx="125">
                  <c:v>-15.570584</c:v>
                </c:pt>
                <c:pt idx="126">
                  <c:v>-16.534544</c:v>
                </c:pt>
                <c:pt idx="127">
                  <c:v>-17.124772</c:v>
                </c:pt>
                <c:pt idx="128">
                  <c:v>-16.425888</c:v>
                </c:pt>
                <c:pt idx="129">
                  <c:v>-16.542718</c:v>
                </c:pt>
                <c:pt idx="130">
                  <c:v>-17.147146</c:v>
                </c:pt>
                <c:pt idx="131">
                  <c:v>-19.186868</c:v>
                </c:pt>
                <c:pt idx="132">
                  <c:v>-17.920784</c:v>
                </c:pt>
                <c:pt idx="133">
                  <c:v>-17.746542</c:v>
                </c:pt>
                <c:pt idx="134">
                  <c:v>-18.341272</c:v>
                </c:pt>
                <c:pt idx="135">
                  <c:v>-20.231776</c:v>
                </c:pt>
                <c:pt idx="136">
                  <c:v>-20.155842</c:v>
                </c:pt>
                <c:pt idx="137">
                  <c:v>-19.89851</c:v>
                </c:pt>
                <c:pt idx="138">
                  <c:v>-20.736926</c:v>
                </c:pt>
                <c:pt idx="139">
                  <c:v>-23.490346</c:v>
                </c:pt>
                <c:pt idx="140">
                  <c:v>-21.991036</c:v>
                </c:pt>
                <c:pt idx="141">
                  <c:v>-16.643132</c:v>
                </c:pt>
                <c:pt idx="142">
                  <c:v>-14.335768</c:v>
                </c:pt>
                <c:pt idx="143">
                  <c:v>-14.371176</c:v>
                </c:pt>
                <c:pt idx="144">
                  <c:v>-12.641152</c:v>
                </c:pt>
                <c:pt idx="145">
                  <c:v>-10.5505352</c:v>
                </c:pt>
                <c:pt idx="146">
                  <c:v>-9.750985</c:v>
                </c:pt>
                <c:pt idx="147">
                  <c:v>-9.683483200000001</c:v>
                </c:pt>
                <c:pt idx="148">
                  <c:v>-8.931818199999999</c:v>
                </c:pt>
                <c:pt idx="149">
                  <c:v>-7.733502400000001</c:v>
                </c:pt>
                <c:pt idx="150">
                  <c:v>-6.460501600000001</c:v>
                </c:pt>
                <c:pt idx="151">
                  <c:v>-7.2361002</c:v>
                </c:pt>
                <c:pt idx="152">
                  <c:v>-6.8524084</c:v>
                </c:pt>
                <c:pt idx="153">
                  <c:v>-6.0419588</c:v>
                </c:pt>
                <c:pt idx="154">
                  <c:v>-3.736974</c:v>
                </c:pt>
                <c:pt idx="155">
                  <c:v>-4.7002724</c:v>
                </c:pt>
                <c:pt idx="156">
                  <c:v>-4.0295798</c:v>
                </c:pt>
                <c:pt idx="157">
                  <c:v>-4.3276614</c:v>
                </c:pt>
                <c:pt idx="158">
                  <c:v>-2.4108504</c:v>
                </c:pt>
                <c:pt idx="159">
                  <c:v>-2.940982</c:v>
                </c:pt>
                <c:pt idx="160">
                  <c:v>-3.0076148</c:v>
                </c:pt>
                <c:pt idx="161">
                  <c:v>-2.4538192</c:v>
                </c:pt>
                <c:pt idx="162">
                  <c:v>-0.1990116</c:v>
                </c:pt>
                <c:pt idx="163">
                  <c:v>-1.0895336</c:v>
                </c:pt>
                <c:pt idx="164">
                  <c:v>-1.2908278</c:v>
                </c:pt>
                <c:pt idx="165">
                  <c:v>-0.9074468</c:v>
                </c:pt>
                <c:pt idx="166">
                  <c:v>0.621366</c:v>
                </c:pt>
                <c:pt idx="167">
                  <c:v>1.6148564</c:v>
                </c:pt>
                <c:pt idx="168">
                  <c:v>0.7121478</c:v>
                </c:pt>
                <c:pt idx="169">
                  <c:v>0.6982556</c:v>
                </c:pt>
                <c:pt idx="170">
                  <c:v>2.358088</c:v>
                </c:pt>
                <c:pt idx="171">
                  <c:v>3.8385442</c:v>
                </c:pt>
                <c:pt idx="172">
                  <c:v>1.9383518</c:v>
                </c:pt>
                <c:pt idx="173">
                  <c:v>2.8272292</c:v>
                </c:pt>
                <c:pt idx="174">
                  <c:v>3.6194774</c:v>
                </c:pt>
                <c:pt idx="175">
                  <c:v>4.5870916</c:v>
                </c:pt>
                <c:pt idx="176">
                  <c:v>4.569916</c:v>
                </c:pt>
                <c:pt idx="177">
                  <c:v>4.2352436</c:v>
                </c:pt>
                <c:pt idx="178">
                  <c:v>4.450241800000001</c:v>
                </c:pt>
                <c:pt idx="179">
                  <c:v>5.9397516</c:v>
                </c:pt>
                <c:pt idx="180">
                  <c:v>5.2941094</c:v>
                </c:pt>
                <c:pt idx="181">
                  <c:v>5.2765308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5.5095352</c:v>
                </c:pt>
                <c:pt idx="1">
                  <c:v>7.4153544</c:v>
                </c:pt>
                <c:pt idx="2">
                  <c:v>7.2266324</c:v>
                </c:pt>
                <c:pt idx="3">
                  <c:v>6.4317118</c:v>
                </c:pt>
                <c:pt idx="4">
                  <c:v>7.2366552</c:v>
                </c:pt>
                <c:pt idx="5">
                  <c:v>8.742465599999999</c:v>
                </c:pt>
                <c:pt idx="6">
                  <c:v>8.6379926</c:v>
                </c:pt>
                <c:pt idx="7">
                  <c:v>8.5051586</c:v>
                </c:pt>
                <c:pt idx="8">
                  <c:v>8.814096000000001</c:v>
                </c:pt>
                <c:pt idx="9">
                  <c:v>9.880392799999999</c:v>
                </c:pt>
                <c:pt idx="10">
                  <c:v>10.8652466</c:v>
                </c:pt>
                <c:pt idx="11">
                  <c:v>9.6663104</c:v>
                </c:pt>
                <c:pt idx="12">
                  <c:v>10.0543252</c:v>
                </c:pt>
                <c:pt idx="13">
                  <c:v>11.469158</c:v>
                </c:pt>
                <c:pt idx="14">
                  <c:v>13.315928</c:v>
                </c:pt>
                <c:pt idx="15">
                  <c:v>13.831918</c:v>
                </c:pt>
                <c:pt idx="16">
                  <c:v>13.731016</c:v>
                </c:pt>
                <c:pt idx="17">
                  <c:v>14.588918</c:v>
                </c:pt>
                <c:pt idx="18">
                  <c:v>18.023606</c:v>
                </c:pt>
                <c:pt idx="19">
                  <c:v>20.590226</c:v>
                </c:pt>
                <c:pt idx="20">
                  <c:v>22.546204</c:v>
                </c:pt>
                <c:pt idx="21">
                  <c:v>27.329858</c:v>
                </c:pt>
                <c:pt idx="22">
                  <c:v>32.935616</c:v>
                </c:pt>
                <c:pt idx="23">
                  <c:v>34.883732</c:v>
                </c:pt>
                <c:pt idx="24">
                  <c:v>35.19443800000001</c:v>
                </c:pt>
                <c:pt idx="25">
                  <c:v>35.857754</c:v>
                </c:pt>
                <c:pt idx="26">
                  <c:v>36.81804200000001</c:v>
                </c:pt>
                <c:pt idx="27">
                  <c:v>35.865176</c:v>
                </c:pt>
                <c:pt idx="28">
                  <c:v>34.01779000000001</c:v>
                </c:pt>
                <c:pt idx="29">
                  <c:v>34.615782</c:v>
                </c:pt>
                <c:pt idx="30">
                  <c:v>35.142104</c:v>
                </c:pt>
                <c:pt idx="31">
                  <c:v>35.650232</c:v>
                </c:pt>
                <c:pt idx="32">
                  <c:v>34.68498</c:v>
                </c:pt>
                <c:pt idx="33">
                  <c:v>33.798178</c:v>
                </c:pt>
                <c:pt idx="34">
                  <c:v>34.076154</c:v>
                </c:pt>
                <c:pt idx="35">
                  <c:v>34.50006399999999</c:v>
                </c:pt>
                <c:pt idx="36">
                  <c:v>32.82033</c:v>
                </c:pt>
                <c:pt idx="37">
                  <c:v>33.265216</c:v>
                </c:pt>
                <c:pt idx="38">
                  <c:v>33.029268</c:v>
                </c:pt>
                <c:pt idx="39">
                  <c:v>34.17377</c:v>
                </c:pt>
                <c:pt idx="40">
                  <c:v>33.671422</c:v>
                </c:pt>
                <c:pt idx="41">
                  <c:v>32.732438</c:v>
                </c:pt>
                <c:pt idx="42">
                  <c:v>32.94161</c:v>
                </c:pt>
                <c:pt idx="43">
                  <c:v>34.402862</c:v>
                </c:pt>
                <c:pt idx="44">
                  <c:v>33.98019</c:v>
                </c:pt>
                <c:pt idx="45">
                  <c:v>34.10669</c:v>
                </c:pt>
                <c:pt idx="46">
                  <c:v>34.354108</c:v>
                </c:pt>
                <c:pt idx="47">
                  <c:v>36.24064</c:v>
                </c:pt>
                <c:pt idx="48">
                  <c:v>34.816416</c:v>
                </c:pt>
                <c:pt idx="49">
                  <c:v>30.431974</c:v>
                </c:pt>
                <c:pt idx="50">
                  <c:v>29.011696</c:v>
                </c:pt>
                <c:pt idx="51">
                  <c:v>27.797656</c:v>
                </c:pt>
                <c:pt idx="52">
                  <c:v>24.721158</c:v>
                </c:pt>
                <c:pt idx="53">
                  <c:v>23.35142</c:v>
                </c:pt>
                <c:pt idx="54">
                  <c:v>22.916008</c:v>
                </c:pt>
                <c:pt idx="55">
                  <c:v>21.989126</c:v>
                </c:pt>
                <c:pt idx="56">
                  <c:v>20.549478</c:v>
                </c:pt>
                <c:pt idx="57">
                  <c:v>18.98063</c:v>
                </c:pt>
                <c:pt idx="58">
                  <c:v>18.076678</c:v>
                </c:pt>
                <c:pt idx="59">
                  <c:v>17.95766</c:v>
                </c:pt>
                <c:pt idx="60">
                  <c:v>16.513364</c:v>
                </c:pt>
                <c:pt idx="61">
                  <c:v>14.891878</c:v>
                </c:pt>
                <c:pt idx="62">
                  <c:v>14.679112</c:v>
                </c:pt>
                <c:pt idx="63">
                  <c:v>14.190668</c:v>
                </c:pt>
                <c:pt idx="64">
                  <c:v>13.600876</c:v>
                </c:pt>
                <c:pt idx="65">
                  <c:v>11.633576</c:v>
                </c:pt>
                <c:pt idx="66">
                  <c:v>11.37644</c:v>
                </c:pt>
                <c:pt idx="67">
                  <c:v>11.787828</c:v>
                </c:pt>
                <c:pt idx="68">
                  <c:v>11.0379</c:v>
                </c:pt>
                <c:pt idx="69">
                  <c:v>9.308141600000001</c:v>
                </c:pt>
                <c:pt idx="70">
                  <c:v>8.954186400000001</c:v>
                </c:pt>
                <c:pt idx="71">
                  <c:v>9.32424</c:v>
                </c:pt>
                <c:pt idx="72">
                  <c:v>8.9475318</c:v>
                </c:pt>
                <c:pt idx="73">
                  <c:v>7.798746400000001</c:v>
                </c:pt>
                <c:pt idx="74">
                  <c:v>6.2134792</c:v>
                </c:pt>
                <c:pt idx="75">
                  <c:v>6.559840199999999</c:v>
                </c:pt>
                <c:pt idx="76">
                  <c:v>6.2844498</c:v>
                </c:pt>
                <c:pt idx="77">
                  <c:v>4.4046932</c:v>
                </c:pt>
                <c:pt idx="78">
                  <c:v>2.0439742</c:v>
                </c:pt>
                <c:pt idx="79">
                  <c:v>0.9637432</c:v>
                </c:pt>
                <c:pt idx="80">
                  <c:v>-0.7930126</c:v>
                </c:pt>
                <c:pt idx="81">
                  <c:v>-4.0289356</c:v>
                </c:pt>
                <c:pt idx="82">
                  <c:v>-6.658609200000001</c:v>
                </c:pt>
                <c:pt idx="83">
                  <c:v>-7.2200222</c:v>
                </c:pt>
                <c:pt idx="84">
                  <c:v>-8.163467600000001</c:v>
                </c:pt>
                <c:pt idx="85">
                  <c:v>-9.2783152</c:v>
                </c:pt>
                <c:pt idx="86">
                  <c:v>-10.804496</c:v>
                </c:pt>
                <c:pt idx="87">
                  <c:v>-10.754424</c:v>
                </c:pt>
                <c:pt idx="88">
                  <c:v>-10.464738</c:v>
                </c:pt>
                <c:pt idx="89">
                  <c:v>-10.6121628</c:v>
                </c:pt>
                <c:pt idx="90">
                  <c:v>-11.867798</c:v>
                </c:pt>
                <c:pt idx="91">
                  <c:v>-11.760136</c:v>
                </c:pt>
                <c:pt idx="92">
                  <c:v>-10.628281</c:v>
                </c:pt>
                <c:pt idx="93">
                  <c:v>-11.212846</c:v>
                </c:pt>
                <c:pt idx="94">
                  <c:v>-12.99028</c:v>
                </c:pt>
                <c:pt idx="95">
                  <c:v>-13.12438</c:v>
                </c:pt>
                <c:pt idx="96">
                  <c:v>-12.129256</c:v>
                </c:pt>
                <c:pt idx="97">
                  <c:v>-12.175882</c:v>
                </c:pt>
                <c:pt idx="98">
                  <c:v>-11.5628656</c:v>
                </c:pt>
                <c:pt idx="99">
                  <c:v>-13.273432</c:v>
                </c:pt>
                <c:pt idx="100">
                  <c:v>-11.95475</c:v>
                </c:pt>
                <c:pt idx="101">
                  <c:v>-12.386762</c:v>
                </c:pt>
                <c:pt idx="102">
                  <c:v>-12.492396</c:v>
                </c:pt>
                <c:pt idx="103">
                  <c:v>-14.459278</c:v>
                </c:pt>
                <c:pt idx="104">
                  <c:v>-13.588448</c:v>
                </c:pt>
                <c:pt idx="105">
                  <c:v>-13.241374</c:v>
                </c:pt>
                <c:pt idx="106">
                  <c:v>-13.262942</c:v>
                </c:pt>
                <c:pt idx="107">
                  <c:v>-14.037398</c:v>
                </c:pt>
                <c:pt idx="108">
                  <c:v>-13.684292</c:v>
                </c:pt>
                <c:pt idx="109">
                  <c:v>-13.30959</c:v>
                </c:pt>
                <c:pt idx="110">
                  <c:v>-13.123132</c:v>
                </c:pt>
                <c:pt idx="111">
                  <c:v>-15.555728</c:v>
                </c:pt>
                <c:pt idx="112">
                  <c:v>-14.627858</c:v>
                </c:pt>
                <c:pt idx="113">
                  <c:v>-13.983914</c:v>
                </c:pt>
                <c:pt idx="114">
                  <c:v>-13.005738</c:v>
                </c:pt>
                <c:pt idx="115">
                  <c:v>-15.385656</c:v>
                </c:pt>
                <c:pt idx="116">
                  <c:v>-15.157726</c:v>
                </c:pt>
                <c:pt idx="117">
                  <c:v>-14.628696</c:v>
                </c:pt>
                <c:pt idx="118">
                  <c:v>-13.985304</c:v>
                </c:pt>
                <c:pt idx="119">
                  <c:v>-15.779066</c:v>
                </c:pt>
                <c:pt idx="120">
                  <c:v>-15.923234</c:v>
                </c:pt>
                <c:pt idx="121">
                  <c:v>-15.918256</c:v>
                </c:pt>
                <c:pt idx="122">
                  <c:v>-15.098216</c:v>
                </c:pt>
                <c:pt idx="123">
                  <c:v>-16.196232</c:v>
                </c:pt>
                <c:pt idx="124">
                  <c:v>-16.884116</c:v>
                </c:pt>
                <c:pt idx="125">
                  <c:v>-16.336534</c:v>
                </c:pt>
                <c:pt idx="126">
                  <c:v>-15.947492</c:v>
                </c:pt>
                <c:pt idx="127">
                  <c:v>-16.921776</c:v>
                </c:pt>
                <c:pt idx="128">
                  <c:v>-18.813668</c:v>
                </c:pt>
                <c:pt idx="129">
                  <c:v>-17.782724</c:v>
                </c:pt>
                <c:pt idx="130">
                  <c:v>-17.288814</c:v>
                </c:pt>
                <c:pt idx="131">
                  <c:v>-18.348788</c:v>
                </c:pt>
                <c:pt idx="132">
                  <c:v>-19.527898</c:v>
                </c:pt>
                <c:pt idx="133">
                  <c:v>-19.582212</c:v>
                </c:pt>
                <c:pt idx="134">
                  <c:v>-19.768874</c:v>
                </c:pt>
                <c:pt idx="135">
                  <c:v>-20.342326</c:v>
                </c:pt>
                <c:pt idx="136">
                  <c:v>-22.270086</c:v>
                </c:pt>
                <c:pt idx="137">
                  <c:v>-22.77955</c:v>
                </c:pt>
                <c:pt idx="138">
                  <c:v>-20.510472</c:v>
                </c:pt>
                <c:pt idx="139">
                  <c:v>-16.659596</c:v>
                </c:pt>
                <c:pt idx="140">
                  <c:v>-15.845258</c:v>
                </c:pt>
                <c:pt idx="141">
                  <c:v>-14.700394</c:v>
                </c:pt>
                <c:pt idx="142">
                  <c:v>-12.386934</c:v>
                </c:pt>
                <c:pt idx="143">
                  <c:v>-10.2531862</c:v>
                </c:pt>
                <c:pt idx="144">
                  <c:v>-10.0398562</c:v>
                </c:pt>
                <c:pt idx="145">
                  <c:v>-9.865774200000001</c:v>
                </c:pt>
                <c:pt idx="146">
                  <c:v>-8.370197399999999</c:v>
                </c:pt>
                <c:pt idx="147">
                  <c:v>-7.269737399999999</c:v>
                </c:pt>
                <c:pt idx="148">
                  <c:v>-7.850440399999999</c:v>
                </c:pt>
                <c:pt idx="149">
                  <c:v>-7.544489</c:v>
                </c:pt>
                <c:pt idx="150">
                  <c:v>-6.26154</c:v>
                </c:pt>
                <c:pt idx="151">
                  <c:v>-4.24151</c:v>
                </c:pt>
                <c:pt idx="152">
                  <c:v>-4.7444676</c:v>
                </c:pt>
                <c:pt idx="153">
                  <c:v>-5.3644698</c:v>
                </c:pt>
                <c:pt idx="154">
                  <c:v>-4.7880082</c:v>
                </c:pt>
                <c:pt idx="155">
                  <c:v>-2.7276632</c:v>
                </c:pt>
                <c:pt idx="156">
                  <c:v>-2.6594906</c:v>
                </c:pt>
                <c:pt idx="157">
                  <c:v>-2.7523514</c:v>
                </c:pt>
                <c:pt idx="158">
                  <c:v>-3.6034386</c:v>
                </c:pt>
                <c:pt idx="159">
                  <c:v>-0.5353968</c:v>
                </c:pt>
                <c:pt idx="160">
                  <c:v>-1.1716194</c:v>
                </c:pt>
                <c:pt idx="161">
                  <c:v>-1.0080024</c:v>
                </c:pt>
                <c:pt idx="162">
                  <c:v>-1.4673288</c:v>
                </c:pt>
                <c:pt idx="163">
                  <c:v>0.6423057999999999</c:v>
                </c:pt>
                <c:pt idx="164">
                  <c:v>1.2210302</c:v>
                </c:pt>
                <c:pt idx="165">
                  <c:v>0.8085142000000001</c:v>
                </c:pt>
                <c:pt idx="166">
                  <c:v>0.6327106</c:v>
                </c:pt>
                <c:pt idx="167">
                  <c:v>2.294092</c:v>
                </c:pt>
                <c:pt idx="168">
                  <c:v>2.8039514</c:v>
                </c:pt>
                <c:pt idx="169">
                  <c:v>2.0066752</c:v>
                </c:pt>
                <c:pt idx="170">
                  <c:v>1.8578978</c:v>
                </c:pt>
                <c:pt idx="171">
                  <c:v>3.2004442</c:v>
                </c:pt>
                <c:pt idx="172">
                  <c:v>4.197144400000001</c:v>
                </c:pt>
                <c:pt idx="173">
                  <c:v>3.7296162</c:v>
                </c:pt>
                <c:pt idx="174">
                  <c:v>3.8871076</c:v>
                </c:pt>
                <c:pt idx="175">
                  <c:v>4.4296732</c:v>
                </c:pt>
                <c:pt idx="176">
                  <c:v>6.2866208</c:v>
                </c:pt>
                <c:pt idx="177">
                  <c:v>5.9980062</c:v>
                </c:pt>
                <c:pt idx="178">
                  <c:v>5.1238974</c:v>
                </c:pt>
                <c:pt idx="179">
                  <c:v>4.857183600000001</c:v>
                </c:pt>
                <c:pt idx="180">
                  <c:v>7.1095252</c:v>
                </c:pt>
                <c:pt idx="181">
                  <c:v>7.04091425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50.89479646464647</v>
      </c>
      <c r="C3">
        <v>-1.13</v>
      </c>
      <c r="D3">
        <v>-3.663244</v>
      </c>
      <c r="E3">
        <v>-1.11</v>
      </c>
      <c r="F3">
        <v>1.018065</v>
      </c>
      <c r="G3">
        <v>-1.09</v>
      </c>
      <c r="H3">
        <v>2.5307142</v>
      </c>
      <c r="I3">
        <v>-1.08</v>
      </c>
      <c r="J3">
        <v>1.125973</v>
      </c>
      <c r="K3">
        <v>-1.06</v>
      </c>
      <c r="L3">
        <v>3.9262035</v>
      </c>
      <c r="M3">
        <v>-1.04</v>
      </c>
      <c r="N3">
        <v>4.2363055</v>
      </c>
      <c r="O3">
        <v>-1.02</v>
      </c>
      <c r="P3">
        <v>4.684228333333333</v>
      </c>
      <c r="Q3">
        <v>-1</v>
      </c>
      <c r="R3">
        <v>5.949159499999999</v>
      </c>
      <c r="S3">
        <v>-0.98</v>
      </c>
      <c r="T3">
        <v>5.5095352</v>
      </c>
    </row>
    <row r="4" spans="1:20">
      <c r="A4">
        <v>-0.95</v>
      </c>
      <c r="B4">
        <v>-27.82392</v>
      </c>
      <c r="C4">
        <v>-1.12</v>
      </c>
      <c r="D4">
        <v>-2.6800318</v>
      </c>
      <c r="E4">
        <v>-1.1</v>
      </c>
      <c r="F4">
        <v>-0.5059737999999999</v>
      </c>
      <c r="G4">
        <v>-1.08</v>
      </c>
      <c r="H4">
        <v>2.2746478</v>
      </c>
      <c r="I4">
        <v>-1.07</v>
      </c>
      <c r="J4">
        <v>2.6088312</v>
      </c>
      <c r="K4">
        <v>-1.05</v>
      </c>
      <c r="L4">
        <v>3.998685</v>
      </c>
      <c r="M4">
        <v>-1.03</v>
      </c>
      <c r="N4">
        <v>4.616384999999999</v>
      </c>
      <c r="O4">
        <v>-1.01</v>
      </c>
      <c r="P4">
        <v>4.3818086</v>
      </c>
      <c r="Q4">
        <v>-0.99</v>
      </c>
      <c r="R4">
        <v>5.486686199999999</v>
      </c>
      <c r="S4">
        <v>-0.97</v>
      </c>
      <c r="T4">
        <v>7.4153544</v>
      </c>
    </row>
    <row r="5" spans="1:20">
      <c r="A5">
        <v>-0.9399999999999999</v>
      </c>
      <c r="B5">
        <v>-29.326238</v>
      </c>
      <c r="C5">
        <v>-1.11</v>
      </c>
      <c r="D5">
        <v>-1.5339094</v>
      </c>
      <c r="E5">
        <v>-1.09</v>
      </c>
      <c r="F5">
        <v>0.2164592</v>
      </c>
      <c r="G5">
        <v>-1.07</v>
      </c>
      <c r="H5">
        <v>2.606354</v>
      </c>
      <c r="I5">
        <v>-1.06</v>
      </c>
      <c r="J5">
        <v>3.297234</v>
      </c>
      <c r="K5">
        <v>-1.04</v>
      </c>
      <c r="L5">
        <v>3.5566824</v>
      </c>
      <c r="M5">
        <v>-1.02</v>
      </c>
      <c r="N5">
        <v>5.046149</v>
      </c>
      <c r="O5">
        <v>-1</v>
      </c>
      <c r="P5">
        <v>5.460982</v>
      </c>
      <c r="Q5">
        <v>-0.98</v>
      </c>
      <c r="R5">
        <v>5.5150462</v>
      </c>
      <c r="S5">
        <v>-0.96</v>
      </c>
      <c r="T5">
        <v>7.2266324</v>
      </c>
    </row>
    <row r="6" spans="1:20">
      <c r="A6">
        <v>-0.93</v>
      </c>
      <c r="B6">
        <v>-22.145534</v>
      </c>
      <c r="C6">
        <v>-1.1</v>
      </c>
      <c r="D6">
        <v>-1.485283</v>
      </c>
      <c r="E6">
        <v>-1.08</v>
      </c>
      <c r="F6">
        <v>1.571695</v>
      </c>
      <c r="G6">
        <v>-1.06</v>
      </c>
      <c r="H6">
        <v>2.2174536</v>
      </c>
      <c r="I6">
        <v>-1.05</v>
      </c>
      <c r="J6">
        <v>4.1466402</v>
      </c>
      <c r="K6">
        <v>-1.03</v>
      </c>
      <c r="L6">
        <v>4.042201199999999</v>
      </c>
      <c r="M6">
        <v>-1.01</v>
      </c>
      <c r="N6">
        <v>4.6656204</v>
      </c>
      <c r="O6">
        <v>-0.99</v>
      </c>
      <c r="P6">
        <v>6.916392</v>
      </c>
      <c r="Q6">
        <v>-0.97</v>
      </c>
      <c r="R6">
        <v>6.3579408</v>
      </c>
      <c r="S6">
        <v>-0.95</v>
      </c>
      <c r="T6">
        <v>6.4317118</v>
      </c>
    </row>
    <row r="7" spans="1:20">
      <c r="A7">
        <v>-0.92</v>
      </c>
      <c r="B7">
        <v>-19.569152</v>
      </c>
      <c r="C7">
        <v>-1.09</v>
      </c>
      <c r="D7">
        <v>-2.3713306</v>
      </c>
      <c r="E7">
        <v>-1.07</v>
      </c>
      <c r="F7">
        <v>0.8763462000000001</v>
      </c>
      <c r="G7">
        <v>-1.05</v>
      </c>
      <c r="H7">
        <v>4.238820599999999</v>
      </c>
      <c r="I7">
        <v>-1.04</v>
      </c>
      <c r="J7">
        <v>3.7062104</v>
      </c>
      <c r="K7">
        <v>-1.02</v>
      </c>
      <c r="L7">
        <v>5.6021394</v>
      </c>
      <c r="M7">
        <v>-1</v>
      </c>
      <c r="N7">
        <v>4.0983202</v>
      </c>
      <c r="O7">
        <v>-0.98</v>
      </c>
      <c r="P7">
        <v>5.9239346</v>
      </c>
      <c r="Q7">
        <v>-0.96</v>
      </c>
      <c r="R7">
        <v>7.697041799999999</v>
      </c>
      <c r="S7">
        <v>-0.9399999999999999</v>
      </c>
      <c r="T7">
        <v>7.2366552</v>
      </c>
    </row>
    <row r="8" spans="1:20">
      <c r="A8">
        <v>-0.91</v>
      </c>
      <c r="B8">
        <v>-17.036394</v>
      </c>
      <c r="C8">
        <v>-1.08</v>
      </c>
      <c r="D8">
        <v>-1.941974</v>
      </c>
      <c r="E8">
        <v>-1.06</v>
      </c>
      <c r="F8">
        <v>0.5399634</v>
      </c>
      <c r="G8">
        <v>-1.04</v>
      </c>
      <c r="H8">
        <v>5.2061516</v>
      </c>
      <c r="I8">
        <v>-1.03</v>
      </c>
      <c r="J8">
        <v>3.5753174</v>
      </c>
      <c r="K8">
        <v>-1.01</v>
      </c>
      <c r="L8">
        <v>5.6374832</v>
      </c>
      <c r="M8">
        <v>-0.99</v>
      </c>
      <c r="N8">
        <v>5.844719</v>
      </c>
      <c r="O8">
        <v>-0.97</v>
      </c>
      <c r="P8">
        <v>5.4124912</v>
      </c>
      <c r="Q8">
        <v>-0.95</v>
      </c>
      <c r="R8">
        <v>7.0816848</v>
      </c>
      <c r="S8">
        <v>-0.93</v>
      </c>
      <c r="T8">
        <v>8.742465599999999</v>
      </c>
    </row>
    <row r="9" spans="1:20">
      <c r="A9">
        <v>-0.9</v>
      </c>
      <c r="B9">
        <v>-13.676468</v>
      </c>
      <c r="C9">
        <v>-1.07</v>
      </c>
      <c r="D9">
        <v>0.6480243999999999</v>
      </c>
      <c r="E9">
        <v>-1.05</v>
      </c>
      <c r="F9">
        <v>1.6979254</v>
      </c>
      <c r="G9">
        <v>-1.03</v>
      </c>
      <c r="H9">
        <v>3.977638</v>
      </c>
      <c r="I9">
        <v>-1.02</v>
      </c>
      <c r="J9">
        <v>4.077821800000001</v>
      </c>
      <c r="K9">
        <v>-1</v>
      </c>
      <c r="L9">
        <v>4.8844252</v>
      </c>
      <c r="M9">
        <v>-0.98</v>
      </c>
      <c r="N9">
        <v>6.7913472</v>
      </c>
      <c r="O9">
        <v>-0.96</v>
      </c>
      <c r="P9">
        <v>6.575874000000001</v>
      </c>
      <c r="Q9">
        <v>-0.9399999999999999</v>
      </c>
      <c r="R9">
        <v>7.170790999999999</v>
      </c>
      <c r="S9">
        <v>-0.92</v>
      </c>
      <c r="T9">
        <v>8.6379926</v>
      </c>
    </row>
    <row r="10" spans="1:20">
      <c r="A10">
        <v>-0.89</v>
      </c>
      <c r="B10">
        <v>-11.681816</v>
      </c>
      <c r="C10">
        <v>-1.06</v>
      </c>
      <c r="D10">
        <v>0.141901</v>
      </c>
      <c r="E10">
        <v>-1.04</v>
      </c>
      <c r="F10">
        <v>3.7503354</v>
      </c>
      <c r="G10">
        <v>-1.02</v>
      </c>
      <c r="H10">
        <v>3.4892106</v>
      </c>
      <c r="I10">
        <v>-1.01</v>
      </c>
      <c r="J10">
        <v>5.5238212</v>
      </c>
      <c r="K10">
        <v>-0.99</v>
      </c>
      <c r="L10">
        <v>4.5681402</v>
      </c>
      <c r="M10">
        <v>-0.97</v>
      </c>
      <c r="N10">
        <v>6.0439288</v>
      </c>
      <c r="O10">
        <v>-0.95</v>
      </c>
      <c r="P10">
        <v>7.702010199999999</v>
      </c>
      <c r="Q10">
        <v>-0.93</v>
      </c>
      <c r="R10">
        <v>6.981205800000001</v>
      </c>
      <c r="S10">
        <v>-0.91</v>
      </c>
      <c r="T10">
        <v>8.5051586</v>
      </c>
    </row>
    <row r="11" spans="1:20">
      <c r="A11">
        <v>-0.88</v>
      </c>
      <c r="B11">
        <v>-10.6935898</v>
      </c>
      <c r="C11">
        <v>-1.05</v>
      </c>
      <c r="D11">
        <v>0.1042546</v>
      </c>
      <c r="E11">
        <v>-1.03</v>
      </c>
      <c r="F11">
        <v>3.92208</v>
      </c>
      <c r="G11">
        <v>-1.01</v>
      </c>
      <c r="H11">
        <v>4.3458724</v>
      </c>
      <c r="I11">
        <v>-1</v>
      </c>
      <c r="J11">
        <v>4.1570354</v>
      </c>
      <c r="K11">
        <v>-0.98</v>
      </c>
      <c r="L11">
        <v>6.239837199999999</v>
      </c>
      <c r="M11">
        <v>-0.96</v>
      </c>
      <c r="N11">
        <v>6.1443866</v>
      </c>
      <c r="O11">
        <v>-0.9399999999999999</v>
      </c>
      <c r="P11">
        <v>6.735790400000001</v>
      </c>
      <c r="Q11">
        <v>-0.92</v>
      </c>
      <c r="R11">
        <v>9.144122400000001</v>
      </c>
      <c r="S11">
        <v>-0.9</v>
      </c>
      <c r="T11">
        <v>8.814096000000001</v>
      </c>
    </row>
    <row r="12" spans="1:20">
      <c r="A12">
        <v>-0.87</v>
      </c>
      <c r="B12">
        <v>-9.173200599999999</v>
      </c>
      <c r="C12">
        <v>-1.04</v>
      </c>
      <c r="D12">
        <v>0.6428520000000001</v>
      </c>
      <c r="E12">
        <v>-1.02</v>
      </c>
      <c r="F12">
        <v>3.7349474</v>
      </c>
      <c r="G12">
        <v>-1</v>
      </c>
      <c r="H12">
        <v>3.3303904</v>
      </c>
      <c r="I12">
        <v>-0.99</v>
      </c>
      <c r="J12">
        <v>4.215880799999999</v>
      </c>
      <c r="K12">
        <v>-0.97</v>
      </c>
      <c r="L12">
        <v>6.629591</v>
      </c>
      <c r="M12">
        <v>-0.95</v>
      </c>
      <c r="N12">
        <v>6.8988858</v>
      </c>
      <c r="O12">
        <v>-0.93</v>
      </c>
      <c r="P12">
        <v>7.4693272</v>
      </c>
      <c r="Q12">
        <v>-0.91</v>
      </c>
      <c r="R12">
        <v>9.1856084</v>
      </c>
      <c r="S12">
        <v>-0.89</v>
      </c>
      <c r="T12">
        <v>9.880392799999999</v>
      </c>
    </row>
    <row r="13" spans="1:20">
      <c r="A13">
        <v>-0.86</v>
      </c>
      <c r="B13">
        <v>-7.5923056</v>
      </c>
      <c r="C13">
        <v>-1.03</v>
      </c>
      <c r="D13">
        <v>3.0640492</v>
      </c>
      <c r="E13">
        <v>-1.01</v>
      </c>
      <c r="F13">
        <v>3.789376</v>
      </c>
      <c r="G13">
        <v>-0.99</v>
      </c>
      <c r="H13">
        <v>4.5881568</v>
      </c>
      <c r="I13">
        <v>-0.98</v>
      </c>
      <c r="J13">
        <v>5.703967</v>
      </c>
      <c r="K13">
        <v>-0.96</v>
      </c>
      <c r="L13">
        <v>6.3301828</v>
      </c>
      <c r="M13">
        <v>-0.9399999999999999</v>
      </c>
      <c r="N13">
        <v>7.4864768</v>
      </c>
      <c r="O13">
        <v>-0.92</v>
      </c>
      <c r="P13">
        <v>7.662531200000001</v>
      </c>
      <c r="Q13">
        <v>-0.9</v>
      </c>
      <c r="R13">
        <v>8.9330368</v>
      </c>
      <c r="S13">
        <v>-0.88</v>
      </c>
      <c r="T13">
        <v>10.8652466</v>
      </c>
    </row>
    <row r="14" spans="1:20">
      <c r="A14">
        <v>-0.85</v>
      </c>
      <c r="B14">
        <v>-4.1589768</v>
      </c>
      <c r="C14">
        <v>-1.02</v>
      </c>
      <c r="D14">
        <v>2.2269418</v>
      </c>
      <c r="E14">
        <v>-1</v>
      </c>
      <c r="F14">
        <v>2.7274992</v>
      </c>
      <c r="G14">
        <v>-0.98</v>
      </c>
      <c r="H14">
        <v>5.1908094</v>
      </c>
      <c r="I14">
        <v>-0.97</v>
      </c>
      <c r="J14">
        <v>6.686183</v>
      </c>
      <c r="K14">
        <v>-0.95</v>
      </c>
      <c r="L14">
        <v>6.81432875</v>
      </c>
      <c r="M14">
        <v>-0.93</v>
      </c>
      <c r="N14">
        <v>7.6233046</v>
      </c>
      <c r="O14">
        <v>-0.91</v>
      </c>
      <c r="P14">
        <v>9.3563072</v>
      </c>
      <c r="Q14">
        <v>-0.89</v>
      </c>
      <c r="R14">
        <v>8.541124999999999</v>
      </c>
      <c r="S14">
        <v>-0.87</v>
      </c>
      <c r="T14">
        <v>9.6663104</v>
      </c>
    </row>
    <row r="15" spans="1:20">
      <c r="A15">
        <v>-0.84</v>
      </c>
      <c r="B15">
        <v>-3.156807</v>
      </c>
      <c r="C15">
        <v>-1.01</v>
      </c>
      <c r="D15">
        <v>2.997494</v>
      </c>
      <c r="E15">
        <v>-0.99</v>
      </c>
      <c r="F15">
        <v>5.3734146</v>
      </c>
      <c r="G15">
        <v>-0.97</v>
      </c>
      <c r="H15">
        <v>6.3467848</v>
      </c>
      <c r="I15">
        <v>-0.96</v>
      </c>
      <c r="J15">
        <v>6.8411236</v>
      </c>
      <c r="K15">
        <v>-0.9399999999999999</v>
      </c>
      <c r="L15">
        <v>7.295260999999999</v>
      </c>
      <c r="M15">
        <v>-0.92</v>
      </c>
      <c r="N15">
        <v>7.363111000000001</v>
      </c>
      <c r="O15">
        <v>-0.9</v>
      </c>
      <c r="P15">
        <v>9.1539172</v>
      </c>
      <c r="Q15">
        <v>-0.88</v>
      </c>
      <c r="R15">
        <v>10.88689</v>
      </c>
      <c r="S15">
        <v>-0.86</v>
      </c>
      <c r="T15">
        <v>10.0543252</v>
      </c>
    </row>
    <row r="16" spans="1:20">
      <c r="A16">
        <v>-0.83</v>
      </c>
      <c r="B16">
        <v>-2.5390796</v>
      </c>
      <c r="C16">
        <v>-1</v>
      </c>
      <c r="D16">
        <v>1.584436</v>
      </c>
      <c r="E16">
        <v>-0.98</v>
      </c>
      <c r="F16">
        <v>4.760997000000001</v>
      </c>
      <c r="G16">
        <v>-0.96</v>
      </c>
      <c r="H16">
        <v>7.2414796</v>
      </c>
      <c r="I16">
        <v>-0.95</v>
      </c>
      <c r="J16">
        <v>5.917934199999999</v>
      </c>
      <c r="K16">
        <v>-0.93</v>
      </c>
      <c r="L16">
        <v>7.624074</v>
      </c>
      <c r="M16">
        <v>-0.91</v>
      </c>
      <c r="N16">
        <v>7.905036</v>
      </c>
      <c r="O16">
        <v>-0.89</v>
      </c>
      <c r="P16">
        <v>9.241899200000001</v>
      </c>
      <c r="Q16">
        <v>-0.87</v>
      </c>
      <c r="R16">
        <v>11.017604</v>
      </c>
      <c r="S16">
        <v>-0.85</v>
      </c>
      <c r="T16">
        <v>11.469158</v>
      </c>
    </row>
    <row r="17" spans="1:20">
      <c r="A17">
        <v>-0.82</v>
      </c>
      <c r="B17">
        <v>-0.5695036</v>
      </c>
      <c r="C17">
        <v>-0.99</v>
      </c>
      <c r="D17">
        <v>3.9399838</v>
      </c>
      <c r="E17">
        <v>-0.97</v>
      </c>
      <c r="F17">
        <v>4.6499928</v>
      </c>
      <c r="G17">
        <v>-0.95</v>
      </c>
      <c r="H17">
        <v>6.525755800000001</v>
      </c>
      <c r="I17">
        <v>-0.9399999999999999</v>
      </c>
      <c r="J17">
        <v>7.0153362</v>
      </c>
      <c r="K17">
        <v>-0.92</v>
      </c>
      <c r="L17">
        <v>8.112513</v>
      </c>
      <c r="M17">
        <v>-0.9</v>
      </c>
      <c r="N17">
        <v>9.7994562</v>
      </c>
      <c r="O17">
        <v>-0.88</v>
      </c>
      <c r="P17">
        <v>9.1123326</v>
      </c>
      <c r="Q17">
        <v>-0.86</v>
      </c>
      <c r="R17">
        <v>10.2895692</v>
      </c>
      <c r="S17">
        <v>-0.84</v>
      </c>
      <c r="T17">
        <v>13.315928</v>
      </c>
    </row>
    <row r="18" spans="1:20">
      <c r="A18">
        <v>-0.8100000000000001</v>
      </c>
      <c r="B18">
        <v>2.8783978</v>
      </c>
      <c r="C18">
        <v>-0.98</v>
      </c>
      <c r="D18">
        <v>3.3187824</v>
      </c>
      <c r="E18">
        <v>-0.96</v>
      </c>
      <c r="F18">
        <v>5.6830108</v>
      </c>
      <c r="G18">
        <v>-0.9399999999999999</v>
      </c>
      <c r="H18">
        <v>6.079299000000001</v>
      </c>
      <c r="I18">
        <v>-0.93</v>
      </c>
      <c r="J18">
        <v>8.436410800000001</v>
      </c>
      <c r="K18">
        <v>-0.91</v>
      </c>
      <c r="L18">
        <v>7.927883</v>
      </c>
      <c r="M18">
        <v>-0.89</v>
      </c>
      <c r="N18">
        <v>9.6949694</v>
      </c>
      <c r="O18">
        <v>-0.87</v>
      </c>
      <c r="P18">
        <v>11.4471532</v>
      </c>
      <c r="Q18">
        <v>-0.85</v>
      </c>
      <c r="R18">
        <v>10.818204</v>
      </c>
      <c r="S18">
        <v>-0.83</v>
      </c>
      <c r="T18">
        <v>13.831918</v>
      </c>
    </row>
    <row r="19" spans="1:20">
      <c r="A19">
        <v>-0.8</v>
      </c>
      <c r="B19">
        <v>4.8923566</v>
      </c>
      <c r="C19">
        <v>-0.97</v>
      </c>
      <c r="D19">
        <v>3.5817884</v>
      </c>
      <c r="E19">
        <v>-0.95</v>
      </c>
      <c r="F19">
        <v>7.0485546</v>
      </c>
      <c r="G19">
        <v>-0.93</v>
      </c>
      <c r="H19">
        <v>6.8331096</v>
      </c>
      <c r="I19">
        <v>-0.92</v>
      </c>
      <c r="J19">
        <v>8.061372199999999</v>
      </c>
      <c r="K19">
        <v>-0.9</v>
      </c>
      <c r="L19">
        <v>8.359026400000001</v>
      </c>
      <c r="M19">
        <v>-0.88</v>
      </c>
      <c r="N19">
        <v>9.505912599999998</v>
      </c>
      <c r="O19">
        <v>-0.86</v>
      </c>
      <c r="P19">
        <v>11.245382</v>
      </c>
      <c r="Q19">
        <v>-0.84</v>
      </c>
      <c r="R19">
        <v>12.299646</v>
      </c>
      <c r="S19">
        <v>-0.82</v>
      </c>
      <c r="T19">
        <v>13.731016</v>
      </c>
    </row>
    <row r="20" spans="1:20">
      <c r="A20">
        <v>-0.79</v>
      </c>
      <c r="B20">
        <v>6.3334696</v>
      </c>
      <c r="C20">
        <v>-0.96</v>
      </c>
      <c r="D20">
        <v>3.6226046</v>
      </c>
      <c r="E20">
        <v>-0.9399999999999999</v>
      </c>
      <c r="F20">
        <v>6.1279134</v>
      </c>
      <c r="G20">
        <v>-0.92</v>
      </c>
      <c r="H20">
        <v>8.679374599999999</v>
      </c>
      <c r="I20">
        <v>-0.91</v>
      </c>
      <c r="J20">
        <v>7.5863568</v>
      </c>
      <c r="K20">
        <v>-0.89</v>
      </c>
      <c r="L20">
        <v>10.1052082</v>
      </c>
      <c r="M20">
        <v>-0.87</v>
      </c>
      <c r="N20">
        <v>9.974830000000001</v>
      </c>
      <c r="O20">
        <v>-0.85</v>
      </c>
      <c r="P20">
        <v>11.467788</v>
      </c>
      <c r="Q20">
        <v>-0.83</v>
      </c>
      <c r="R20">
        <v>13.806274</v>
      </c>
      <c r="S20">
        <v>-0.8100000000000001</v>
      </c>
      <c r="T20">
        <v>14.588918</v>
      </c>
    </row>
    <row r="21" spans="1:20">
      <c r="A21">
        <v>-0.78</v>
      </c>
      <c r="B21">
        <v>8.11708</v>
      </c>
      <c r="C21">
        <v>-0.95</v>
      </c>
      <c r="D21">
        <v>4.66674</v>
      </c>
      <c r="E21">
        <v>-0.93</v>
      </c>
      <c r="F21">
        <v>6.3023456</v>
      </c>
      <c r="G21">
        <v>-0.91</v>
      </c>
      <c r="H21">
        <v>8.4970172</v>
      </c>
      <c r="I21">
        <v>-0.9</v>
      </c>
      <c r="J21">
        <v>8.2701262</v>
      </c>
      <c r="K21">
        <v>-0.88</v>
      </c>
      <c r="L21">
        <v>9.347619</v>
      </c>
      <c r="M21">
        <v>-0.86</v>
      </c>
      <c r="N21">
        <v>11.703176</v>
      </c>
      <c r="O21">
        <v>-0.84</v>
      </c>
      <c r="P21">
        <v>11.872624</v>
      </c>
      <c r="Q21">
        <v>-0.82</v>
      </c>
      <c r="R21">
        <v>14.13695</v>
      </c>
      <c r="S21">
        <v>-0.8</v>
      </c>
      <c r="T21">
        <v>18.023606</v>
      </c>
    </row>
    <row r="22" spans="1:20">
      <c r="A22">
        <v>-0.77</v>
      </c>
      <c r="B22">
        <v>11.66389</v>
      </c>
      <c r="C22">
        <v>-0.9399999999999999</v>
      </c>
      <c r="D22">
        <v>5.6533384</v>
      </c>
      <c r="E22">
        <v>-0.92</v>
      </c>
      <c r="F22">
        <v>6.4962164</v>
      </c>
      <c r="G22">
        <v>-0.9</v>
      </c>
      <c r="H22">
        <v>7.8773678</v>
      </c>
      <c r="I22">
        <v>-0.89</v>
      </c>
      <c r="J22">
        <v>9.9827634</v>
      </c>
      <c r="K22">
        <v>-0.87</v>
      </c>
      <c r="L22">
        <v>9.008623800000001</v>
      </c>
      <c r="M22">
        <v>-0.85</v>
      </c>
      <c r="N22">
        <v>11.819368</v>
      </c>
      <c r="O22">
        <v>-0.83</v>
      </c>
      <c r="P22">
        <v>13.936116</v>
      </c>
      <c r="Q22">
        <v>-0.8100000000000001</v>
      </c>
      <c r="R22">
        <v>14.781626</v>
      </c>
      <c r="S22">
        <v>-0.79</v>
      </c>
      <c r="T22">
        <v>20.590226</v>
      </c>
    </row>
    <row r="23" spans="1:20">
      <c r="A23">
        <v>-0.76</v>
      </c>
      <c r="B23">
        <v>13.601652</v>
      </c>
      <c r="C23">
        <v>-0.93</v>
      </c>
      <c r="D23">
        <v>4.480227</v>
      </c>
      <c r="E23">
        <v>-0.91</v>
      </c>
      <c r="F23">
        <v>8.140651999999999</v>
      </c>
      <c r="G23">
        <v>-0.89</v>
      </c>
      <c r="H23">
        <v>8.4087946</v>
      </c>
      <c r="I23">
        <v>-0.88</v>
      </c>
      <c r="J23">
        <v>10.4975394</v>
      </c>
      <c r="K23">
        <v>-0.86</v>
      </c>
      <c r="L23">
        <v>10.323562</v>
      </c>
      <c r="M23">
        <v>-0.84</v>
      </c>
      <c r="N23">
        <v>11.86973</v>
      </c>
      <c r="O23">
        <v>-0.82</v>
      </c>
      <c r="P23">
        <v>14.658124</v>
      </c>
      <c r="Q23">
        <v>-0.8</v>
      </c>
      <c r="R23">
        <v>17.333642</v>
      </c>
      <c r="S23">
        <v>-0.78</v>
      </c>
      <c r="T23">
        <v>22.546204</v>
      </c>
    </row>
    <row r="24" spans="1:20">
      <c r="A24">
        <v>-0.75</v>
      </c>
      <c r="B24">
        <v>15.166594</v>
      </c>
      <c r="C24">
        <v>-0.92</v>
      </c>
      <c r="D24">
        <v>5.8303202</v>
      </c>
      <c r="E24">
        <v>-0.9</v>
      </c>
      <c r="F24">
        <v>7.9281328</v>
      </c>
      <c r="G24">
        <v>-0.88</v>
      </c>
      <c r="H24">
        <v>10.732568</v>
      </c>
      <c r="I24">
        <v>-0.87</v>
      </c>
      <c r="J24">
        <v>10.14086</v>
      </c>
      <c r="K24">
        <v>-0.85</v>
      </c>
      <c r="L24">
        <v>12.313884</v>
      </c>
      <c r="M24">
        <v>-0.83</v>
      </c>
      <c r="N24">
        <v>12.683368</v>
      </c>
      <c r="O24">
        <v>-0.8100000000000001</v>
      </c>
      <c r="P24">
        <v>15.077018</v>
      </c>
      <c r="Q24">
        <v>-0.79</v>
      </c>
      <c r="R24">
        <v>20.631028</v>
      </c>
      <c r="S24">
        <v>-0.77</v>
      </c>
      <c r="T24">
        <v>27.329858</v>
      </c>
    </row>
    <row r="25" spans="1:20">
      <c r="A25">
        <v>-0.74</v>
      </c>
      <c r="B25">
        <v>16.24208</v>
      </c>
      <c r="C25">
        <v>-0.91</v>
      </c>
      <c r="D25">
        <v>6.4037938</v>
      </c>
      <c r="E25">
        <v>-0.89</v>
      </c>
      <c r="F25">
        <v>8.0994788</v>
      </c>
      <c r="G25">
        <v>-0.87</v>
      </c>
      <c r="H25">
        <v>10.272848</v>
      </c>
      <c r="I25">
        <v>-0.86</v>
      </c>
      <c r="J25">
        <v>10.1398912</v>
      </c>
      <c r="K25">
        <v>-0.84</v>
      </c>
      <c r="L25">
        <v>12.55708</v>
      </c>
      <c r="M25">
        <v>-0.82</v>
      </c>
      <c r="N25">
        <v>14.694214</v>
      </c>
      <c r="O25">
        <v>-0.8</v>
      </c>
      <c r="P25">
        <v>15.872798</v>
      </c>
      <c r="Q25">
        <v>-0.78</v>
      </c>
      <c r="R25">
        <v>23.327692</v>
      </c>
      <c r="S25">
        <v>-0.76</v>
      </c>
      <c r="T25">
        <v>32.935616</v>
      </c>
    </row>
    <row r="26" spans="1:20">
      <c r="A26">
        <v>-0.73</v>
      </c>
      <c r="B26">
        <v>18.695708</v>
      </c>
      <c r="C26">
        <v>-0.9</v>
      </c>
      <c r="D26">
        <v>7.5357202</v>
      </c>
      <c r="E26">
        <v>-0.88</v>
      </c>
      <c r="F26">
        <v>8.9039372</v>
      </c>
      <c r="G26">
        <v>-0.86</v>
      </c>
      <c r="H26">
        <v>9.943183400000001</v>
      </c>
      <c r="I26">
        <v>-0.85</v>
      </c>
      <c r="J26">
        <v>11.707454</v>
      </c>
      <c r="K26">
        <v>-0.83</v>
      </c>
      <c r="L26">
        <v>11.68661</v>
      </c>
      <c r="M26">
        <v>-0.8100000000000001</v>
      </c>
      <c r="N26">
        <v>15.083994</v>
      </c>
      <c r="O26">
        <v>-0.79</v>
      </c>
      <c r="P26">
        <v>19.87756</v>
      </c>
      <c r="Q26">
        <v>-0.77</v>
      </c>
      <c r="R26">
        <v>28.310424</v>
      </c>
      <c r="S26">
        <v>-0.75</v>
      </c>
      <c r="T26">
        <v>34.883732</v>
      </c>
    </row>
    <row r="27" spans="1:20">
      <c r="A27">
        <v>-0.72</v>
      </c>
      <c r="B27">
        <v>18.935008</v>
      </c>
      <c r="C27">
        <v>-0.89</v>
      </c>
      <c r="D27">
        <v>7.5078952</v>
      </c>
      <c r="E27">
        <v>-0.87</v>
      </c>
      <c r="F27">
        <v>10.756088</v>
      </c>
      <c r="G27">
        <v>-0.85</v>
      </c>
      <c r="H27">
        <v>10.7382732</v>
      </c>
      <c r="I27">
        <v>-0.84</v>
      </c>
      <c r="J27">
        <v>12.15012</v>
      </c>
      <c r="K27">
        <v>-0.82</v>
      </c>
      <c r="L27">
        <v>13.080956</v>
      </c>
      <c r="M27">
        <v>-0.8</v>
      </c>
      <c r="N27">
        <v>17.207266</v>
      </c>
      <c r="O27">
        <v>-0.78</v>
      </c>
      <c r="P27">
        <v>23.784068</v>
      </c>
      <c r="Q27">
        <v>-0.76</v>
      </c>
      <c r="R27">
        <v>31.810668</v>
      </c>
      <c r="S27">
        <v>-0.74</v>
      </c>
      <c r="T27">
        <v>35.19443800000001</v>
      </c>
    </row>
    <row r="28" spans="1:20">
      <c r="A28">
        <v>-0.71</v>
      </c>
      <c r="B28">
        <v>18.647538</v>
      </c>
      <c r="C28">
        <v>-0.88</v>
      </c>
      <c r="D28">
        <v>6.8689364</v>
      </c>
      <c r="E28">
        <v>-0.86</v>
      </c>
      <c r="F28">
        <v>10.3476088</v>
      </c>
      <c r="G28">
        <v>-0.84</v>
      </c>
      <c r="H28">
        <v>12.306582</v>
      </c>
      <c r="I28">
        <v>-0.83</v>
      </c>
      <c r="J28">
        <v>12.786688</v>
      </c>
      <c r="K28">
        <v>-0.8100000000000001</v>
      </c>
      <c r="L28">
        <v>15.949358</v>
      </c>
      <c r="M28">
        <v>-0.79</v>
      </c>
      <c r="N28">
        <v>18.808022</v>
      </c>
      <c r="O28">
        <v>-0.77</v>
      </c>
      <c r="P28">
        <v>27.53821</v>
      </c>
      <c r="Q28">
        <v>-0.75</v>
      </c>
      <c r="R28">
        <v>34.654206</v>
      </c>
      <c r="S28">
        <v>-0.73</v>
      </c>
      <c r="T28">
        <v>35.857754</v>
      </c>
    </row>
    <row r="29" spans="1:20">
      <c r="A29">
        <v>-0.7</v>
      </c>
      <c r="B29">
        <v>18.63435</v>
      </c>
      <c r="C29">
        <v>-0.87</v>
      </c>
      <c r="D29">
        <v>8.188272399999999</v>
      </c>
      <c r="E29">
        <v>-0.85</v>
      </c>
      <c r="F29">
        <v>9.5453378</v>
      </c>
      <c r="G29">
        <v>-0.83</v>
      </c>
      <c r="H29">
        <v>12.964468</v>
      </c>
      <c r="I29">
        <v>-0.82</v>
      </c>
      <c r="J29">
        <v>12.866322</v>
      </c>
      <c r="K29">
        <v>-0.8</v>
      </c>
      <c r="L29">
        <v>17.330946</v>
      </c>
      <c r="M29">
        <v>-0.78</v>
      </c>
      <c r="N29">
        <v>23.25156</v>
      </c>
      <c r="O29">
        <v>-0.76</v>
      </c>
      <c r="P29">
        <v>30.895062</v>
      </c>
      <c r="Q29">
        <v>-0.74</v>
      </c>
      <c r="R29">
        <v>35.77758799999999</v>
      </c>
      <c r="S29">
        <v>-0.72</v>
      </c>
      <c r="T29">
        <v>36.81804200000001</v>
      </c>
    </row>
    <row r="30" spans="1:20">
      <c r="A30">
        <v>-0.6899999999999999</v>
      </c>
      <c r="B30">
        <v>19.524226</v>
      </c>
      <c r="C30">
        <v>-0.86</v>
      </c>
      <c r="D30">
        <v>10.68585</v>
      </c>
      <c r="E30">
        <v>-0.84</v>
      </c>
      <c r="F30">
        <v>10.4973738</v>
      </c>
      <c r="G30">
        <v>-0.82</v>
      </c>
      <c r="H30">
        <v>13.3407</v>
      </c>
      <c r="I30">
        <v>-0.8100000000000001</v>
      </c>
      <c r="J30">
        <v>15.234424</v>
      </c>
      <c r="K30">
        <v>-0.79</v>
      </c>
      <c r="L30">
        <v>19.46105</v>
      </c>
      <c r="M30">
        <v>-0.77</v>
      </c>
      <c r="N30">
        <v>28.341162</v>
      </c>
      <c r="O30">
        <v>-0.75</v>
      </c>
      <c r="P30">
        <v>33.167738</v>
      </c>
      <c r="Q30">
        <v>-0.73</v>
      </c>
      <c r="R30">
        <v>35.982594</v>
      </c>
      <c r="S30">
        <v>-0.71</v>
      </c>
      <c r="T30">
        <v>35.865176</v>
      </c>
    </row>
    <row r="31" spans="1:20">
      <c r="A31">
        <v>-0.68</v>
      </c>
      <c r="B31">
        <v>20.626146</v>
      </c>
      <c r="C31">
        <v>-0.85</v>
      </c>
      <c r="D31">
        <v>10.2571202</v>
      </c>
      <c r="E31">
        <v>-0.83</v>
      </c>
      <c r="F31">
        <v>13.211334</v>
      </c>
      <c r="G31">
        <v>-0.8100000000000001</v>
      </c>
      <c r="H31">
        <v>14.515606</v>
      </c>
      <c r="I31">
        <v>-0.8</v>
      </c>
      <c r="J31">
        <v>18.523542</v>
      </c>
      <c r="K31">
        <v>-0.78</v>
      </c>
      <c r="L31">
        <v>22.079274</v>
      </c>
      <c r="M31">
        <v>-0.76</v>
      </c>
      <c r="N31">
        <v>31.498598</v>
      </c>
      <c r="O31">
        <v>-0.74</v>
      </c>
      <c r="P31">
        <v>35.907518</v>
      </c>
      <c r="Q31">
        <v>-0.72</v>
      </c>
      <c r="R31">
        <v>35.775466</v>
      </c>
      <c r="S31">
        <v>-0.7</v>
      </c>
      <c r="T31">
        <v>34.01779000000001</v>
      </c>
    </row>
    <row r="32" spans="1:20">
      <c r="A32">
        <v>-0.67</v>
      </c>
      <c r="B32">
        <v>20.552562</v>
      </c>
      <c r="C32">
        <v>-0.84</v>
      </c>
      <c r="D32">
        <v>9.718954999999999</v>
      </c>
      <c r="E32">
        <v>-0.82</v>
      </c>
      <c r="F32">
        <v>13.627424</v>
      </c>
      <c r="G32">
        <v>-0.8</v>
      </c>
      <c r="H32">
        <v>17.686216</v>
      </c>
      <c r="I32">
        <v>-0.79</v>
      </c>
      <c r="J32">
        <v>19.971204</v>
      </c>
      <c r="K32">
        <v>-0.77</v>
      </c>
      <c r="L32">
        <v>27.87759</v>
      </c>
      <c r="M32">
        <v>-0.75</v>
      </c>
      <c r="N32">
        <v>33.136396</v>
      </c>
      <c r="O32">
        <v>-0.73</v>
      </c>
      <c r="P32">
        <v>36.384912</v>
      </c>
      <c r="Q32">
        <v>-0.71</v>
      </c>
      <c r="R32">
        <v>35.934632</v>
      </c>
      <c r="S32">
        <v>-0.6899999999999999</v>
      </c>
      <c r="T32">
        <v>34.615782</v>
      </c>
    </row>
    <row r="33" spans="1:20">
      <c r="A33">
        <v>-0.66</v>
      </c>
      <c r="B33">
        <v>20.64283</v>
      </c>
      <c r="C33">
        <v>-0.83</v>
      </c>
      <c r="D33">
        <v>10.0752274</v>
      </c>
      <c r="E33">
        <v>-0.8100000000000001</v>
      </c>
      <c r="F33">
        <v>14.360162</v>
      </c>
      <c r="G33">
        <v>-0.79</v>
      </c>
      <c r="H33">
        <v>20.884048</v>
      </c>
      <c r="I33">
        <v>-0.78</v>
      </c>
      <c r="J33">
        <v>22.678132</v>
      </c>
      <c r="K33">
        <v>-0.76</v>
      </c>
      <c r="L33">
        <v>31.558506</v>
      </c>
      <c r="M33">
        <v>-0.74</v>
      </c>
      <c r="N33">
        <v>35.493754</v>
      </c>
      <c r="O33">
        <v>-0.72</v>
      </c>
      <c r="P33">
        <v>34.835606</v>
      </c>
      <c r="Q33">
        <v>-0.7</v>
      </c>
      <c r="R33">
        <v>35.06501799999999</v>
      </c>
      <c r="S33">
        <v>-0.68</v>
      </c>
      <c r="T33">
        <v>35.142104</v>
      </c>
    </row>
    <row r="34" spans="1:20">
      <c r="A34">
        <v>-0.65</v>
      </c>
      <c r="B34">
        <v>20.908504</v>
      </c>
      <c r="C34">
        <v>-0.82</v>
      </c>
      <c r="D34">
        <v>13.413958</v>
      </c>
      <c r="E34">
        <v>-0.8</v>
      </c>
      <c r="F34">
        <v>15.960334</v>
      </c>
      <c r="G34">
        <v>-0.78</v>
      </c>
      <c r="H34">
        <v>23.416294</v>
      </c>
      <c r="I34">
        <v>-0.77</v>
      </c>
      <c r="J34">
        <v>27.238414</v>
      </c>
      <c r="K34">
        <v>-0.75</v>
      </c>
      <c r="L34">
        <v>33.004296</v>
      </c>
      <c r="M34">
        <v>-0.73</v>
      </c>
      <c r="N34">
        <v>37.11939</v>
      </c>
      <c r="O34">
        <v>-0.71</v>
      </c>
      <c r="P34">
        <v>34.507562</v>
      </c>
      <c r="Q34">
        <v>-0.6899999999999999</v>
      </c>
      <c r="R34">
        <v>33.87057</v>
      </c>
      <c r="S34">
        <v>-0.67</v>
      </c>
      <c r="T34">
        <v>35.650232</v>
      </c>
    </row>
    <row r="35" spans="1:20">
      <c r="A35">
        <v>-0.64</v>
      </c>
      <c r="B35">
        <v>22.312494</v>
      </c>
      <c r="C35">
        <v>-0.8100000000000001</v>
      </c>
      <c r="D35">
        <v>14.165212</v>
      </c>
      <c r="E35">
        <v>-0.79</v>
      </c>
      <c r="F35">
        <v>19.553114</v>
      </c>
      <c r="G35">
        <v>-0.77</v>
      </c>
      <c r="H35">
        <v>26.971092</v>
      </c>
      <c r="I35">
        <v>-0.76</v>
      </c>
      <c r="J35">
        <v>32.40652799999999</v>
      </c>
      <c r="K35">
        <v>-0.74</v>
      </c>
      <c r="L35">
        <v>34.097634</v>
      </c>
      <c r="M35">
        <v>-0.72</v>
      </c>
      <c r="N35">
        <v>36.019066</v>
      </c>
      <c r="O35">
        <v>-0.7</v>
      </c>
      <c r="P35">
        <v>35.385328</v>
      </c>
      <c r="Q35">
        <v>-0.68</v>
      </c>
      <c r="R35">
        <v>33.814114</v>
      </c>
      <c r="S35">
        <v>-0.66</v>
      </c>
      <c r="T35">
        <v>34.68498</v>
      </c>
    </row>
    <row r="36" spans="1:20">
      <c r="A36">
        <v>-0.63</v>
      </c>
      <c r="B36">
        <v>21.745564</v>
      </c>
      <c r="C36">
        <v>-0.8</v>
      </c>
      <c r="D36">
        <v>16.066438</v>
      </c>
      <c r="E36">
        <v>-0.78</v>
      </c>
      <c r="F36">
        <v>23.604738</v>
      </c>
      <c r="G36">
        <v>-0.76</v>
      </c>
      <c r="H36">
        <v>31.636378</v>
      </c>
      <c r="I36">
        <v>-0.75</v>
      </c>
      <c r="J36">
        <v>33.03055</v>
      </c>
      <c r="K36">
        <v>-0.73</v>
      </c>
      <c r="L36">
        <v>35.91655</v>
      </c>
      <c r="M36">
        <v>-0.71</v>
      </c>
      <c r="N36">
        <v>34.19540600000001</v>
      </c>
      <c r="O36">
        <v>-0.6899999999999999</v>
      </c>
      <c r="P36">
        <v>34.661652</v>
      </c>
      <c r="Q36">
        <v>-0.67</v>
      </c>
      <c r="R36">
        <v>35.774938</v>
      </c>
      <c r="S36">
        <v>-0.65</v>
      </c>
      <c r="T36">
        <v>33.798178</v>
      </c>
    </row>
    <row r="37" spans="1:20">
      <c r="A37">
        <v>-0.62</v>
      </c>
      <c r="B37">
        <v>21.991206</v>
      </c>
      <c r="C37">
        <v>-0.79</v>
      </c>
      <c r="D37">
        <v>17.977932</v>
      </c>
      <c r="E37">
        <v>-0.77</v>
      </c>
      <c r="F37">
        <v>27.546454</v>
      </c>
      <c r="G37">
        <v>-0.75</v>
      </c>
      <c r="H37">
        <v>34.216574</v>
      </c>
      <c r="I37">
        <v>-0.74</v>
      </c>
      <c r="J37">
        <v>34.824064</v>
      </c>
      <c r="K37">
        <v>-0.72</v>
      </c>
      <c r="L37">
        <v>36.704238</v>
      </c>
      <c r="M37">
        <v>-0.7</v>
      </c>
      <c r="N37">
        <v>34.34058</v>
      </c>
      <c r="O37">
        <v>-0.68</v>
      </c>
      <c r="P37">
        <v>33.970492</v>
      </c>
      <c r="Q37">
        <v>-0.66</v>
      </c>
      <c r="R37">
        <v>35.280174</v>
      </c>
      <c r="S37">
        <v>-0.64</v>
      </c>
      <c r="T37">
        <v>34.076154</v>
      </c>
    </row>
    <row r="38" spans="1:20">
      <c r="A38">
        <v>-0.61</v>
      </c>
      <c r="B38">
        <v>21.904292</v>
      </c>
      <c r="C38">
        <v>-0.78</v>
      </c>
      <c r="D38">
        <v>22.926448</v>
      </c>
      <c r="E38">
        <v>-0.76</v>
      </c>
      <c r="F38">
        <v>31.296598</v>
      </c>
      <c r="G38">
        <v>-0.74</v>
      </c>
      <c r="H38">
        <v>35.315184</v>
      </c>
      <c r="I38">
        <v>-0.73</v>
      </c>
      <c r="J38">
        <v>35.485068</v>
      </c>
      <c r="K38">
        <v>-0.71</v>
      </c>
      <c r="L38">
        <v>34.376164</v>
      </c>
      <c r="M38">
        <v>-0.6899999999999999</v>
      </c>
      <c r="N38">
        <v>34.951686</v>
      </c>
      <c r="O38">
        <v>-0.67</v>
      </c>
      <c r="P38">
        <v>34.155442</v>
      </c>
      <c r="Q38">
        <v>-0.65</v>
      </c>
      <c r="R38">
        <v>33.846578</v>
      </c>
      <c r="S38">
        <v>-0.63</v>
      </c>
      <c r="T38">
        <v>34.50006399999999</v>
      </c>
    </row>
    <row r="39" spans="1:20">
      <c r="A39">
        <v>-0.6</v>
      </c>
      <c r="B39">
        <v>23.814888</v>
      </c>
      <c r="C39">
        <v>-0.77</v>
      </c>
      <c r="D39">
        <v>27.75932</v>
      </c>
      <c r="E39">
        <v>-0.75</v>
      </c>
      <c r="F39">
        <v>33.211716</v>
      </c>
      <c r="G39">
        <v>-0.73</v>
      </c>
      <c r="H39">
        <v>35.03808</v>
      </c>
      <c r="I39">
        <v>-0.72</v>
      </c>
      <c r="J39">
        <v>36.396326</v>
      </c>
      <c r="K39">
        <v>-0.7</v>
      </c>
      <c r="L39">
        <v>34.196078</v>
      </c>
      <c r="M39">
        <v>-0.68</v>
      </c>
      <c r="N39">
        <v>34.8864</v>
      </c>
      <c r="O39">
        <v>-0.66</v>
      </c>
      <c r="P39">
        <v>35.001714</v>
      </c>
      <c r="Q39">
        <v>-0.64</v>
      </c>
      <c r="R39">
        <v>33.293716</v>
      </c>
      <c r="S39">
        <v>-0.62</v>
      </c>
      <c r="T39">
        <v>32.82033</v>
      </c>
    </row>
    <row r="40" spans="1:20">
      <c r="A40">
        <v>-0.59</v>
      </c>
      <c r="B40">
        <v>23.352902</v>
      </c>
      <c r="C40">
        <v>-0.76</v>
      </c>
      <c r="D40">
        <v>31.030966</v>
      </c>
      <c r="E40">
        <v>-0.74</v>
      </c>
      <c r="F40">
        <v>36.024628</v>
      </c>
      <c r="G40">
        <v>-0.72</v>
      </c>
      <c r="H40">
        <v>34.85405</v>
      </c>
      <c r="I40">
        <v>-0.71</v>
      </c>
      <c r="J40">
        <v>35.106498</v>
      </c>
      <c r="K40">
        <v>-0.6899999999999999</v>
      </c>
      <c r="L40">
        <v>34.729344</v>
      </c>
      <c r="M40">
        <v>-0.67</v>
      </c>
      <c r="N40">
        <v>34.192154</v>
      </c>
      <c r="O40">
        <v>-0.65</v>
      </c>
      <c r="P40">
        <v>34.58656</v>
      </c>
      <c r="Q40">
        <v>-0.63</v>
      </c>
      <c r="R40">
        <v>33.73842399999999</v>
      </c>
      <c r="S40">
        <v>-0.61</v>
      </c>
      <c r="T40">
        <v>33.265216</v>
      </c>
    </row>
    <row r="41" spans="1:20">
      <c r="A41">
        <v>-0.58</v>
      </c>
      <c r="B41">
        <v>23.451958</v>
      </c>
      <c r="C41">
        <v>-0.75</v>
      </c>
      <c r="D41">
        <v>33.311758</v>
      </c>
      <c r="E41">
        <v>-0.73</v>
      </c>
      <c r="F41">
        <v>35.84487</v>
      </c>
      <c r="G41">
        <v>-0.71</v>
      </c>
      <c r="H41">
        <v>34.85055</v>
      </c>
      <c r="I41">
        <v>-0.7</v>
      </c>
      <c r="J41">
        <v>34.60536399999999</v>
      </c>
      <c r="K41">
        <v>-0.68</v>
      </c>
      <c r="L41">
        <v>35.221166</v>
      </c>
      <c r="M41">
        <v>-0.66</v>
      </c>
      <c r="N41">
        <v>34.413834</v>
      </c>
      <c r="O41">
        <v>-0.64</v>
      </c>
      <c r="P41">
        <v>33.640544</v>
      </c>
      <c r="Q41">
        <v>-0.62</v>
      </c>
      <c r="R41">
        <v>33.94665999999999</v>
      </c>
      <c r="S41">
        <v>-0.6</v>
      </c>
      <c r="T41">
        <v>33.029268</v>
      </c>
    </row>
    <row r="42" spans="1:20">
      <c r="A42">
        <v>-0.57</v>
      </c>
      <c r="B42">
        <v>23.776176</v>
      </c>
      <c r="C42">
        <v>-0.74</v>
      </c>
      <c r="D42">
        <v>34.97581599999999</v>
      </c>
      <c r="E42">
        <v>-0.72</v>
      </c>
      <c r="F42">
        <v>34.47309199999999</v>
      </c>
      <c r="G42">
        <v>-0.7</v>
      </c>
      <c r="H42">
        <v>34.743644</v>
      </c>
      <c r="I42">
        <v>-0.6899999999999999</v>
      </c>
      <c r="J42">
        <v>34.01793</v>
      </c>
      <c r="K42">
        <v>-0.67</v>
      </c>
      <c r="L42">
        <v>34.347642</v>
      </c>
      <c r="M42">
        <v>-0.65</v>
      </c>
      <c r="N42">
        <v>34.9173</v>
      </c>
      <c r="O42">
        <v>-0.63</v>
      </c>
      <c r="P42">
        <v>32.980478</v>
      </c>
      <c r="Q42">
        <v>-0.61</v>
      </c>
      <c r="R42">
        <v>33.568436</v>
      </c>
      <c r="S42">
        <v>-0.59</v>
      </c>
      <c r="T42">
        <v>34.17377</v>
      </c>
    </row>
    <row r="43" spans="1:20">
      <c r="A43">
        <v>-0.5600000000000001</v>
      </c>
      <c r="B43">
        <v>25.666666</v>
      </c>
      <c r="C43">
        <v>-0.73</v>
      </c>
      <c r="D43">
        <v>35.557902</v>
      </c>
      <c r="E43">
        <v>-0.71</v>
      </c>
      <c r="F43">
        <v>33.810544</v>
      </c>
      <c r="G43">
        <v>-0.6899999999999999</v>
      </c>
      <c r="H43">
        <v>34.177762</v>
      </c>
      <c r="I43">
        <v>-0.68</v>
      </c>
      <c r="J43">
        <v>34.725244</v>
      </c>
      <c r="K43">
        <v>-0.66</v>
      </c>
      <c r="L43">
        <v>34.366802</v>
      </c>
      <c r="M43">
        <v>-0.64</v>
      </c>
      <c r="N43">
        <v>34.33237</v>
      </c>
      <c r="O43">
        <v>-0.62</v>
      </c>
      <c r="P43">
        <v>33.5252</v>
      </c>
      <c r="Q43">
        <v>-0.6</v>
      </c>
      <c r="R43">
        <v>32.550454</v>
      </c>
      <c r="S43">
        <v>-0.58</v>
      </c>
      <c r="T43">
        <v>33.671422</v>
      </c>
    </row>
    <row r="44" spans="1:20">
      <c r="A44">
        <v>-0.55</v>
      </c>
      <c r="B44">
        <v>24.67033</v>
      </c>
      <c r="C44">
        <v>-0.72</v>
      </c>
      <c r="D44">
        <v>35.10261</v>
      </c>
      <c r="E44">
        <v>-0.7</v>
      </c>
      <c r="F44">
        <v>35.43935</v>
      </c>
      <c r="G44">
        <v>-0.68</v>
      </c>
      <c r="H44">
        <v>32.976646</v>
      </c>
      <c r="I44">
        <v>-0.67</v>
      </c>
      <c r="J44">
        <v>35.040324</v>
      </c>
      <c r="K44">
        <v>-0.65</v>
      </c>
      <c r="L44">
        <v>33.589078</v>
      </c>
      <c r="M44">
        <v>-0.63</v>
      </c>
      <c r="N44">
        <v>33.472898</v>
      </c>
      <c r="O44">
        <v>-0.61</v>
      </c>
      <c r="P44">
        <v>33.209752</v>
      </c>
      <c r="Q44">
        <v>-0.59</v>
      </c>
      <c r="R44">
        <v>33.509772</v>
      </c>
      <c r="S44">
        <v>-0.57</v>
      </c>
      <c r="T44">
        <v>32.732438</v>
      </c>
    </row>
    <row r="45" spans="1:20">
      <c r="A45">
        <v>-0.54</v>
      </c>
      <c r="B45">
        <v>25.186434</v>
      </c>
      <c r="C45">
        <v>-0.71</v>
      </c>
      <c r="D45">
        <v>33.63208</v>
      </c>
      <c r="E45">
        <v>-0.6899999999999999</v>
      </c>
      <c r="F45">
        <v>34.14048</v>
      </c>
      <c r="G45">
        <v>-0.67</v>
      </c>
      <c r="H45">
        <v>34.83670600000001</v>
      </c>
      <c r="I45">
        <v>-0.66</v>
      </c>
      <c r="J45">
        <v>34.392244</v>
      </c>
      <c r="K45">
        <v>-0.64</v>
      </c>
      <c r="L45">
        <v>34.55896</v>
      </c>
      <c r="M45">
        <v>-0.62</v>
      </c>
      <c r="N45">
        <v>33.03032</v>
      </c>
      <c r="O45">
        <v>-0.6</v>
      </c>
      <c r="P45">
        <v>32.82351</v>
      </c>
      <c r="Q45">
        <v>-0.58</v>
      </c>
      <c r="R45">
        <v>33.72403</v>
      </c>
      <c r="S45">
        <v>-0.5600000000000001</v>
      </c>
      <c r="T45">
        <v>32.94161</v>
      </c>
    </row>
    <row r="46" spans="1:20">
      <c r="A46">
        <v>-0.53</v>
      </c>
      <c r="B46">
        <v>25.631524</v>
      </c>
      <c r="C46">
        <v>-0.7</v>
      </c>
      <c r="D46">
        <v>33.2681</v>
      </c>
      <c r="E46">
        <v>-0.68</v>
      </c>
      <c r="F46">
        <v>33.580534</v>
      </c>
      <c r="G46">
        <v>-0.66</v>
      </c>
      <c r="H46">
        <v>34.757192</v>
      </c>
      <c r="I46">
        <v>-0.65</v>
      </c>
      <c r="J46">
        <v>33.494156</v>
      </c>
      <c r="K46">
        <v>-0.63</v>
      </c>
      <c r="L46">
        <v>33.564858</v>
      </c>
      <c r="M46">
        <v>-0.61</v>
      </c>
      <c r="N46">
        <v>33.766366</v>
      </c>
      <c r="O46">
        <v>-0.59</v>
      </c>
      <c r="P46">
        <v>32.46566</v>
      </c>
      <c r="Q46">
        <v>-0.57</v>
      </c>
      <c r="R46">
        <v>33.148984</v>
      </c>
      <c r="S46">
        <v>-0.55</v>
      </c>
      <c r="T46">
        <v>34.402862</v>
      </c>
    </row>
    <row r="47" spans="1:20">
      <c r="A47">
        <v>-0.52</v>
      </c>
      <c r="B47">
        <v>27.362522</v>
      </c>
      <c r="C47">
        <v>-0.6899999999999999</v>
      </c>
      <c r="D47">
        <v>34.318268</v>
      </c>
      <c r="E47">
        <v>-0.67</v>
      </c>
      <c r="F47">
        <v>33.459442</v>
      </c>
      <c r="G47">
        <v>-0.65</v>
      </c>
      <c r="H47">
        <v>33.575904</v>
      </c>
      <c r="I47">
        <v>-0.64</v>
      </c>
      <c r="J47">
        <v>33.977996</v>
      </c>
      <c r="K47">
        <v>-0.62</v>
      </c>
      <c r="L47">
        <v>32.380282</v>
      </c>
      <c r="M47">
        <v>-0.6</v>
      </c>
      <c r="N47">
        <v>33.551812</v>
      </c>
      <c r="O47">
        <v>-0.58</v>
      </c>
      <c r="P47">
        <v>32.93467</v>
      </c>
      <c r="Q47">
        <v>-0.5600000000000001</v>
      </c>
      <c r="R47">
        <v>32.94822</v>
      </c>
      <c r="S47">
        <v>-0.54</v>
      </c>
      <c r="T47">
        <v>33.98019</v>
      </c>
    </row>
    <row r="48" spans="1:20">
      <c r="A48">
        <v>-0.51</v>
      </c>
      <c r="B48">
        <v>27.632986</v>
      </c>
      <c r="C48">
        <v>-0.68</v>
      </c>
      <c r="D48">
        <v>32.965748</v>
      </c>
      <c r="E48">
        <v>-0.66</v>
      </c>
      <c r="F48">
        <v>34.963336</v>
      </c>
      <c r="G48">
        <v>-0.64</v>
      </c>
      <c r="H48">
        <v>33.00422</v>
      </c>
      <c r="I48">
        <v>-0.63</v>
      </c>
      <c r="J48">
        <v>34.343182</v>
      </c>
      <c r="K48">
        <v>-0.61</v>
      </c>
      <c r="L48">
        <v>32.62654</v>
      </c>
      <c r="M48">
        <v>-0.59</v>
      </c>
      <c r="N48">
        <v>32.912474</v>
      </c>
      <c r="O48">
        <v>-0.57</v>
      </c>
      <c r="P48">
        <v>33.934364</v>
      </c>
      <c r="Q48">
        <v>-0.55</v>
      </c>
      <c r="R48">
        <v>33.230248</v>
      </c>
      <c r="S48">
        <v>-0.53</v>
      </c>
      <c r="T48">
        <v>34.10669</v>
      </c>
    </row>
    <row r="49" spans="1:20">
      <c r="A49">
        <v>-0.5</v>
      </c>
      <c r="B49">
        <v>26.494854</v>
      </c>
      <c r="C49">
        <v>-0.67</v>
      </c>
      <c r="D49">
        <v>32.633966</v>
      </c>
      <c r="E49">
        <v>-0.65</v>
      </c>
      <c r="F49">
        <v>33.77711</v>
      </c>
      <c r="G49">
        <v>-0.63</v>
      </c>
      <c r="H49">
        <v>33.939214</v>
      </c>
      <c r="I49">
        <v>-0.62</v>
      </c>
      <c r="J49">
        <v>32.943084</v>
      </c>
      <c r="K49">
        <v>-0.6</v>
      </c>
      <c r="L49">
        <v>33.825002</v>
      </c>
      <c r="M49">
        <v>-0.58</v>
      </c>
      <c r="N49">
        <v>32.30446</v>
      </c>
      <c r="O49">
        <v>-0.5600000000000001</v>
      </c>
      <c r="P49">
        <v>33.263074</v>
      </c>
      <c r="Q49">
        <v>-0.54</v>
      </c>
      <c r="R49">
        <v>34.624354</v>
      </c>
      <c r="S49">
        <v>-0.52</v>
      </c>
      <c r="T49">
        <v>34.354108</v>
      </c>
    </row>
    <row r="50" spans="1:20">
      <c r="A50">
        <v>-0.51</v>
      </c>
      <c r="B50">
        <v>23.361416</v>
      </c>
      <c r="C50">
        <v>-0.66</v>
      </c>
      <c r="D50">
        <v>32.663412</v>
      </c>
      <c r="E50">
        <v>-0.64</v>
      </c>
      <c r="F50">
        <v>32.912814</v>
      </c>
      <c r="G50">
        <v>-0.62</v>
      </c>
      <c r="H50">
        <v>34.141134</v>
      </c>
      <c r="I50">
        <v>-0.61</v>
      </c>
      <c r="J50">
        <v>32.60449</v>
      </c>
      <c r="K50">
        <v>-0.59</v>
      </c>
      <c r="L50">
        <v>32.816364</v>
      </c>
      <c r="M50">
        <v>-0.57</v>
      </c>
      <c r="N50">
        <v>34.126714</v>
      </c>
      <c r="O50">
        <v>-0.55</v>
      </c>
      <c r="P50">
        <v>33.368706</v>
      </c>
      <c r="Q50">
        <v>-0.53</v>
      </c>
      <c r="R50">
        <v>34.639514</v>
      </c>
      <c r="S50">
        <v>-0.51</v>
      </c>
      <c r="T50">
        <v>36.24064</v>
      </c>
    </row>
    <row r="51" spans="1:20">
      <c r="A51">
        <v>-0.52</v>
      </c>
      <c r="B51">
        <v>23.085322</v>
      </c>
      <c r="C51">
        <v>-0.65</v>
      </c>
      <c r="D51">
        <v>33.717324</v>
      </c>
      <c r="E51">
        <v>-0.63</v>
      </c>
      <c r="F51">
        <v>32.39008800000001</v>
      </c>
      <c r="G51">
        <v>-0.61</v>
      </c>
      <c r="H51">
        <v>32.926242</v>
      </c>
      <c r="I51">
        <v>-0.6</v>
      </c>
      <c r="J51">
        <v>33.044814</v>
      </c>
      <c r="K51">
        <v>-0.58</v>
      </c>
      <c r="L51">
        <v>32.620782</v>
      </c>
      <c r="M51">
        <v>-0.5600000000000001</v>
      </c>
      <c r="N51">
        <v>34.294922</v>
      </c>
      <c r="O51">
        <v>-0.54</v>
      </c>
      <c r="P51">
        <v>34.10224</v>
      </c>
      <c r="Q51">
        <v>-0.52</v>
      </c>
      <c r="R51">
        <v>34.368758</v>
      </c>
      <c r="S51">
        <v>-0.5</v>
      </c>
      <c r="T51">
        <v>34.816416</v>
      </c>
    </row>
    <row r="52" spans="1:20">
      <c r="A52">
        <v>-0.53</v>
      </c>
      <c r="B52">
        <v>20.084956</v>
      </c>
      <c r="C52">
        <v>-0.64</v>
      </c>
      <c r="D52">
        <v>32.102432</v>
      </c>
      <c r="E52">
        <v>-0.62</v>
      </c>
      <c r="F52">
        <v>33.799004</v>
      </c>
      <c r="G52">
        <v>-0.6</v>
      </c>
      <c r="H52">
        <v>31.912016</v>
      </c>
      <c r="I52">
        <v>-0.59</v>
      </c>
      <c r="J52">
        <v>33.526968</v>
      </c>
      <c r="K52">
        <v>-0.57</v>
      </c>
      <c r="L52">
        <v>32.223486</v>
      </c>
      <c r="M52">
        <v>-0.55</v>
      </c>
      <c r="N52">
        <v>33.365654</v>
      </c>
      <c r="O52">
        <v>-0.53</v>
      </c>
      <c r="P52">
        <v>34.874018</v>
      </c>
      <c r="Q52">
        <v>-0.51</v>
      </c>
      <c r="R52">
        <v>34.927346</v>
      </c>
      <c r="S52">
        <v>-0.51</v>
      </c>
      <c r="T52">
        <v>30.431974</v>
      </c>
    </row>
    <row r="53" spans="1:20">
      <c r="A53">
        <v>-0.54</v>
      </c>
      <c r="B53">
        <v>18.419672</v>
      </c>
      <c r="C53">
        <v>-0.63</v>
      </c>
      <c r="D53">
        <v>31.750842</v>
      </c>
      <c r="E53">
        <v>-0.61</v>
      </c>
      <c r="F53">
        <v>33.52059</v>
      </c>
      <c r="G53">
        <v>-0.59</v>
      </c>
      <c r="H53">
        <v>32.934646</v>
      </c>
      <c r="I53">
        <v>-0.58</v>
      </c>
      <c r="J53">
        <v>32.824952</v>
      </c>
      <c r="K53">
        <v>-0.5600000000000001</v>
      </c>
      <c r="L53">
        <v>34.140608</v>
      </c>
      <c r="M53">
        <v>-0.54</v>
      </c>
      <c r="N53">
        <v>33.727922</v>
      </c>
      <c r="O53">
        <v>-0.52</v>
      </c>
      <c r="P53">
        <v>34.815504</v>
      </c>
      <c r="Q53">
        <v>-0.5</v>
      </c>
      <c r="R53">
        <v>35.37351</v>
      </c>
      <c r="S53">
        <v>-0.52</v>
      </c>
      <c r="T53">
        <v>29.011696</v>
      </c>
    </row>
    <row r="54" spans="1:20">
      <c r="A54">
        <v>-0.55</v>
      </c>
      <c r="B54">
        <v>17.982214</v>
      </c>
      <c r="C54">
        <v>-0.62</v>
      </c>
      <c r="D54">
        <v>31.152638</v>
      </c>
      <c r="E54">
        <v>-0.6</v>
      </c>
      <c r="F54">
        <v>32.684064</v>
      </c>
      <c r="G54">
        <v>-0.58</v>
      </c>
      <c r="H54">
        <v>33.53657</v>
      </c>
      <c r="I54">
        <v>-0.57</v>
      </c>
      <c r="J54">
        <v>32.980294</v>
      </c>
      <c r="K54">
        <v>-0.55</v>
      </c>
      <c r="L54">
        <v>34.49682</v>
      </c>
      <c r="M54">
        <v>-0.53</v>
      </c>
      <c r="N54">
        <v>34.984578</v>
      </c>
      <c r="O54">
        <v>-0.51</v>
      </c>
      <c r="P54">
        <v>34.58474</v>
      </c>
      <c r="Q54">
        <v>-0.51</v>
      </c>
      <c r="R54">
        <v>30.305178</v>
      </c>
      <c r="S54">
        <v>-0.53</v>
      </c>
      <c r="T54">
        <v>27.797656</v>
      </c>
    </row>
    <row r="55" spans="1:20">
      <c r="A55">
        <v>-0.5600000000000001</v>
      </c>
      <c r="B55">
        <v>17.233906</v>
      </c>
      <c r="C55">
        <v>-0.61</v>
      </c>
      <c r="D55">
        <v>32.71381599999999</v>
      </c>
      <c r="E55">
        <v>-0.59</v>
      </c>
      <c r="F55">
        <v>32.367814</v>
      </c>
      <c r="G55">
        <v>-0.57</v>
      </c>
      <c r="H55">
        <v>33.130224</v>
      </c>
      <c r="I55">
        <v>-0.5600000000000001</v>
      </c>
      <c r="J55">
        <v>32.611964</v>
      </c>
      <c r="K55">
        <v>-0.54</v>
      </c>
      <c r="L55">
        <v>33.906212</v>
      </c>
      <c r="M55">
        <v>-0.52</v>
      </c>
      <c r="N55">
        <v>35.42736</v>
      </c>
      <c r="O55">
        <v>-0.5</v>
      </c>
      <c r="P55">
        <v>34.508026</v>
      </c>
      <c r="Q55">
        <v>-0.52</v>
      </c>
      <c r="R55">
        <v>28.899494</v>
      </c>
      <c r="S55">
        <v>-0.54</v>
      </c>
      <c r="T55">
        <v>24.721158</v>
      </c>
    </row>
    <row r="56" spans="1:20">
      <c r="A56">
        <v>-0.57</v>
      </c>
      <c r="B56">
        <v>16.336444</v>
      </c>
      <c r="C56">
        <v>-0.6</v>
      </c>
      <c r="D56">
        <v>32.14599</v>
      </c>
      <c r="E56">
        <v>-0.58</v>
      </c>
      <c r="F56">
        <v>33.575424</v>
      </c>
      <c r="G56">
        <v>-0.5600000000000001</v>
      </c>
      <c r="H56">
        <v>32.12053</v>
      </c>
      <c r="I56">
        <v>-0.55</v>
      </c>
      <c r="J56">
        <v>34.81649</v>
      </c>
      <c r="K56">
        <v>-0.53</v>
      </c>
      <c r="L56">
        <v>33.767474</v>
      </c>
      <c r="M56">
        <v>-0.51</v>
      </c>
      <c r="N56">
        <v>34.93926</v>
      </c>
      <c r="O56">
        <v>-0.51</v>
      </c>
      <c r="P56">
        <v>31.1065</v>
      </c>
      <c r="Q56">
        <v>-0.53</v>
      </c>
      <c r="R56">
        <v>27.244484</v>
      </c>
      <c r="S56">
        <v>-0.55</v>
      </c>
      <c r="T56">
        <v>23.35142</v>
      </c>
    </row>
    <row r="57" spans="1:20">
      <c r="A57">
        <v>-0.58</v>
      </c>
      <c r="B57">
        <v>14.414656</v>
      </c>
      <c r="C57">
        <v>-0.59</v>
      </c>
      <c r="D57">
        <v>31.444046</v>
      </c>
      <c r="E57">
        <v>-0.57</v>
      </c>
      <c r="F57">
        <v>33.40709</v>
      </c>
      <c r="G57">
        <v>-0.55</v>
      </c>
      <c r="H57">
        <v>33.510432</v>
      </c>
      <c r="I57">
        <v>-0.54</v>
      </c>
      <c r="J57">
        <v>33.83708</v>
      </c>
      <c r="K57">
        <v>-0.52</v>
      </c>
      <c r="L57">
        <v>34.90393</v>
      </c>
      <c r="M57">
        <v>-0.5</v>
      </c>
      <c r="N57">
        <v>35.13954</v>
      </c>
      <c r="O57">
        <v>-0.52</v>
      </c>
      <c r="P57">
        <v>27.963952</v>
      </c>
      <c r="Q57">
        <v>-0.54</v>
      </c>
      <c r="R57">
        <v>25.633318</v>
      </c>
      <c r="S57">
        <v>-0.5600000000000001</v>
      </c>
      <c r="T57">
        <v>22.916008</v>
      </c>
    </row>
    <row r="58" spans="1:20">
      <c r="A58">
        <v>-0.59</v>
      </c>
      <c r="B58">
        <v>14.920174</v>
      </c>
      <c r="C58">
        <v>-0.58</v>
      </c>
      <c r="D58">
        <v>31.092188</v>
      </c>
      <c r="E58">
        <v>-0.5600000000000001</v>
      </c>
      <c r="F58">
        <v>32.72847</v>
      </c>
      <c r="G58">
        <v>-0.54</v>
      </c>
      <c r="H58">
        <v>34.720814</v>
      </c>
      <c r="I58">
        <v>-0.53</v>
      </c>
      <c r="J58">
        <v>33.966644</v>
      </c>
      <c r="K58">
        <v>-0.51</v>
      </c>
      <c r="L58">
        <v>35.96863399999999</v>
      </c>
      <c r="M58">
        <v>-0.51</v>
      </c>
      <c r="N58">
        <v>31.701144</v>
      </c>
      <c r="O58">
        <v>-0.53</v>
      </c>
      <c r="P58">
        <v>26.422646</v>
      </c>
      <c r="Q58">
        <v>-0.55</v>
      </c>
      <c r="R58">
        <v>23.15466</v>
      </c>
      <c r="S58">
        <v>-0.57</v>
      </c>
      <c r="T58">
        <v>21.989126</v>
      </c>
    </row>
    <row r="59" spans="1:20">
      <c r="A59">
        <v>-0.6</v>
      </c>
      <c r="B59">
        <v>14.67034</v>
      </c>
      <c r="C59">
        <v>-0.57</v>
      </c>
      <c r="D59">
        <v>32.845018</v>
      </c>
      <c r="E59">
        <v>-0.55</v>
      </c>
      <c r="F59">
        <v>32.430944</v>
      </c>
      <c r="G59">
        <v>-0.53</v>
      </c>
      <c r="H59">
        <v>34.37626</v>
      </c>
      <c r="I59">
        <v>-0.52</v>
      </c>
      <c r="J59">
        <v>33.774902</v>
      </c>
      <c r="K59">
        <v>-0.5</v>
      </c>
      <c r="L59">
        <v>34.270638</v>
      </c>
      <c r="M59">
        <v>-0.52</v>
      </c>
      <c r="N59">
        <v>29.063848</v>
      </c>
      <c r="O59">
        <v>-0.54</v>
      </c>
      <c r="P59">
        <v>25.652378</v>
      </c>
      <c r="Q59">
        <v>-0.5600000000000001</v>
      </c>
      <c r="R59">
        <v>22.141006</v>
      </c>
      <c r="S59">
        <v>-0.58</v>
      </c>
      <c r="T59">
        <v>20.549478</v>
      </c>
    </row>
    <row r="60" spans="1:20">
      <c r="A60">
        <v>-0.61</v>
      </c>
      <c r="B60">
        <v>13.036372</v>
      </c>
      <c r="C60">
        <v>-0.5600000000000001</v>
      </c>
      <c r="D60">
        <v>32.388776</v>
      </c>
      <c r="E60">
        <v>-0.54</v>
      </c>
      <c r="F60">
        <v>33.733482</v>
      </c>
      <c r="G60">
        <v>-0.52</v>
      </c>
      <c r="H60">
        <v>34.305902</v>
      </c>
      <c r="I60">
        <v>-0.51</v>
      </c>
      <c r="J60">
        <v>35.999542</v>
      </c>
      <c r="K60">
        <v>-0.51</v>
      </c>
      <c r="L60">
        <v>31.43584</v>
      </c>
      <c r="M60">
        <v>-0.53</v>
      </c>
      <c r="N60">
        <v>26.161824</v>
      </c>
      <c r="O60">
        <v>-0.55</v>
      </c>
      <c r="P60">
        <v>24.733546</v>
      </c>
      <c r="Q60">
        <v>-0.57</v>
      </c>
      <c r="R60">
        <v>21.477456</v>
      </c>
      <c r="S60">
        <v>-0.59</v>
      </c>
      <c r="T60">
        <v>18.98063</v>
      </c>
    </row>
    <row r="61" spans="1:20">
      <c r="A61">
        <v>-0.62</v>
      </c>
      <c r="B61">
        <v>11.538036</v>
      </c>
      <c r="C61">
        <v>-0.55</v>
      </c>
      <c r="D61">
        <v>31.782808</v>
      </c>
      <c r="E61">
        <v>-0.53</v>
      </c>
      <c r="F61">
        <v>34.82097</v>
      </c>
      <c r="G61">
        <v>-0.51</v>
      </c>
      <c r="H61">
        <v>34.513002</v>
      </c>
      <c r="I61">
        <v>-0.5</v>
      </c>
      <c r="J61">
        <v>34.044396</v>
      </c>
      <c r="K61">
        <v>-0.52</v>
      </c>
      <c r="L61">
        <v>29.38315</v>
      </c>
      <c r="M61">
        <v>-0.54</v>
      </c>
      <c r="N61">
        <v>25.317228</v>
      </c>
      <c r="O61">
        <v>-0.5600000000000001</v>
      </c>
      <c r="P61">
        <v>21.912542</v>
      </c>
      <c r="Q61">
        <v>-0.58</v>
      </c>
      <c r="R61">
        <v>20.622358</v>
      </c>
      <c r="S61">
        <v>-0.6</v>
      </c>
      <c r="T61">
        <v>18.076678</v>
      </c>
    </row>
    <row r="62" spans="1:20">
      <c r="A62">
        <v>-0.63</v>
      </c>
      <c r="B62">
        <v>11.483378</v>
      </c>
      <c r="C62">
        <v>-0.54</v>
      </c>
      <c r="D62">
        <v>31.739826</v>
      </c>
      <c r="E62">
        <v>-0.52</v>
      </c>
      <c r="F62">
        <v>34.71218</v>
      </c>
      <c r="G62">
        <v>-0.5</v>
      </c>
      <c r="H62">
        <v>34.628788</v>
      </c>
      <c r="I62">
        <v>-0.51</v>
      </c>
      <c r="J62">
        <v>29.950916</v>
      </c>
      <c r="K62">
        <v>-0.53</v>
      </c>
      <c r="L62">
        <v>26.636534</v>
      </c>
      <c r="M62">
        <v>-0.55</v>
      </c>
      <c r="N62">
        <v>24.234804</v>
      </c>
      <c r="O62">
        <v>-0.57</v>
      </c>
      <c r="P62">
        <v>20.813102</v>
      </c>
      <c r="Q62">
        <v>-0.59</v>
      </c>
      <c r="R62">
        <v>18.659206</v>
      </c>
      <c r="S62">
        <v>-0.61</v>
      </c>
      <c r="T62">
        <v>17.95766</v>
      </c>
    </row>
    <row r="63" spans="1:20">
      <c r="A63">
        <v>-0.64</v>
      </c>
      <c r="B63">
        <v>11.058474</v>
      </c>
      <c r="C63">
        <v>-0.53</v>
      </c>
      <c r="D63">
        <v>33.361272</v>
      </c>
      <c r="E63">
        <v>-0.51</v>
      </c>
      <c r="F63">
        <v>34.347266</v>
      </c>
      <c r="G63">
        <v>-0.51</v>
      </c>
      <c r="H63">
        <v>29.393228</v>
      </c>
      <c r="I63">
        <v>-0.52</v>
      </c>
      <c r="J63">
        <v>28.126364</v>
      </c>
      <c r="K63">
        <v>-0.54</v>
      </c>
      <c r="L63">
        <v>24.779634</v>
      </c>
      <c r="M63">
        <v>-0.5600000000000001</v>
      </c>
      <c r="N63">
        <v>22.981304</v>
      </c>
      <c r="O63">
        <v>-0.58</v>
      </c>
      <c r="P63">
        <v>20.064628</v>
      </c>
      <c r="Q63">
        <v>-0.6</v>
      </c>
      <c r="R63">
        <v>17.993802</v>
      </c>
      <c r="S63">
        <v>-0.62</v>
      </c>
      <c r="T63">
        <v>16.513364</v>
      </c>
    </row>
    <row r="64" spans="1:20">
      <c r="A64">
        <v>-0.65</v>
      </c>
      <c r="B64">
        <v>10.1401938</v>
      </c>
      <c r="C64">
        <v>-0.52</v>
      </c>
      <c r="D64">
        <v>34.589284</v>
      </c>
      <c r="E64">
        <v>-0.5</v>
      </c>
      <c r="F64">
        <v>33.93265</v>
      </c>
      <c r="G64">
        <v>-0.52</v>
      </c>
      <c r="H64">
        <v>27.819634</v>
      </c>
      <c r="I64">
        <v>-0.53</v>
      </c>
      <c r="J64">
        <v>27.283638</v>
      </c>
      <c r="K64">
        <v>-0.55</v>
      </c>
      <c r="L64">
        <v>23.844434</v>
      </c>
      <c r="M64">
        <v>-0.57</v>
      </c>
      <c r="N64">
        <v>20.826034</v>
      </c>
      <c r="O64">
        <v>-0.59</v>
      </c>
      <c r="P64">
        <v>19.962042</v>
      </c>
      <c r="Q64">
        <v>-0.61</v>
      </c>
      <c r="R64">
        <v>17.498252</v>
      </c>
      <c r="S64">
        <v>-0.63</v>
      </c>
      <c r="T64">
        <v>14.891878</v>
      </c>
    </row>
    <row r="65" spans="1:20">
      <c r="A65">
        <v>-0.66</v>
      </c>
      <c r="B65">
        <v>8.3444412</v>
      </c>
      <c r="C65">
        <v>-0.51</v>
      </c>
      <c r="D65">
        <v>33.550746</v>
      </c>
      <c r="E65">
        <v>-0.51</v>
      </c>
      <c r="F65">
        <v>30.224338</v>
      </c>
      <c r="G65">
        <v>-0.53</v>
      </c>
      <c r="H65">
        <v>27.125364</v>
      </c>
      <c r="I65">
        <v>-0.54</v>
      </c>
      <c r="J65">
        <v>24.346876</v>
      </c>
      <c r="K65">
        <v>-0.5600000000000001</v>
      </c>
      <c r="L65">
        <v>23.170218</v>
      </c>
      <c r="M65">
        <v>-0.58</v>
      </c>
      <c r="N65">
        <v>19.997984</v>
      </c>
      <c r="O65">
        <v>-0.6</v>
      </c>
      <c r="P65">
        <v>17.73955</v>
      </c>
      <c r="Q65">
        <v>-0.62</v>
      </c>
      <c r="R65">
        <v>17.18467</v>
      </c>
      <c r="S65">
        <v>-0.64</v>
      </c>
      <c r="T65">
        <v>14.679112</v>
      </c>
    </row>
    <row r="66" spans="1:20">
      <c r="A66">
        <v>-0.67</v>
      </c>
      <c r="B66">
        <v>8.6494956</v>
      </c>
      <c r="C66">
        <v>-0.5</v>
      </c>
      <c r="D66">
        <v>33.059046</v>
      </c>
      <c r="E66">
        <v>-0.52</v>
      </c>
      <c r="F66">
        <v>26.58065</v>
      </c>
      <c r="G66">
        <v>-0.54</v>
      </c>
      <c r="H66">
        <v>25.201764</v>
      </c>
      <c r="I66">
        <v>-0.55</v>
      </c>
      <c r="J66">
        <v>22.72553</v>
      </c>
      <c r="K66">
        <v>-0.57</v>
      </c>
      <c r="L66">
        <v>21.385524</v>
      </c>
      <c r="M66">
        <v>-0.59</v>
      </c>
      <c r="N66">
        <v>19.748592</v>
      </c>
      <c r="O66">
        <v>-0.61</v>
      </c>
      <c r="P66">
        <v>16.752396</v>
      </c>
      <c r="Q66">
        <v>-0.63</v>
      </c>
      <c r="R66">
        <v>15.326902</v>
      </c>
      <c r="S66">
        <v>-0.65</v>
      </c>
      <c r="T66">
        <v>14.190668</v>
      </c>
    </row>
    <row r="67" spans="1:20">
      <c r="A67">
        <v>-0.68</v>
      </c>
      <c r="B67">
        <v>8.502887599999999</v>
      </c>
      <c r="C67">
        <v>-0.51</v>
      </c>
      <c r="D67">
        <v>30.063466</v>
      </c>
      <c r="E67">
        <v>-0.53</v>
      </c>
      <c r="F67">
        <v>26.209784</v>
      </c>
      <c r="G67">
        <v>-0.55</v>
      </c>
      <c r="H67">
        <v>23.19007</v>
      </c>
      <c r="I67">
        <v>-0.5600000000000001</v>
      </c>
      <c r="J67">
        <v>22.39382</v>
      </c>
      <c r="K67">
        <v>-0.58</v>
      </c>
      <c r="L67">
        <v>19.76783</v>
      </c>
      <c r="M67">
        <v>-0.6</v>
      </c>
      <c r="N67">
        <v>18.754844</v>
      </c>
      <c r="O67">
        <v>-0.62</v>
      </c>
      <c r="P67">
        <v>16.709932</v>
      </c>
      <c r="Q67">
        <v>-0.64</v>
      </c>
      <c r="R67">
        <v>14.111828</v>
      </c>
      <c r="S67">
        <v>-0.66</v>
      </c>
      <c r="T67">
        <v>13.600876</v>
      </c>
    </row>
    <row r="68" spans="1:20">
      <c r="A68">
        <v>-0.6899999999999999</v>
      </c>
      <c r="B68">
        <v>8.042992</v>
      </c>
      <c r="C68">
        <v>-0.52</v>
      </c>
      <c r="D68">
        <v>27.66213</v>
      </c>
      <c r="E68">
        <v>-0.54</v>
      </c>
      <c r="F68">
        <v>25.078354</v>
      </c>
      <c r="G68">
        <v>-0.5600000000000001</v>
      </c>
      <c r="H68">
        <v>22.274454</v>
      </c>
      <c r="I68">
        <v>-0.57</v>
      </c>
      <c r="J68">
        <v>21.823316</v>
      </c>
      <c r="K68">
        <v>-0.59</v>
      </c>
      <c r="L68">
        <v>19.085028</v>
      </c>
      <c r="M68">
        <v>-0.61</v>
      </c>
      <c r="N68">
        <v>16.756636</v>
      </c>
      <c r="O68">
        <v>-0.63</v>
      </c>
      <c r="P68">
        <v>16.622618</v>
      </c>
      <c r="Q68">
        <v>-0.65</v>
      </c>
      <c r="R68">
        <v>14.026734</v>
      </c>
      <c r="S68">
        <v>-0.67</v>
      </c>
      <c r="T68">
        <v>11.633576</v>
      </c>
    </row>
    <row r="69" spans="1:20">
      <c r="A69">
        <v>-0.7</v>
      </c>
      <c r="B69">
        <v>6.1588756</v>
      </c>
      <c r="C69">
        <v>-0.53</v>
      </c>
      <c r="D69">
        <v>24.969572</v>
      </c>
      <c r="E69">
        <v>-0.55</v>
      </c>
      <c r="F69">
        <v>24.465022</v>
      </c>
      <c r="G69">
        <v>-0.57</v>
      </c>
      <c r="H69">
        <v>21.211784</v>
      </c>
      <c r="I69">
        <v>-0.58</v>
      </c>
      <c r="J69">
        <v>19.734366</v>
      </c>
      <c r="K69">
        <v>-0.6</v>
      </c>
      <c r="L69">
        <v>18.69763</v>
      </c>
      <c r="M69">
        <v>-0.62</v>
      </c>
      <c r="N69">
        <v>16.320746</v>
      </c>
      <c r="O69">
        <v>-0.64</v>
      </c>
      <c r="P69">
        <v>14.960612</v>
      </c>
      <c r="Q69">
        <v>-0.66</v>
      </c>
      <c r="R69">
        <v>13.937374</v>
      </c>
      <c r="S69">
        <v>-0.68</v>
      </c>
      <c r="T69">
        <v>11.37644</v>
      </c>
    </row>
    <row r="70" spans="1:20">
      <c r="A70">
        <v>-0.71</v>
      </c>
      <c r="B70">
        <v>5.713064</v>
      </c>
      <c r="C70">
        <v>-0.54</v>
      </c>
      <c r="D70">
        <v>24.059842</v>
      </c>
      <c r="E70">
        <v>-0.5600000000000001</v>
      </c>
      <c r="F70">
        <v>21.338762</v>
      </c>
      <c r="G70">
        <v>-0.58</v>
      </c>
      <c r="H70">
        <v>20.580926</v>
      </c>
      <c r="I70">
        <v>-0.59</v>
      </c>
      <c r="J70">
        <v>18.39877</v>
      </c>
      <c r="K70">
        <v>-0.61</v>
      </c>
      <c r="L70">
        <v>17.79228</v>
      </c>
      <c r="M70">
        <v>-0.63</v>
      </c>
      <c r="N70">
        <v>16.06115</v>
      </c>
      <c r="O70">
        <v>-0.65</v>
      </c>
      <c r="P70">
        <v>13.161544</v>
      </c>
      <c r="Q70">
        <v>-0.67</v>
      </c>
      <c r="R70">
        <v>12.845616</v>
      </c>
      <c r="S70">
        <v>-0.6899999999999999</v>
      </c>
      <c r="T70">
        <v>11.787828</v>
      </c>
    </row>
    <row r="71" spans="1:20">
      <c r="A71">
        <v>-0.72</v>
      </c>
      <c r="B71">
        <v>5.5345942</v>
      </c>
      <c r="C71">
        <v>-0.55</v>
      </c>
      <c r="D71">
        <v>22.691732</v>
      </c>
      <c r="E71">
        <v>-0.57</v>
      </c>
      <c r="F71">
        <v>21.082566</v>
      </c>
      <c r="G71">
        <v>-0.59</v>
      </c>
      <c r="H71">
        <v>17.680152</v>
      </c>
      <c r="I71">
        <v>-0.6</v>
      </c>
      <c r="J71">
        <v>18.241234</v>
      </c>
      <c r="K71">
        <v>-0.62</v>
      </c>
      <c r="L71">
        <v>15.319378</v>
      </c>
      <c r="M71">
        <v>-0.64</v>
      </c>
      <c r="N71">
        <v>15.410628</v>
      </c>
      <c r="O71">
        <v>-0.66</v>
      </c>
      <c r="P71">
        <v>13.18674</v>
      </c>
      <c r="Q71">
        <v>-0.68</v>
      </c>
      <c r="R71">
        <v>11.241224</v>
      </c>
      <c r="S71">
        <v>-0.7</v>
      </c>
      <c r="T71">
        <v>11.0379</v>
      </c>
    </row>
    <row r="72" spans="1:20">
      <c r="A72">
        <v>-0.73</v>
      </c>
      <c r="B72">
        <v>5.4636198</v>
      </c>
      <c r="C72">
        <v>-0.5600000000000001</v>
      </c>
      <c r="D72">
        <v>21.90342</v>
      </c>
      <c r="E72">
        <v>-0.58</v>
      </c>
      <c r="F72">
        <v>20.615378</v>
      </c>
      <c r="G72">
        <v>-0.6</v>
      </c>
      <c r="H72">
        <v>17.345756</v>
      </c>
      <c r="I72">
        <v>-0.61</v>
      </c>
      <c r="J72">
        <v>17.791804</v>
      </c>
      <c r="K72">
        <v>-0.63</v>
      </c>
      <c r="L72">
        <v>16.028366</v>
      </c>
      <c r="M72">
        <v>-0.65</v>
      </c>
      <c r="N72">
        <v>13.522204</v>
      </c>
      <c r="O72">
        <v>-0.67</v>
      </c>
      <c r="P72">
        <v>13.358204</v>
      </c>
      <c r="Q72">
        <v>-0.6899999999999999</v>
      </c>
      <c r="R72">
        <v>11.309672</v>
      </c>
      <c r="S72">
        <v>-0.71</v>
      </c>
      <c r="T72">
        <v>9.308141600000001</v>
      </c>
    </row>
    <row r="73" spans="1:20">
      <c r="A73">
        <v>-0.74</v>
      </c>
      <c r="B73">
        <v>3.4671862</v>
      </c>
      <c r="C73">
        <v>-0.57</v>
      </c>
      <c r="D73">
        <v>19.17311</v>
      </c>
      <c r="E73">
        <v>-0.59</v>
      </c>
      <c r="F73">
        <v>18.78824</v>
      </c>
      <c r="G73">
        <v>-0.61</v>
      </c>
      <c r="H73">
        <v>17.715942</v>
      </c>
      <c r="I73">
        <v>-0.62</v>
      </c>
      <c r="J73">
        <v>16.462954</v>
      </c>
      <c r="K73">
        <v>-0.64</v>
      </c>
      <c r="L73">
        <v>15.288532</v>
      </c>
      <c r="M73">
        <v>-0.66</v>
      </c>
      <c r="N73">
        <v>12.79084</v>
      </c>
      <c r="O73">
        <v>-0.68</v>
      </c>
      <c r="P73">
        <v>11.836162</v>
      </c>
      <c r="Q73">
        <v>-0.7</v>
      </c>
      <c r="R73">
        <v>11.221996</v>
      </c>
      <c r="S73">
        <v>-0.72</v>
      </c>
      <c r="T73">
        <v>8.954186400000001</v>
      </c>
    </row>
    <row r="74" spans="1:20">
      <c r="A74">
        <v>-0.75</v>
      </c>
      <c r="B74">
        <v>3.9444852</v>
      </c>
      <c r="C74">
        <v>-0.58</v>
      </c>
      <c r="D74">
        <v>19.126174</v>
      </c>
      <c r="E74">
        <v>-0.6</v>
      </c>
      <c r="F74">
        <v>17.122316</v>
      </c>
      <c r="G74">
        <v>-0.62</v>
      </c>
      <c r="H74">
        <v>16.9398</v>
      </c>
      <c r="I74">
        <v>-0.63</v>
      </c>
      <c r="J74">
        <v>14.343256</v>
      </c>
      <c r="K74">
        <v>-0.65</v>
      </c>
      <c r="L74">
        <v>15.015558</v>
      </c>
      <c r="M74">
        <v>-0.67</v>
      </c>
      <c r="N74">
        <v>12.826414</v>
      </c>
      <c r="O74">
        <v>-0.6899999999999999</v>
      </c>
      <c r="P74">
        <v>10.795661</v>
      </c>
      <c r="Q74">
        <v>-0.71</v>
      </c>
      <c r="R74">
        <v>10.2895394</v>
      </c>
      <c r="S74">
        <v>-0.73</v>
      </c>
      <c r="T74">
        <v>9.32424</v>
      </c>
    </row>
    <row r="75" spans="1:20">
      <c r="A75">
        <v>-0.76</v>
      </c>
      <c r="B75">
        <v>3.7679258</v>
      </c>
      <c r="C75">
        <v>-0.59</v>
      </c>
      <c r="D75">
        <v>18.806936</v>
      </c>
      <c r="E75">
        <v>-0.61</v>
      </c>
      <c r="F75">
        <v>16.42814</v>
      </c>
      <c r="G75">
        <v>-0.63</v>
      </c>
      <c r="H75">
        <v>15.121012</v>
      </c>
      <c r="I75">
        <v>-0.64</v>
      </c>
      <c r="J75">
        <v>14.70133</v>
      </c>
      <c r="K75">
        <v>-0.66</v>
      </c>
      <c r="L75">
        <v>12.581924</v>
      </c>
      <c r="M75">
        <v>-0.68</v>
      </c>
      <c r="N75">
        <v>12.658594</v>
      </c>
      <c r="O75">
        <v>-0.7</v>
      </c>
      <c r="P75">
        <v>10.89627</v>
      </c>
      <c r="Q75">
        <v>-0.72</v>
      </c>
      <c r="R75">
        <v>8.2977296</v>
      </c>
      <c r="S75">
        <v>-0.74</v>
      </c>
      <c r="T75">
        <v>8.9475318</v>
      </c>
    </row>
    <row r="76" spans="1:20">
      <c r="A76">
        <v>-0.77</v>
      </c>
      <c r="B76">
        <v>3.5565526</v>
      </c>
      <c r="C76">
        <v>-0.6</v>
      </c>
      <c r="D76">
        <v>17.89009</v>
      </c>
      <c r="E76">
        <v>-0.62</v>
      </c>
      <c r="F76">
        <v>15.983554</v>
      </c>
      <c r="G76">
        <v>-0.64</v>
      </c>
      <c r="H76">
        <v>13.909612</v>
      </c>
      <c r="I76">
        <v>-0.65</v>
      </c>
      <c r="J76">
        <v>14.243384</v>
      </c>
      <c r="K76">
        <v>-0.67</v>
      </c>
      <c r="L76">
        <v>12.145098</v>
      </c>
      <c r="M76">
        <v>-0.6899999999999999</v>
      </c>
      <c r="N76">
        <v>11.1829472</v>
      </c>
      <c r="O76">
        <v>-0.71</v>
      </c>
      <c r="P76">
        <v>10.027004</v>
      </c>
      <c r="Q76">
        <v>-0.73</v>
      </c>
      <c r="R76">
        <v>8.344051799999999</v>
      </c>
      <c r="S76">
        <v>-0.75</v>
      </c>
      <c r="T76">
        <v>7.798746400000001</v>
      </c>
    </row>
    <row r="77" spans="1:20">
      <c r="A77">
        <v>-0.78</v>
      </c>
      <c r="B77">
        <v>2.3705918</v>
      </c>
      <c r="C77">
        <v>-0.61</v>
      </c>
      <c r="D77">
        <v>15.688922</v>
      </c>
      <c r="E77">
        <v>-0.63</v>
      </c>
      <c r="F77">
        <v>15.884464</v>
      </c>
      <c r="G77">
        <v>-0.65</v>
      </c>
      <c r="H77">
        <v>13.860008</v>
      </c>
      <c r="I77">
        <v>-0.66</v>
      </c>
      <c r="J77">
        <v>13.273494</v>
      </c>
      <c r="K77">
        <v>-0.68</v>
      </c>
      <c r="L77">
        <v>11.986354</v>
      </c>
      <c r="M77">
        <v>-0.7</v>
      </c>
      <c r="N77">
        <v>10.154699</v>
      </c>
      <c r="O77">
        <v>-0.72</v>
      </c>
      <c r="P77">
        <v>9.3751572</v>
      </c>
      <c r="Q77">
        <v>-0.74</v>
      </c>
      <c r="R77">
        <v>8.395277400000001</v>
      </c>
      <c r="S77">
        <v>-0.76</v>
      </c>
      <c r="T77">
        <v>6.2134792</v>
      </c>
    </row>
    <row r="78" spans="1:20">
      <c r="A78">
        <v>-0.79</v>
      </c>
      <c r="B78">
        <v>0.8669879999999999</v>
      </c>
      <c r="C78">
        <v>-0.62</v>
      </c>
      <c r="D78">
        <v>15.470568</v>
      </c>
      <c r="E78">
        <v>-0.64</v>
      </c>
      <c r="F78">
        <v>14.097252</v>
      </c>
      <c r="G78">
        <v>-0.66</v>
      </c>
      <c r="H78">
        <v>13.453234</v>
      </c>
      <c r="I78">
        <v>-0.67</v>
      </c>
      <c r="J78">
        <v>12.190154</v>
      </c>
      <c r="K78">
        <v>-0.6899999999999999</v>
      </c>
      <c r="L78">
        <v>11.941384</v>
      </c>
      <c r="M78">
        <v>-0.71</v>
      </c>
      <c r="N78">
        <v>10.093532</v>
      </c>
      <c r="O78">
        <v>-0.73</v>
      </c>
      <c r="P78">
        <v>7.2729442</v>
      </c>
      <c r="Q78">
        <v>-0.75</v>
      </c>
      <c r="R78">
        <v>8.3407854</v>
      </c>
      <c r="S78">
        <v>-0.77</v>
      </c>
      <c r="T78">
        <v>6.559840199999999</v>
      </c>
    </row>
    <row r="79" spans="1:20">
      <c r="A79">
        <v>-0.8</v>
      </c>
      <c r="B79">
        <v>0.2581784</v>
      </c>
      <c r="C79">
        <v>-0.63</v>
      </c>
      <c r="D79">
        <v>15.15154</v>
      </c>
      <c r="E79">
        <v>-0.65</v>
      </c>
      <c r="F79">
        <v>13.022238</v>
      </c>
      <c r="G79">
        <v>-0.67</v>
      </c>
      <c r="H79">
        <v>12.358254</v>
      </c>
      <c r="I79">
        <v>-0.68</v>
      </c>
      <c r="J79">
        <v>11.820346</v>
      </c>
      <c r="K79">
        <v>-0.7</v>
      </c>
      <c r="L79">
        <v>9.8494726</v>
      </c>
      <c r="M79">
        <v>-0.72</v>
      </c>
      <c r="N79">
        <v>10.3397338</v>
      </c>
      <c r="O79">
        <v>-0.74</v>
      </c>
      <c r="P79">
        <v>8.116459799999999</v>
      </c>
      <c r="Q79">
        <v>-0.76</v>
      </c>
      <c r="R79">
        <v>6.280171</v>
      </c>
      <c r="S79">
        <v>-0.78</v>
      </c>
      <c r="T79">
        <v>6.2844498</v>
      </c>
    </row>
    <row r="80" spans="1:20">
      <c r="A80">
        <v>-0.8100000000000001</v>
      </c>
      <c r="B80">
        <v>0.6082921999999999</v>
      </c>
      <c r="C80">
        <v>-0.64</v>
      </c>
      <c r="D80">
        <v>14.745082</v>
      </c>
      <c r="E80">
        <v>-0.66</v>
      </c>
      <c r="F80">
        <v>13.272834</v>
      </c>
      <c r="G80">
        <v>-0.68</v>
      </c>
      <c r="H80">
        <v>11.174774</v>
      </c>
      <c r="I80">
        <v>-0.6899999999999999</v>
      </c>
      <c r="J80">
        <v>11.759226</v>
      </c>
      <c r="K80">
        <v>-0.71</v>
      </c>
      <c r="L80">
        <v>9.182747600000001</v>
      </c>
      <c r="M80">
        <v>-0.73</v>
      </c>
      <c r="N80">
        <v>8.3216588</v>
      </c>
      <c r="O80">
        <v>-0.75</v>
      </c>
      <c r="P80">
        <v>7.82273</v>
      </c>
      <c r="Q80">
        <v>-0.77</v>
      </c>
      <c r="R80">
        <v>6.1284338</v>
      </c>
      <c r="S80">
        <v>-0.79</v>
      </c>
      <c r="T80">
        <v>4.4046932</v>
      </c>
    </row>
    <row r="81" spans="1:20">
      <c r="A81">
        <v>-0.82</v>
      </c>
      <c r="B81">
        <v>-1.757051</v>
      </c>
      <c r="C81">
        <v>-0.65</v>
      </c>
      <c r="D81">
        <v>12.837636</v>
      </c>
      <c r="E81">
        <v>-0.67</v>
      </c>
      <c r="F81">
        <v>12.073866</v>
      </c>
      <c r="G81">
        <v>-0.6899999999999999</v>
      </c>
      <c r="H81">
        <v>11.085362</v>
      </c>
      <c r="I81">
        <v>-0.7</v>
      </c>
      <c r="J81">
        <v>10.9478636</v>
      </c>
      <c r="K81">
        <v>-0.72</v>
      </c>
      <c r="L81">
        <v>10.2944478</v>
      </c>
      <c r="M81">
        <v>-0.74</v>
      </c>
      <c r="N81">
        <v>6.8237448</v>
      </c>
      <c r="O81">
        <v>-0.76</v>
      </c>
      <c r="P81">
        <v>7.2910226</v>
      </c>
      <c r="Q81">
        <v>-0.78</v>
      </c>
      <c r="R81">
        <v>5.924633</v>
      </c>
      <c r="S81">
        <v>-0.8</v>
      </c>
      <c r="T81">
        <v>2.0439742</v>
      </c>
    </row>
    <row r="82" spans="1:20">
      <c r="A82">
        <v>-0.83</v>
      </c>
      <c r="B82">
        <v>-4.0865954</v>
      </c>
      <c r="C82">
        <v>-0.66</v>
      </c>
      <c r="D82">
        <v>12.398882</v>
      </c>
      <c r="E82">
        <v>-0.68</v>
      </c>
      <c r="F82">
        <v>11.084094</v>
      </c>
      <c r="G82">
        <v>-0.7</v>
      </c>
      <c r="H82">
        <v>10.836566</v>
      </c>
      <c r="I82">
        <v>-0.71</v>
      </c>
      <c r="J82">
        <v>8.6371856</v>
      </c>
      <c r="K82">
        <v>-0.73</v>
      </c>
      <c r="L82">
        <v>9.1174062</v>
      </c>
      <c r="M82">
        <v>-0.75</v>
      </c>
      <c r="N82">
        <v>7.425316</v>
      </c>
      <c r="O82">
        <v>-0.77</v>
      </c>
      <c r="P82">
        <v>5.6663248</v>
      </c>
      <c r="Q82">
        <v>-0.79</v>
      </c>
      <c r="R82">
        <v>5.2727308</v>
      </c>
      <c r="S82">
        <v>-0.8100000000000001</v>
      </c>
      <c r="T82">
        <v>0.9637432</v>
      </c>
    </row>
    <row r="83" spans="1:20">
      <c r="A83">
        <v>-0.84</v>
      </c>
      <c r="B83">
        <v>-4.1361646</v>
      </c>
      <c r="C83">
        <v>-0.67</v>
      </c>
      <c r="D83">
        <v>12.13409</v>
      </c>
      <c r="E83">
        <v>-0.6899999999999999</v>
      </c>
      <c r="F83">
        <v>10.177872</v>
      </c>
      <c r="G83">
        <v>-0.71</v>
      </c>
      <c r="H83">
        <v>10.0790882</v>
      </c>
      <c r="I83">
        <v>-0.72</v>
      </c>
      <c r="J83">
        <v>8.761895200000001</v>
      </c>
      <c r="K83">
        <v>-0.74</v>
      </c>
      <c r="L83">
        <v>7.6048112</v>
      </c>
      <c r="M83">
        <v>-0.76</v>
      </c>
      <c r="N83">
        <v>7.5228184</v>
      </c>
      <c r="O83">
        <v>-0.78</v>
      </c>
      <c r="P83">
        <v>5.3738408</v>
      </c>
      <c r="Q83">
        <v>-0.8</v>
      </c>
      <c r="R83">
        <v>2.2223808</v>
      </c>
      <c r="S83">
        <v>-0.82</v>
      </c>
      <c r="T83">
        <v>-0.7930126</v>
      </c>
    </row>
    <row r="84" spans="1:20">
      <c r="A84">
        <v>-0.85</v>
      </c>
      <c r="B84">
        <v>-5.3860008</v>
      </c>
      <c r="C84">
        <v>-0.68</v>
      </c>
      <c r="D84">
        <v>11.15184</v>
      </c>
      <c r="E84">
        <v>-0.7</v>
      </c>
      <c r="F84">
        <v>10.3405408</v>
      </c>
      <c r="G84">
        <v>-0.72</v>
      </c>
      <c r="H84">
        <v>8.050993</v>
      </c>
      <c r="I84">
        <v>-0.73</v>
      </c>
      <c r="J84">
        <v>9.3422588</v>
      </c>
      <c r="K84">
        <v>-0.75</v>
      </c>
      <c r="L84">
        <v>6.5597726</v>
      </c>
      <c r="M84">
        <v>-0.77</v>
      </c>
      <c r="N84">
        <v>6.705970600000001</v>
      </c>
      <c r="O84">
        <v>-0.79</v>
      </c>
      <c r="P84">
        <v>4.584122</v>
      </c>
      <c r="Q84">
        <v>-0.8100000000000001</v>
      </c>
      <c r="R84">
        <v>0.6132094</v>
      </c>
      <c r="S84">
        <v>-0.83</v>
      </c>
      <c r="T84">
        <v>-4.0289356</v>
      </c>
    </row>
    <row r="85" spans="1:20">
      <c r="A85">
        <v>-0.86</v>
      </c>
      <c r="B85">
        <v>-6.148998199999999</v>
      </c>
      <c r="C85">
        <v>-0.6899999999999999</v>
      </c>
      <c r="D85">
        <v>9.286334399999999</v>
      </c>
      <c r="E85">
        <v>-0.71</v>
      </c>
      <c r="F85">
        <v>10.2271864</v>
      </c>
      <c r="G85">
        <v>-0.73</v>
      </c>
      <c r="H85">
        <v>8.1997564</v>
      </c>
      <c r="I85">
        <v>-0.74</v>
      </c>
      <c r="J85">
        <v>8.524521200000001</v>
      </c>
      <c r="K85">
        <v>-0.76</v>
      </c>
      <c r="L85">
        <v>7.070325599999999</v>
      </c>
      <c r="M85">
        <v>-0.78</v>
      </c>
      <c r="N85">
        <v>4.432802199999999</v>
      </c>
      <c r="O85">
        <v>-0.8</v>
      </c>
      <c r="P85">
        <v>3.871577600000001</v>
      </c>
      <c r="Q85">
        <v>-0.82</v>
      </c>
      <c r="R85">
        <v>-1.0619406</v>
      </c>
      <c r="S85">
        <v>-0.84</v>
      </c>
      <c r="T85">
        <v>-6.658609200000001</v>
      </c>
    </row>
    <row r="86" spans="1:20">
      <c r="A86">
        <v>-0.87</v>
      </c>
      <c r="B86">
        <v>-8.4778032</v>
      </c>
      <c r="C86">
        <v>-0.7</v>
      </c>
      <c r="D86">
        <v>9.1074646</v>
      </c>
      <c r="E86">
        <v>-0.72</v>
      </c>
      <c r="F86">
        <v>8.5426518</v>
      </c>
      <c r="G86">
        <v>-0.74</v>
      </c>
      <c r="H86">
        <v>8.230912</v>
      </c>
      <c r="I86">
        <v>-0.75</v>
      </c>
      <c r="J86">
        <v>6.732865200000001</v>
      </c>
      <c r="K86">
        <v>-0.77</v>
      </c>
      <c r="L86">
        <v>6.3358306</v>
      </c>
      <c r="M86">
        <v>-0.79</v>
      </c>
      <c r="N86">
        <v>4.4778982</v>
      </c>
      <c r="O86">
        <v>-0.8100000000000001</v>
      </c>
      <c r="P86">
        <v>0.3165304</v>
      </c>
      <c r="Q86">
        <v>-0.83</v>
      </c>
      <c r="R86">
        <v>-2.6335556</v>
      </c>
      <c r="S86">
        <v>-0.85</v>
      </c>
      <c r="T86">
        <v>-7.2200222</v>
      </c>
    </row>
    <row r="87" spans="1:20">
      <c r="A87">
        <v>-0.88</v>
      </c>
      <c r="B87">
        <v>-9.052785199999999</v>
      </c>
      <c r="C87">
        <v>-0.71</v>
      </c>
      <c r="D87">
        <v>8.925630399999999</v>
      </c>
      <c r="E87">
        <v>-0.73</v>
      </c>
      <c r="F87">
        <v>7.4647968</v>
      </c>
      <c r="G87">
        <v>-0.75</v>
      </c>
      <c r="H87">
        <v>7.534666400000001</v>
      </c>
      <c r="I87">
        <v>-0.76</v>
      </c>
      <c r="J87">
        <v>6.0172738</v>
      </c>
      <c r="K87">
        <v>-0.78</v>
      </c>
      <c r="L87">
        <v>5.464407400000001</v>
      </c>
      <c r="M87">
        <v>-0.8</v>
      </c>
      <c r="N87">
        <v>3.9200984</v>
      </c>
      <c r="O87">
        <v>-0.82</v>
      </c>
      <c r="P87">
        <v>-1.2994414</v>
      </c>
      <c r="Q87">
        <v>-0.84</v>
      </c>
      <c r="R87">
        <v>-5.414906</v>
      </c>
      <c r="S87">
        <v>-0.86</v>
      </c>
      <c r="T87">
        <v>-8.163467600000001</v>
      </c>
    </row>
    <row r="88" spans="1:20">
      <c r="A88">
        <v>-0.89</v>
      </c>
      <c r="B88">
        <v>-9.1655032</v>
      </c>
      <c r="C88">
        <v>-0.72</v>
      </c>
      <c r="D88">
        <v>8.9986</v>
      </c>
      <c r="E88">
        <v>-0.74</v>
      </c>
      <c r="F88">
        <v>7.587196799999999</v>
      </c>
      <c r="G88">
        <v>-0.76</v>
      </c>
      <c r="H88">
        <v>5.654916</v>
      </c>
      <c r="I88">
        <v>-0.77</v>
      </c>
      <c r="J88">
        <v>6.429505199999999</v>
      </c>
      <c r="K88">
        <v>-0.79</v>
      </c>
      <c r="L88">
        <v>3.7978564</v>
      </c>
      <c r="M88">
        <v>-0.8100000000000001</v>
      </c>
      <c r="N88">
        <v>1.9888738</v>
      </c>
      <c r="O88">
        <v>-0.83</v>
      </c>
      <c r="P88">
        <v>-3.4750018</v>
      </c>
      <c r="Q88">
        <v>-0.85</v>
      </c>
      <c r="R88">
        <v>-7.925961000000001</v>
      </c>
      <c r="S88">
        <v>-0.87</v>
      </c>
      <c r="T88">
        <v>-9.2783152</v>
      </c>
    </row>
    <row r="89" spans="1:20">
      <c r="A89">
        <v>-0.9</v>
      </c>
      <c r="B89">
        <v>-9.552251800000001</v>
      </c>
      <c r="C89">
        <v>-0.73</v>
      </c>
      <c r="D89">
        <v>7.476246000000001</v>
      </c>
      <c r="E89">
        <v>-0.75</v>
      </c>
      <c r="F89">
        <v>7.357307199999999</v>
      </c>
      <c r="G89">
        <v>-0.77</v>
      </c>
      <c r="H89">
        <v>5.714834399999999</v>
      </c>
      <c r="I89">
        <v>-0.78</v>
      </c>
      <c r="J89">
        <v>6.0786688</v>
      </c>
      <c r="K89">
        <v>-0.8</v>
      </c>
      <c r="L89">
        <v>3.3146368</v>
      </c>
      <c r="M89">
        <v>-0.82</v>
      </c>
      <c r="N89">
        <v>-1.684534</v>
      </c>
      <c r="O89">
        <v>-0.84</v>
      </c>
      <c r="P89">
        <v>-4.932370400000001</v>
      </c>
      <c r="Q89">
        <v>-0.86</v>
      </c>
      <c r="R89">
        <v>-8.3110534</v>
      </c>
      <c r="S89">
        <v>-0.88</v>
      </c>
      <c r="T89">
        <v>-10.804496</v>
      </c>
    </row>
    <row r="90" spans="1:20">
      <c r="A90">
        <v>-0.91</v>
      </c>
      <c r="B90">
        <v>-11.1563878</v>
      </c>
      <c r="C90">
        <v>-0.74</v>
      </c>
      <c r="D90">
        <v>5.4370938</v>
      </c>
      <c r="E90">
        <v>-0.76</v>
      </c>
      <c r="F90">
        <v>6.8945334</v>
      </c>
      <c r="G90">
        <v>-0.78</v>
      </c>
      <c r="H90">
        <v>5.226981</v>
      </c>
      <c r="I90">
        <v>-0.79</v>
      </c>
      <c r="J90">
        <v>3.9229218</v>
      </c>
      <c r="K90">
        <v>-0.8100000000000001</v>
      </c>
      <c r="L90">
        <v>1.8734516</v>
      </c>
      <c r="M90">
        <v>-0.83</v>
      </c>
      <c r="N90">
        <v>-3.5224756</v>
      </c>
      <c r="O90">
        <v>-0.85</v>
      </c>
      <c r="P90">
        <v>-7.7830496</v>
      </c>
      <c r="Q90">
        <v>-0.87</v>
      </c>
      <c r="R90">
        <v>-8.956596999999999</v>
      </c>
      <c r="S90">
        <v>-0.89</v>
      </c>
      <c r="T90">
        <v>-10.754424</v>
      </c>
    </row>
    <row r="91" spans="1:20">
      <c r="A91">
        <v>-0.92</v>
      </c>
      <c r="B91">
        <v>-11.54902</v>
      </c>
      <c r="C91">
        <v>-0.75</v>
      </c>
      <c r="D91">
        <v>7.0774254</v>
      </c>
      <c r="E91">
        <v>-0.77</v>
      </c>
      <c r="F91">
        <v>4.3879658</v>
      </c>
      <c r="G91">
        <v>-0.79</v>
      </c>
      <c r="H91">
        <v>4.808400199999999</v>
      </c>
      <c r="I91">
        <v>-0.8</v>
      </c>
      <c r="J91">
        <v>1.7177896</v>
      </c>
      <c r="K91">
        <v>-0.82</v>
      </c>
      <c r="L91">
        <v>0.2304012</v>
      </c>
      <c r="M91">
        <v>-0.84</v>
      </c>
      <c r="N91">
        <v>-5.2861904</v>
      </c>
      <c r="O91">
        <v>-0.86</v>
      </c>
      <c r="P91">
        <v>-8.9794094</v>
      </c>
      <c r="Q91">
        <v>-0.88</v>
      </c>
      <c r="R91">
        <v>-9.9330716</v>
      </c>
      <c r="S91">
        <v>-0.9</v>
      </c>
      <c r="T91">
        <v>-10.464738</v>
      </c>
    </row>
    <row r="92" spans="1:20">
      <c r="A92">
        <v>-0.93</v>
      </c>
      <c r="B92">
        <v>-11.837454</v>
      </c>
      <c r="C92">
        <v>-0.76</v>
      </c>
      <c r="D92">
        <v>6.860452599999999</v>
      </c>
      <c r="E92">
        <v>-0.78</v>
      </c>
      <c r="F92">
        <v>4.6814476</v>
      </c>
      <c r="G92">
        <v>-0.8</v>
      </c>
      <c r="H92">
        <v>2.2263902</v>
      </c>
      <c r="I92">
        <v>-0.8100000000000001</v>
      </c>
      <c r="J92">
        <v>1.5602342</v>
      </c>
      <c r="K92">
        <v>-0.83</v>
      </c>
      <c r="L92">
        <v>-4.240232000000001</v>
      </c>
      <c r="M92">
        <v>-0.85</v>
      </c>
      <c r="N92">
        <v>-6.7420768</v>
      </c>
      <c r="O92">
        <v>-0.87</v>
      </c>
      <c r="P92">
        <v>-8.861176199999999</v>
      </c>
      <c r="Q92">
        <v>-0.89</v>
      </c>
      <c r="R92">
        <v>-10.889894</v>
      </c>
      <c r="S92">
        <v>-0.91</v>
      </c>
      <c r="T92">
        <v>-10.6121628</v>
      </c>
    </row>
    <row r="93" spans="1:20">
      <c r="A93">
        <v>-0.9399999999999999</v>
      </c>
      <c r="B93">
        <v>-11.807082</v>
      </c>
      <c r="C93">
        <v>-0.77</v>
      </c>
      <c r="D93">
        <v>5.6089646</v>
      </c>
      <c r="E93">
        <v>-0.79</v>
      </c>
      <c r="F93">
        <v>4.5410334</v>
      </c>
      <c r="G93">
        <v>-0.8100000000000001</v>
      </c>
      <c r="H93">
        <v>0.6202348</v>
      </c>
      <c r="I93">
        <v>-0.82</v>
      </c>
      <c r="J93">
        <v>-0.425546</v>
      </c>
      <c r="K93">
        <v>-0.84</v>
      </c>
      <c r="L93">
        <v>-5.7912594</v>
      </c>
      <c r="M93">
        <v>-0.86</v>
      </c>
      <c r="N93">
        <v>-8.6037234</v>
      </c>
      <c r="O93">
        <v>-0.88</v>
      </c>
      <c r="P93">
        <v>-9.295432199999999</v>
      </c>
      <c r="Q93">
        <v>-0.9</v>
      </c>
      <c r="R93">
        <v>-10.862394</v>
      </c>
      <c r="S93">
        <v>-0.92</v>
      </c>
      <c r="T93">
        <v>-11.867798</v>
      </c>
    </row>
    <row r="94" spans="1:20">
      <c r="A94">
        <v>-0.95</v>
      </c>
      <c r="B94">
        <v>-13.992158</v>
      </c>
      <c r="C94">
        <v>-0.78</v>
      </c>
      <c r="D94">
        <v>3.8897732</v>
      </c>
      <c r="E94">
        <v>-0.8</v>
      </c>
      <c r="F94">
        <v>3.6850374</v>
      </c>
      <c r="G94">
        <v>-0.82</v>
      </c>
      <c r="H94">
        <v>-0.5439754000000001</v>
      </c>
      <c r="I94">
        <v>-0.83</v>
      </c>
      <c r="J94">
        <v>-3.3017964</v>
      </c>
      <c r="K94">
        <v>-0.85</v>
      </c>
      <c r="L94">
        <v>-6.5452754</v>
      </c>
      <c r="M94">
        <v>-0.87</v>
      </c>
      <c r="N94">
        <v>-9.840553</v>
      </c>
      <c r="O94">
        <v>-0.89</v>
      </c>
      <c r="P94">
        <v>-10.5193398</v>
      </c>
      <c r="Q94">
        <v>-0.91</v>
      </c>
      <c r="R94">
        <v>-11.066518</v>
      </c>
      <c r="S94">
        <v>-0.93</v>
      </c>
      <c r="T94">
        <v>-11.760136</v>
      </c>
    </row>
    <row r="95" spans="1:20">
      <c r="A95">
        <v>-0.96</v>
      </c>
      <c r="B95">
        <v>-14.699444</v>
      </c>
      <c r="C95">
        <v>-0.79</v>
      </c>
      <c r="D95">
        <v>3.5271712</v>
      </c>
      <c r="E95">
        <v>-0.8100000000000001</v>
      </c>
      <c r="F95">
        <v>0.1816298</v>
      </c>
      <c r="G95">
        <v>-0.83</v>
      </c>
      <c r="H95">
        <v>-2.614458</v>
      </c>
      <c r="I95">
        <v>-0.84</v>
      </c>
      <c r="J95">
        <v>-5.9581464</v>
      </c>
      <c r="K95">
        <v>-0.86</v>
      </c>
      <c r="L95">
        <v>-7.583905</v>
      </c>
      <c r="M95">
        <v>-0.88</v>
      </c>
      <c r="N95">
        <v>-8.9899284</v>
      </c>
      <c r="O95">
        <v>-0.9</v>
      </c>
      <c r="P95">
        <v>-11.291614</v>
      </c>
      <c r="Q95">
        <v>-0.92</v>
      </c>
      <c r="R95">
        <v>-11.069584</v>
      </c>
      <c r="S95">
        <v>-0.9399999999999999</v>
      </c>
      <c r="T95">
        <v>-10.628281</v>
      </c>
    </row>
    <row r="96" spans="1:20">
      <c r="A96">
        <v>-0.97</v>
      </c>
      <c r="B96">
        <v>-14.28724</v>
      </c>
      <c r="C96">
        <v>-0.8</v>
      </c>
      <c r="D96">
        <v>3.0438984</v>
      </c>
      <c r="E96">
        <v>-0.82</v>
      </c>
      <c r="F96">
        <v>-1.6091918</v>
      </c>
      <c r="G96">
        <v>-0.84</v>
      </c>
      <c r="H96">
        <v>-5.4461036</v>
      </c>
      <c r="I96">
        <v>-0.85</v>
      </c>
      <c r="J96">
        <v>-7.1706808</v>
      </c>
      <c r="K96">
        <v>-0.87</v>
      </c>
      <c r="L96">
        <v>-10.393633</v>
      </c>
      <c r="M96">
        <v>-0.89</v>
      </c>
      <c r="N96">
        <v>-9.663886</v>
      </c>
      <c r="O96">
        <v>-0.91</v>
      </c>
      <c r="P96">
        <v>-10.4646962</v>
      </c>
      <c r="Q96">
        <v>-0.93</v>
      </c>
      <c r="R96">
        <v>-12.966652</v>
      </c>
      <c r="S96">
        <v>-0.95</v>
      </c>
      <c r="T96">
        <v>-11.212846</v>
      </c>
    </row>
    <row r="97" spans="1:20">
      <c r="A97">
        <v>-0.98</v>
      </c>
      <c r="B97">
        <v>-13.756466</v>
      </c>
      <c r="C97">
        <v>-0.8100000000000001</v>
      </c>
      <c r="D97">
        <v>1.4691464</v>
      </c>
      <c r="E97">
        <v>-0.83</v>
      </c>
      <c r="F97">
        <v>-2.7029212</v>
      </c>
      <c r="G97">
        <v>-0.85</v>
      </c>
      <c r="H97">
        <v>-7.6442952</v>
      </c>
      <c r="I97">
        <v>-0.86</v>
      </c>
      <c r="J97">
        <v>-7.742998</v>
      </c>
      <c r="K97">
        <v>-0.88</v>
      </c>
      <c r="L97">
        <v>-9.580567800000001</v>
      </c>
      <c r="M97">
        <v>-0.9</v>
      </c>
      <c r="N97">
        <v>-11.198296</v>
      </c>
      <c r="O97">
        <v>-0.92</v>
      </c>
      <c r="P97">
        <v>-10.49895</v>
      </c>
      <c r="Q97">
        <v>-0.9399999999999999</v>
      </c>
      <c r="R97">
        <v>-11.606566</v>
      </c>
      <c r="S97">
        <v>-0.96</v>
      </c>
      <c r="T97">
        <v>-12.99028</v>
      </c>
    </row>
    <row r="98" spans="1:20">
      <c r="A98">
        <v>-0.99</v>
      </c>
      <c r="B98">
        <v>-15.338304</v>
      </c>
      <c r="C98">
        <v>-0.82</v>
      </c>
      <c r="D98">
        <v>-2.3181878</v>
      </c>
      <c r="E98">
        <v>-0.84</v>
      </c>
      <c r="F98">
        <v>-4.5098382</v>
      </c>
      <c r="G98">
        <v>-0.86</v>
      </c>
      <c r="H98">
        <v>-7.975741400000001</v>
      </c>
      <c r="I98">
        <v>-0.87</v>
      </c>
      <c r="J98">
        <v>-8.6545182</v>
      </c>
      <c r="K98">
        <v>-0.89</v>
      </c>
      <c r="L98">
        <v>-9.743148399999999</v>
      </c>
      <c r="M98">
        <v>-0.91</v>
      </c>
      <c r="N98">
        <v>-11.63954</v>
      </c>
      <c r="O98">
        <v>-0.93</v>
      </c>
      <c r="P98">
        <v>-11.26039</v>
      </c>
      <c r="Q98">
        <v>-0.95</v>
      </c>
      <c r="R98">
        <v>-11.463314</v>
      </c>
      <c r="S98">
        <v>-0.97</v>
      </c>
      <c r="T98">
        <v>-13.12438</v>
      </c>
    </row>
    <row r="99" spans="1:20">
      <c r="A99">
        <v>-1</v>
      </c>
      <c r="B99">
        <v>-13.9072724</v>
      </c>
      <c r="C99">
        <v>-0.83</v>
      </c>
      <c r="D99">
        <v>-2.9713168</v>
      </c>
      <c r="E99">
        <v>-0.85</v>
      </c>
      <c r="F99">
        <v>-7.0188384</v>
      </c>
      <c r="G99">
        <v>-0.87</v>
      </c>
      <c r="H99">
        <v>-8.374511</v>
      </c>
      <c r="I99">
        <v>-0.88</v>
      </c>
      <c r="J99">
        <v>-10.813664</v>
      </c>
      <c r="K99">
        <v>-0.9</v>
      </c>
      <c r="L99">
        <v>-10.1298862</v>
      </c>
      <c r="M99">
        <v>-0.92</v>
      </c>
      <c r="N99">
        <v>-11.36319</v>
      </c>
      <c r="O99">
        <v>-0.9399999999999999</v>
      </c>
      <c r="P99">
        <v>-11.8337142</v>
      </c>
      <c r="Q99">
        <v>-0.96</v>
      </c>
      <c r="R99">
        <v>-11.517242</v>
      </c>
      <c r="S99">
        <v>-0.98</v>
      </c>
      <c r="T99">
        <v>-12.129256</v>
      </c>
    </row>
    <row r="100" spans="1:20">
      <c r="A100">
        <v>-1.01</v>
      </c>
      <c r="B100">
        <v>-15.356522</v>
      </c>
      <c r="C100">
        <v>-0.84</v>
      </c>
      <c r="D100">
        <v>-4.709047</v>
      </c>
      <c r="E100">
        <v>-0.86</v>
      </c>
      <c r="F100">
        <v>-8.4998092</v>
      </c>
      <c r="G100">
        <v>-0.88</v>
      </c>
      <c r="H100">
        <v>-9.865596399999999</v>
      </c>
      <c r="I100">
        <v>-0.89</v>
      </c>
      <c r="J100">
        <v>-10.409998</v>
      </c>
      <c r="K100">
        <v>-0.91</v>
      </c>
      <c r="L100">
        <v>-11.990078</v>
      </c>
      <c r="M100">
        <v>-0.93</v>
      </c>
      <c r="N100">
        <v>-10.869248</v>
      </c>
      <c r="O100">
        <v>-0.95</v>
      </c>
      <c r="P100">
        <v>-11.702518</v>
      </c>
      <c r="Q100">
        <v>-0.97</v>
      </c>
      <c r="R100">
        <v>-12.594762</v>
      </c>
      <c r="S100">
        <v>-0.99</v>
      </c>
      <c r="T100">
        <v>-12.175882</v>
      </c>
    </row>
    <row r="101" spans="1:20">
      <c r="A101">
        <v>-1.02</v>
      </c>
      <c r="B101">
        <v>-15.362014</v>
      </c>
      <c r="C101">
        <v>-0.85</v>
      </c>
      <c r="D101">
        <v>-5.4798146</v>
      </c>
      <c r="E101">
        <v>-0.87</v>
      </c>
      <c r="F101">
        <v>-8.3802988</v>
      </c>
      <c r="G101">
        <v>-0.89</v>
      </c>
      <c r="H101">
        <v>-10.705144</v>
      </c>
      <c r="I101">
        <v>-0.9</v>
      </c>
      <c r="J101">
        <v>-9.7632204</v>
      </c>
      <c r="K101">
        <v>-0.92</v>
      </c>
      <c r="L101">
        <v>-11.862936</v>
      </c>
      <c r="M101">
        <v>-0.9399999999999999</v>
      </c>
      <c r="N101">
        <v>-11.450774</v>
      </c>
      <c r="O101">
        <v>-0.96</v>
      </c>
      <c r="P101">
        <v>-11.3200914</v>
      </c>
      <c r="Q101">
        <v>-0.98</v>
      </c>
      <c r="R101">
        <v>-12.747962</v>
      </c>
      <c r="S101">
        <v>-1</v>
      </c>
      <c r="T101">
        <v>-11.5628656</v>
      </c>
    </row>
    <row r="102" spans="1:20">
      <c r="A102">
        <v>-1.03</v>
      </c>
      <c r="B102">
        <v>-16.423542</v>
      </c>
      <c r="C102">
        <v>-0.86</v>
      </c>
      <c r="D102">
        <v>-8.529993000000001</v>
      </c>
      <c r="E102">
        <v>-0.88</v>
      </c>
      <c r="F102">
        <v>-8.958846599999999</v>
      </c>
      <c r="G102">
        <v>-0.9</v>
      </c>
      <c r="H102">
        <v>-10.2424798</v>
      </c>
      <c r="I102">
        <v>-0.91</v>
      </c>
      <c r="J102">
        <v>-9.7909156</v>
      </c>
      <c r="K102">
        <v>-0.93</v>
      </c>
      <c r="L102">
        <v>-10.740455</v>
      </c>
      <c r="M102">
        <v>-0.95</v>
      </c>
      <c r="N102">
        <v>-12.408678</v>
      </c>
      <c r="O102">
        <v>-0.97</v>
      </c>
      <c r="P102">
        <v>-12.213188</v>
      </c>
      <c r="Q102">
        <v>-0.99</v>
      </c>
      <c r="R102">
        <v>-12.139308</v>
      </c>
      <c r="S102">
        <v>-1.01</v>
      </c>
      <c r="T102">
        <v>-13.273432</v>
      </c>
    </row>
    <row r="103" spans="1:20">
      <c r="A103">
        <v>-1.04</v>
      </c>
      <c r="B103">
        <v>-17.775016</v>
      </c>
      <c r="C103">
        <v>-0.87</v>
      </c>
      <c r="D103">
        <v>-8.659997000000001</v>
      </c>
      <c r="E103">
        <v>-0.89</v>
      </c>
      <c r="F103">
        <v>-10.4639754</v>
      </c>
      <c r="G103">
        <v>-0.91</v>
      </c>
      <c r="H103">
        <v>-9.844753000000001</v>
      </c>
      <c r="I103">
        <v>-0.92</v>
      </c>
      <c r="J103">
        <v>-12.133076</v>
      </c>
      <c r="K103">
        <v>-0.9399999999999999</v>
      </c>
      <c r="L103">
        <v>-10.95273</v>
      </c>
      <c r="M103">
        <v>-0.96</v>
      </c>
      <c r="N103">
        <v>-12.194694</v>
      </c>
      <c r="O103">
        <v>-0.98</v>
      </c>
      <c r="P103">
        <v>-13.414968</v>
      </c>
      <c r="Q103">
        <v>-1</v>
      </c>
      <c r="R103">
        <v>-11.811326</v>
      </c>
      <c r="S103">
        <v>-1.02</v>
      </c>
      <c r="T103">
        <v>-11.95475</v>
      </c>
    </row>
    <row r="104" spans="1:20">
      <c r="A104">
        <v>-1.05</v>
      </c>
      <c r="B104">
        <v>-16.65809</v>
      </c>
      <c r="C104">
        <v>-0.88</v>
      </c>
      <c r="D104">
        <v>-8.618415199999999</v>
      </c>
      <c r="E104">
        <v>-0.9</v>
      </c>
      <c r="F104">
        <v>-10.670034</v>
      </c>
      <c r="G104">
        <v>-0.92</v>
      </c>
      <c r="H104">
        <v>-11.073142</v>
      </c>
      <c r="I104">
        <v>-0.93</v>
      </c>
      <c r="J104">
        <v>-12.430798</v>
      </c>
      <c r="K104">
        <v>-0.95</v>
      </c>
      <c r="L104">
        <v>-12.32262</v>
      </c>
      <c r="M104">
        <v>-0.97</v>
      </c>
      <c r="N104">
        <v>-12.219686</v>
      </c>
      <c r="O104">
        <v>-0.99</v>
      </c>
      <c r="P104">
        <v>-13.753654</v>
      </c>
      <c r="Q104">
        <v>-1.01</v>
      </c>
      <c r="R104">
        <v>-13.24442</v>
      </c>
      <c r="S104">
        <v>-1.03</v>
      </c>
      <c r="T104">
        <v>-12.386762</v>
      </c>
    </row>
    <row r="105" spans="1:20">
      <c r="A105">
        <v>-1.06</v>
      </c>
      <c r="B105">
        <v>-17.475458</v>
      </c>
      <c r="C105">
        <v>-0.89</v>
      </c>
      <c r="D105">
        <v>-9.2505902</v>
      </c>
      <c r="E105">
        <v>-0.91</v>
      </c>
      <c r="F105">
        <v>-10.9447934</v>
      </c>
      <c r="G105">
        <v>-0.93</v>
      </c>
      <c r="H105">
        <v>-12.607374</v>
      </c>
      <c r="I105">
        <v>-0.9399999999999999</v>
      </c>
      <c r="J105">
        <v>-11.1884228</v>
      </c>
      <c r="K105">
        <v>-0.96</v>
      </c>
      <c r="L105">
        <v>-13.417608</v>
      </c>
      <c r="M105">
        <v>-0.98</v>
      </c>
      <c r="N105">
        <v>-12.51356</v>
      </c>
      <c r="O105">
        <v>-1</v>
      </c>
      <c r="P105">
        <v>-12.941146</v>
      </c>
      <c r="Q105">
        <v>-1.02</v>
      </c>
      <c r="R105">
        <v>-13.217374</v>
      </c>
      <c r="S105">
        <v>-1.04</v>
      </c>
      <c r="T105">
        <v>-12.492396</v>
      </c>
    </row>
    <row r="106" spans="1:20">
      <c r="A106">
        <v>-1.07</v>
      </c>
      <c r="B106">
        <v>-16.943184</v>
      </c>
      <c r="C106">
        <v>-0.9</v>
      </c>
      <c r="D106">
        <v>-10.9534942</v>
      </c>
      <c r="E106">
        <v>-0.92</v>
      </c>
      <c r="F106">
        <v>-10.6122884</v>
      </c>
      <c r="G106">
        <v>-0.9399999999999999</v>
      </c>
      <c r="H106">
        <v>-12.312616</v>
      </c>
      <c r="I106">
        <v>-0.95</v>
      </c>
      <c r="J106">
        <v>-11.667788</v>
      </c>
      <c r="K106">
        <v>-0.97</v>
      </c>
      <c r="L106">
        <v>-12.362056</v>
      </c>
      <c r="M106">
        <v>-0.99</v>
      </c>
      <c r="N106">
        <v>-13.538572</v>
      </c>
      <c r="O106">
        <v>-1.01</v>
      </c>
      <c r="P106">
        <v>-12.156634</v>
      </c>
      <c r="Q106">
        <v>-1.03</v>
      </c>
      <c r="R106">
        <v>-12.163438</v>
      </c>
      <c r="S106">
        <v>-1.05</v>
      </c>
      <c r="T106">
        <v>-14.459278</v>
      </c>
    </row>
    <row r="107" spans="1:20">
      <c r="A107">
        <v>-1.08</v>
      </c>
      <c r="B107">
        <v>-18.851242</v>
      </c>
      <c r="C107">
        <v>-0.91</v>
      </c>
      <c r="D107">
        <v>-11.802432</v>
      </c>
      <c r="E107">
        <v>-0.93</v>
      </c>
      <c r="F107">
        <v>-11.894412</v>
      </c>
      <c r="G107">
        <v>-0.95</v>
      </c>
      <c r="H107">
        <v>-11.929106</v>
      </c>
      <c r="I107">
        <v>-0.96</v>
      </c>
      <c r="J107">
        <v>-13.260816</v>
      </c>
      <c r="K107">
        <v>-0.98</v>
      </c>
      <c r="L107">
        <v>-12.268402</v>
      </c>
      <c r="M107">
        <v>-1</v>
      </c>
      <c r="N107">
        <v>-12.877496</v>
      </c>
      <c r="O107">
        <v>-1.02</v>
      </c>
      <c r="P107">
        <v>-13.649466</v>
      </c>
      <c r="Q107">
        <v>-1.04</v>
      </c>
      <c r="R107">
        <v>-12.150348</v>
      </c>
      <c r="S107">
        <v>-1.06</v>
      </c>
      <c r="T107">
        <v>-13.588448</v>
      </c>
    </row>
    <row r="108" spans="1:20">
      <c r="A108">
        <v>-1.09</v>
      </c>
      <c r="B108">
        <v>-18.468846</v>
      </c>
      <c r="C108">
        <v>-0.92</v>
      </c>
      <c r="D108">
        <v>-11.336674</v>
      </c>
      <c r="E108">
        <v>-0.9399999999999999</v>
      </c>
      <c r="F108">
        <v>-13.027984</v>
      </c>
      <c r="G108">
        <v>-0.96</v>
      </c>
      <c r="H108">
        <v>-12.136696</v>
      </c>
      <c r="I108">
        <v>-0.97</v>
      </c>
      <c r="J108">
        <v>-12.827886</v>
      </c>
      <c r="K108">
        <v>-0.99</v>
      </c>
      <c r="L108">
        <v>-12.921106</v>
      </c>
      <c r="M108">
        <v>-1.01</v>
      </c>
      <c r="N108">
        <v>-11.952514</v>
      </c>
      <c r="O108">
        <v>-1.03</v>
      </c>
      <c r="P108">
        <v>-13.28053</v>
      </c>
      <c r="Q108">
        <v>-1.05</v>
      </c>
      <c r="R108">
        <v>-13.536928</v>
      </c>
      <c r="S108">
        <v>-1.07</v>
      </c>
      <c r="T108">
        <v>-13.241374</v>
      </c>
    </row>
    <row r="109" spans="1:20">
      <c r="A109">
        <v>-1.1</v>
      </c>
      <c r="B109">
        <v>-17.701014</v>
      </c>
      <c r="C109">
        <v>-0.93</v>
      </c>
      <c r="D109">
        <v>-11.416452</v>
      </c>
      <c r="E109">
        <v>-0.95</v>
      </c>
      <c r="F109">
        <v>-12.454894</v>
      </c>
      <c r="G109">
        <v>-0.97</v>
      </c>
      <c r="H109">
        <v>-13.647348</v>
      </c>
      <c r="I109">
        <v>-0.98</v>
      </c>
      <c r="J109">
        <v>-12.640352</v>
      </c>
      <c r="K109">
        <v>-1</v>
      </c>
      <c r="L109">
        <v>-13.524474</v>
      </c>
      <c r="M109">
        <v>-1.02</v>
      </c>
      <c r="N109">
        <v>-12.073004</v>
      </c>
      <c r="O109">
        <v>-1.04</v>
      </c>
      <c r="P109">
        <v>-12.398118</v>
      </c>
      <c r="Q109">
        <v>-1.06</v>
      </c>
      <c r="R109">
        <v>-13.852414</v>
      </c>
      <c r="S109">
        <v>-1.08</v>
      </c>
      <c r="T109">
        <v>-13.262942</v>
      </c>
    </row>
    <row r="110" spans="1:20">
      <c r="A110">
        <v>-1.11</v>
      </c>
      <c r="B110">
        <v>-18.176422</v>
      </c>
      <c r="C110">
        <v>-0.9399999999999999</v>
      </c>
      <c r="D110">
        <v>-12.627526</v>
      </c>
      <c r="E110">
        <v>-0.96</v>
      </c>
      <c r="F110">
        <v>-12.790408</v>
      </c>
      <c r="G110">
        <v>-0.98</v>
      </c>
      <c r="H110">
        <v>-13.26842</v>
      </c>
      <c r="I110">
        <v>-0.99</v>
      </c>
      <c r="J110">
        <v>-12.744966</v>
      </c>
      <c r="K110">
        <v>-1.01</v>
      </c>
      <c r="L110">
        <v>-12.960062</v>
      </c>
      <c r="M110">
        <v>-1.03</v>
      </c>
      <c r="N110">
        <v>-13.894284</v>
      </c>
      <c r="O110">
        <v>-1.05</v>
      </c>
      <c r="P110">
        <v>-12.350712</v>
      </c>
      <c r="Q110">
        <v>-1.07</v>
      </c>
      <c r="R110">
        <v>-13.555946</v>
      </c>
      <c r="S110">
        <v>-1.09</v>
      </c>
      <c r="T110">
        <v>-14.037398</v>
      </c>
    </row>
    <row r="111" spans="1:20">
      <c r="A111">
        <v>-1.12</v>
      </c>
      <c r="B111">
        <v>-20.346</v>
      </c>
      <c r="C111">
        <v>-0.95</v>
      </c>
      <c r="D111">
        <v>-13.643846</v>
      </c>
      <c r="E111">
        <v>-0.97</v>
      </c>
      <c r="F111">
        <v>-13.01813</v>
      </c>
      <c r="G111">
        <v>-0.99</v>
      </c>
      <c r="H111">
        <v>-13.215966</v>
      </c>
      <c r="I111">
        <v>-1</v>
      </c>
      <c r="J111">
        <v>-13.055962</v>
      </c>
      <c r="K111">
        <v>-1.02</v>
      </c>
      <c r="L111">
        <v>-12.05316</v>
      </c>
      <c r="M111">
        <v>-1.04</v>
      </c>
      <c r="N111">
        <v>-13.089702</v>
      </c>
      <c r="O111">
        <v>-1.06</v>
      </c>
      <c r="P111">
        <v>-12.721634</v>
      </c>
      <c r="Q111">
        <v>-1.08</v>
      </c>
      <c r="R111">
        <v>-13.21223</v>
      </c>
      <c r="S111">
        <v>-1.1</v>
      </c>
      <c r="T111">
        <v>-13.684292</v>
      </c>
    </row>
    <row r="112" spans="1:20">
      <c r="A112">
        <v>-1.13</v>
      </c>
      <c r="B112">
        <v>-18.862256</v>
      </c>
      <c r="C112">
        <v>-0.96</v>
      </c>
      <c r="D112">
        <v>-13.38373</v>
      </c>
      <c r="E112">
        <v>-0.98</v>
      </c>
      <c r="F112">
        <v>-13.743112</v>
      </c>
      <c r="G112">
        <v>-1</v>
      </c>
      <c r="H112">
        <v>-11.8302452</v>
      </c>
      <c r="I112">
        <v>-1.01</v>
      </c>
      <c r="J112">
        <v>-13.761774</v>
      </c>
      <c r="K112">
        <v>-1.03</v>
      </c>
      <c r="L112">
        <v>-12.869258</v>
      </c>
      <c r="M112">
        <v>-1.05</v>
      </c>
      <c r="N112">
        <v>-13.038234</v>
      </c>
      <c r="O112">
        <v>-1.07</v>
      </c>
      <c r="P112">
        <v>-13.45008</v>
      </c>
      <c r="Q112">
        <v>-1.09</v>
      </c>
      <c r="R112">
        <v>-13.171286</v>
      </c>
      <c r="S112">
        <v>-1.11</v>
      </c>
      <c r="T112">
        <v>-13.30959</v>
      </c>
    </row>
    <row r="113" spans="1:20">
      <c r="A113">
        <v>-1.14</v>
      </c>
      <c r="B113">
        <v>-18.805828</v>
      </c>
      <c r="C113">
        <v>-0.97</v>
      </c>
      <c r="D113">
        <v>-13.484854</v>
      </c>
      <c r="E113">
        <v>-0.99</v>
      </c>
      <c r="F113">
        <v>-13.78897</v>
      </c>
      <c r="G113">
        <v>-1.01</v>
      </c>
      <c r="H113">
        <v>-13.972198</v>
      </c>
      <c r="I113">
        <v>-1.02</v>
      </c>
      <c r="J113">
        <v>-13.602012</v>
      </c>
      <c r="K113">
        <v>-1.04</v>
      </c>
      <c r="L113">
        <v>-14.100522</v>
      </c>
      <c r="M113">
        <v>-1.06</v>
      </c>
      <c r="N113">
        <v>-12.450302</v>
      </c>
      <c r="O113">
        <v>-1.08</v>
      </c>
      <c r="P113">
        <v>-13.343056</v>
      </c>
      <c r="Q113">
        <v>-1.1</v>
      </c>
      <c r="R113">
        <v>-14.320716</v>
      </c>
      <c r="S113">
        <v>-1.12</v>
      </c>
      <c r="T113">
        <v>-13.123132</v>
      </c>
    </row>
    <row r="114" spans="1:20">
      <c r="A114">
        <v>-1.15</v>
      </c>
      <c r="B114">
        <v>-18.527824</v>
      </c>
      <c r="C114">
        <v>-0.98</v>
      </c>
      <c r="D114">
        <v>-13.587344</v>
      </c>
      <c r="E114">
        <v>-1</v>
      </c>
      <c r="F114">
        <v>-11.941275</v>
      </c>
      <c r="G114">
        <v>-1.02</v>
      </c>
      <c r="H114">
        <v>-13.236266</v>
      </c>
      <c r="I114">
        <v>-1.03</v>
      </c>
      <c r="J114">
        <v>-12.643178</v>
      </c>
      <c r="K114">
        <v>-1.05</v>
      </c>
      <c r="L114">
        <v>-13.371742</v>
      </c>
      <c r="M114">
        <v>-1.07</v>
      </c>
      <c r="N114">
        <v>-14.16869</v>
      </c>
      <c r="O114">
        <v>-1.09</v>
      </c>
      <c r="P114">
        <v>-12.943962</v>
      </c>
      <c r="Q114">
        <v>-1.11</v>
      </c>
      <c r="R114">
        <v>-14.02194</v>
      </c>
      <c r="S114">
        <v>-1.13</v>
      </c>
      <c r="T114">
        <v>-15.555728</v>
      </c>
    </row>
    <row r="115" spans="1:20">
      <c r="A115">
        <v>-1.16</v>
      </c>
      <c r="B115">
        <v>-19.773608</v>
      </c>
      <c r="C115">
        <v>-0.99</v>
      </c>
      <c r="D115">
        <v>-14.585532</v>
      </c>
      <c r="E115">
        <v>-1.01</v>
      </c>
      <c r="F115">
        <v>-12.444978</v>
      </c>
      <c r="G115">
        <v>-1.03</v>
      </c>
      <c r="H115">
        <v>-13.215458</v>
      </c>
      <c r="I115">
        <v>-1.04</v>
      </c>
      <c r="J115">
        <v>-13.621052</v>
      </c>
      <c r="K115">
        <v>-1.06</v>
      </c>
      <c r="L115">
        <v>-12.413368</v>
      </c>
      <c r="M115">
        <v>-1.08</v>
      </c>
      <c r="N115">
        <v>-14.676246</v>
      </c>
      <c r="O115">
        <v>-1.1</v>
      </c>
      <c r="P115">
        <v>-13.854966</v>
      </c>
      <c r="Q115">
        <v>-1.12</v>
      </c>
      <c r="R115">
        <v>-13.190032</v>
      </c>
      <c r="S115">
        <v>-1.14</v>
      </c>
      <c r="T115">
        <v>-14.627858</v>
      </c>
    </row>
    <row r="116" spans="1:20">
      <c r="A116">
        <v>-1.17</v>
      </c>
      <c r="B116">
        <v>-19.68503</v>
      </c>
      <c r="C116">
        <v>-1</v>
      </c>
      <c r="D116">
        <v>-12.9707702</v>
      </c>
      <c r="E116">
        <v>-1.02</v>
      </c>
      <c r="F116">
        <v>-14.450564</v>
      </c>
      <c r="G116">
        <v>-1.04</v>
      </c>
      <c r="H116">
        <v>-12.631328</v>
      </c>
      <c r="I116">
        <v>-1.05</v>
      </c>
      <c r="J116">
        <v>-13.837268</v>
      </c>
      <c r="K116">
        <v>-1.07</v>
      </c>
      <c r="L116">
        <v>-13.132734</v>
      </c>
      <c r="M116">
        <v>-1.09</v>
      </c>
      <c r="N116">
        <v>-13.877964</v>
      </c>
      <c r="O116">
        <v>-1.11</v>
      </c>
      <c r="P116">
        <v>-14.799596</v>
      </c>
      <c r="Q116">
        <v>-1.13</v>
      </c>
      <c r="R116">
        <v>-13.733664</v>
      </c>
      <c r="S116">
        <v>-1.15</v>
      </c>
      <c r="T116">
        <v>-13.983914</v>
      </c>
    </row>
    <row r="117" spans="1:20">
      <c r="A117">
        <v>-1.18</v>
      </c>
      <c r="B117">
        <v>-19.461868</v>
      </c>
      <c r="C117">
        <v>-1.01</v>
      </c>
      <c r="D117">
        <v>-13.558958</v>
      </c>
      <c r="E117">
        <v>-1.03</v>
      </c>
      <c r="F117">
        <v>-13.524776</v>
      </c>
      <c r="G117">
        <v>-1.05</v>
      </c>
      <c r="H117">
        <v>-13.958478</v>
      </c>
      <c r="I117">
        <v>-1.06</v>
      </c>
      <c r="J117">
        <v>-14.062526</v>
      </c>
      <c r="K117">
        <v>-1.08</v>
      </c>
      <c r="L117">
        <v>-14.642138</v>
      </c>
      <c r="M117">
        <v>-1.1</v>
      </c>
      <c r="N117">
        <v>-13.739232</v>
      </c>
      <c r="O117">
        <v>-1.12</v>
      </c>
      <c r="P117">
        <v>-13.845432</v>
      </c>
      <c r="Q117">
        <v>-1.14</v>
      </c>
      <c r="R117">
        <v>-15.40262</v>
      </c>
      <c r="S117">
        <v>-1.16</v>
      </c>
      <c r="T117">
        <v>-13.005738</v>
      </c>
    </row>
    <row r="118" spans="1:20">
      <c r="A118">
        <v>-1.19</v>
      </c>
      <c r="B118">
        <v>-18.609264</v>
      </c>
      <c r="C118">
        <v>-1.02</v>
      </c>
      <c r="D118">
        <v>-14.029302</v>
      </c>
      <c r="E118">
        <v>-1.04</v>
      </c>
      <c r="F118">
        <v>-13.607938</v>
      </c>
      <c r="G118">
        <v>-1.06</v>
      </c>
      <c r="H118">
        <v>-14.362198</v>
      </c>
      <c r="I118">
        <v>-1.07</v>
      </c>
      <c r="J118">
        <v>-13.404766</v>
      </c>
      <c r="K118">
        <v>-1.09</v>
      </c>
      <c r="L118">
        <v>-14.59164</v>
      </c>
      <c r="M118">
        <v>-1.11</v>
      </c>
      <c r="N118">
        <v>-14.889492</v>
      </c>
      <c r="O118">
        <v>-1.13</v>
      </c>
      <c r="P118">
        <v>-13.565392</v>
      </c>
      <c r="Q118">
        <v>-1.15</v>
      </c>
      <c r="R118">
        <v>-14.606276</v>
      </c>
      <c r="S118">
        <v>-1.17</v>
      </c>
      <c r="T118">
        <v>-15.385656</v>
      </c>
    </row>
    <row r="119" spans="1:20">
      <c r="A119">
        <v>-1.2</v>
      </c>
      <c r="B119">
        <v>-20.16286</v>
      </c>
      <c r="C119">
        <v>-1.03</v>
      </c>
      <c r="D119">
        <v>-15.300546</v>
      </c>
      <c r="E119">
        <v>-1.05</v>
      </c>
      <c r="F119">
        <v>-13.766746</v>
      </c>
      <c r="G119">
        <v>-1.07</v>
      </c>
      <c r="H119">
        <v>-13.168026</v>
      </c>
      <c r="I119">
        <v>-1.08</v>
      </c>
      <c r="J119">
        <v>-13.887156</v>
      </c>
      <c r="K119">
        <v>-1.1</v>
      </c>
      <c r="L119">
        <v>-13.142652</v>
      </c>
      <c r="M119">
        <v>-1.12</v>
      </c>
      <c r="N119">
        <v>-14.316616</v>
      </c>
      <c r="O119">
        <v>-1.14</v>
      </c>
      <c r="P119">
        <v>-14.49628</v>
      </c>
      <c r="Q119">
        <v>-1.16</v>
      </c>
      <c r="R119">
        <v>-14.20379</v>
      </c>
      <c r="S119">
        <v>-1.18</v>
      </c>
      <c r="T119">
        <v>-15.157726</v>
      </c>
    </row>
    <row r="120" spans="1:20">
      <c r="A120">
        <v>-1.21</v>
      </c>
      <c r="B120">
        <v>-21.070142</v>
      </c>
      <c r="C120">
        <v>-1.04</v>
      </c>
      <c r="D120">
        <v>-15.068706</v>
      </c>
      <c r="E120">
        <v>-1.06</v>
      </c>
      <c r="F120">
        <v>-14.462976</v>
      </c>
      <c r="G120">
        <v>-1.08</v>
      </c>
      <c r="H120">
        <v>-13.544928</v>
      </c>
      <c r="I120">
        <v>-1.09</v>
      </c>
      <c r="J120">
        <v>-15.13984</v>
      </c>
      <c r="K120">
        <v>-1.11</v>
      </c>
      <c r="L120">
        <v>-13.353754</v>
      </c>
      <c r="M120">
        <v>-1.13</v>
      </c>
      <c r="N120">
        <v>-14.093146</v>
      </c>
      <c r="O120">
        <v>-1.15</v>
      </c>
      <c r="P120">
        <v>-15.38026</v>
      </c>
      <c r="Q120">
        <v>-1.17</v>
      </c>
      <c r="R120">
        <v>-14.366874</v>
      </c>
      <c r="S120">
        <v>-1.19</v>
      </c>
      <c r="T120">
        <v>-14.628696</v>
      </c>
    </row>
    <row r="121" spans="1:20">
      <c r="A121">
        <v>-1.22</v>
      </c>
      <c r="B121">
        <v>-20.485048</v>
      </c>
      <c r="C121">
        <v>-1.05</v>
      </c>
      <c r="D121">
        <v>-14.534858</v>
      </c>
      <c r="E121">
        <v>-1.07</v>
      </c>
      <c r="F121">
        <v>-14.488408</v>
      </c>
      <c r="G121">
        <v>-1.09</v>
      </c>
      <c r="H121">
        <v>-14.153222</v>
      </c>
      <c r="I121">
        <v>-1.1</v>
      </c>
      <c r="J121">
        <v>-14.440454</v>
      </c>
      <c r="K121">
        <v>-1.12</v>
      </c>
      <c r="L121">
        <v>-14.664894</v>
      </c>
      <c r="M121">
        <v>-1.14</v>
      </c>
      <c r="N121">
        <v>-13.225102</v>
      </c>
      <c r="O121">
        <v>-1.16</v>
      </c>
      <c r="P121">
        <v>-14.505846</v>
      </c>
      <c r="Q121">
        <v>-1.18</v>
      </c>
      <c r="R121">
        <v>-16.022956</v>
      </c>
      <c r="S121">
        <v>-1.2</v>
      </c>
      <c r="T121">
        <v>-13.985304</v>
      </c>
    </row>
    <row r="122" spans="1:20">
      <c r="A122">
        <v>-1.23</v>
      </c>
      <c r="B122">
        <v>-20.334838</v>
      </c>
      <c r="C122">
        <v>-1.06</v>
      </c>
      <c r="D122">
        <v>-14.190392</v>
      </c>
      <c r="E122">
        <v>-1.08</v>
      </c>
      <c r="F122">
        <v>-13.95733</v>
      </c>
      <c r="G122">
        <v>-1.1</v>
      </c>
      <c r="H122">
        <v>-14.869192</v>
      </c>
      <c r="I122">
        <v>-1.11</v>
      </c>
      <c r="J122">
        <v>-13.975636</v>
      </c>
      <c r="K122">
        <v>-1.13</v>
      </c>
      <c r="L122">
        <v>-14.898458</v>
      </c>
      <c r="M122">
        <v>-1.15</v>
      </c>
      <c r="N122">
        <v>-14.310888</v>
      </c>
      <c r="O122">
        <v>-1.17</v>
      </c>
      <c r="P122">
        <v>-14.333222</v>
      </c>
      <c r="Q122">
        <v>-1.19</v>
      </c>
      <c r="R122">
        <v>-15.415514</v>
      </c>
      <c r="S122">
        <v>-1.21</v>
      </c>
      <c r="T122">
        <v>-15.779066</v>
      </c>
    </row>
    <row r="123" spans="1:20">
      <c r="A123">
        <v>-1.24</v>
      </c>
      <c r="B123">
        <v>-20.908816</v>
      </c>
      <c r="C123">
        <v>-1.07</v>
      </c>
      <c r="D123">
        <v>-15.884098</v>
      </c>
      <c r="E123">
        <v>-1.09</v>
      </c>
      <c r="F123">
        <v>-13.775</v>
      </c>
      <c r="G123">
        <v>-1.11</v>
      </c>
      <c r="H123">
        <v>-14.116786</v>
      </c>
      <c r="I123">
        <v>-1.12</v>
      </c>
      <c r="J123">
        <v>-13.377536</v>
      </c>
      <c r="K123">
        <v>-1.14</v>
      </c>
      <c r="L123">
        <v>-14.145622</v>
      </c>
      <c r="M123">
        <v>-1.16</v>
      </c>
      <c r="N123">
        <v>-15.922036</v>
      </c>
      <c r="O123">
        <v>-1.18</v>
      </c>
      <c r="P123">
        <v>-14.33771</v>
      </c>
      <c r="Q123">
        <v>-1.2</v>
      </c>
      <c r="R123">
        <v>-14.546162</v>
      </c>
      <c r="S123">
        <v>-1.22</v>
      </c>
      <c r="T123">
        <v>-15.923234</v>
      </c>
    </row>
    <row r="124" spans="1:20">
      <c r="A124">
        <v>-1.25</v>
      </c>
      <c r="B124">
        <v>-20.860446</v>
      </c>
      <c r="C124">
        <v>-1.08</v>
      </c>
      <c r="D124">
        <v>-15.471676</v>
      </c>
      <c r="E124">
        <v>-1.1</v>
      </c>
      <c r="F124">
        <v>-14.845702</v>
      </c>
      <c r="G124">
        <v>-1.12</v>
      </c>
      <c r="H124">
        <v>-14.270808</v>
      </c>
      <c r="I124">
        <v>-1.13</v>
      </c>
      <c r="J124">
        <v>-15.162222</v>
      </c>
      <c r="K124">
        <v>-1.15</v>
      </c>
      <c r="L124">
        <v>-14.080018</v>
      </c>
      <c r="M124">
        <v>-1.17</v>
      </c>
      <c r="N124">
        <v>-15.173094</v>
      </c>
      <c r="O124">
        <v>-1.19</v>
      </c>
      <c r="P124">
        <v>-15.459036</v>
      </c>
      <c r="Q124">
        <v>-1.21</v>
      </c>
      <c r="R124">
        <v>-15.014578</v>
      </c>
      <c r="S124">
        <v>-1.23</v>
      </c>
      <c r="T124">
        <v>-15.918256</v>
      </c>
    </row>
    <row r="125" spans="1:20">
      <c r="A125">
        <v>-1.26</v>
      </c>
      <c r="B125">
        <v>-21.09026</v>
      </c>
      <c r="C125">
        <v>-1.09</v>
      </c>
      <c r="D125">
        <v>-14.986396</v>
      </c>
      <c r="E125">
        <v>-1.11</v>
      </c>
      <c r="F125">
        <v>-15.276318</v>
      </c>
      <c r="G125">
        <v>-1.13</v>
      </c>
      <c r="H125">
        <v>-14.247278</v>
      </c>
      <c r="I125">
        <v>-1.14</v>
      </c>
      <c r="J125">
        <v>-14.992888</v>
      </c>
      <c r="K125">
        <v>-1.16</v>
      </c>
      <c r="L125">
        <v>-14.702554</v>
      </c>
      <c r="M125">
        <v>-1.18</v>
      </c>
      <c r="N125">
        <v>-14.544872</v>
      </c>
      <c r="O125">
        <v>-1.2</v>
      </c>
      <c r="P125">
        <v>-15.270234</v>
      </c>
      <c r="Q125">
        <v>-1.22</v>
      </c>
      <c r="R125">
        <v>-16.165072</v>
      </c>
      <c r="S125">
        <v>-1.24</v>
      </c>
      <c r="T125">
        <v>-15.098216</v>
      </c>
    </row>
    <row r="126" spans="1:20">
      <c r="A126">
        <v>-1.27</v>
      </c>
      <c r="B126">
        <v>-20.786954</v>
      </c>
      <c r="C126">
        <v>-1.1</v>
      </c>
      <c r="D126">
        <v>-14.541338</v>
      </c>
      <c r="E126">
        <v>-1.12</v>
      </c>
      <c r="F126">
        <v>-14.658676</v>
      </c>
      <c r="G126">
        <v>-1.14</v>
      </c>
      <c r="H126">
        <v>-16.099692</v>
      </c>
      <c r="I126">
        <v>-1.15</v>
      </c>
      <c r="J126">
        <v>-14.363446</v>
      </c>
      <c r="K126">
        <v>-1.17</v>
      </c>
      <c r="L126">
        <v>-16.05135</v>
      </c>
      <c r="M126">
        <v>-1.19</v>
      </c>
      <c r="N126">
        <v>-14.917656</v>
      </c>
      <c r="O126">
        <v>-1.21</v>
      </c>
      <c r="P126">
        <v>-14.692116</v>
      </c>
      <c r="Q126">
        <v>-1.23</v>
      </c>
      <c r="R126">
        <v>-16.490114</v>
      </c>
      <c r="S126">
        <v>-1.25</v>
      </c>
      <c r="T126">
        <v>-16.196232</v>
      </c>
    </row>
    <row r="127" spans="1:20">
      <c r="A127">
        <v>-1.28</v>
      </c>
      <c r="B127">
        <v>-20.819208</v>
      </c>
      <c r="C127">
        <v>-1.11</v>
      </c>
      <c r="D127">
        <v>-15.781322</v>
      </c>
      <c r="E127">
        <v>-1.13</v>
      </c>
      <c r="F127">
        <v>-14.333156</v>
      </c>
      <c r="G127">
        <v>-1.15</v>
      </c>
      <c r="H127">
        <v>-14.757522</v>
      </c>
      <c r="I127">
        <v>-1.16</v>
      </c>
      <c r="J127">
        <v>-14.206724</v>
      </c>
      <c r="K127">
        <v>-1.18</v>
      </c>
      <c r="L127">
        <v>-15.058014</v>
      </c>
      <c r="M127">
        <v>-1.2</v>
      </c>
      <c r="N127">
        <v>-15.893076</v>
      </c>
      <c r="O127">
        <v>-1.22</v>
      </c>
      <c r="P127">
        <v>-14.849438</v>
      </c>
      <c r="Q127">
        <v>-1.24</v>
      </c>
      <c r="R127">
        <v>-15.06007</v>
      </c>
      <c r="S127">
        <v>-1.26</v>
      </c>
      <c r="T127">
        <v>-16.884116</v>
      </c>
    </row>
    <row r="128" spans="1:20">
      <c r="A128">
        <v>-1.29</v>
      </c>
      <c r="B128">
        <v>-22.9442</v>
      </c>
      <c r="C128">
        <v>-1.12</v>
      </c>
      <c r="D128">
        <v>-16.188168</v>
      </c>
      <c r="E128">
        <v>-1.14</v>
      </c>
      <c r="F128">
        <v>-14.711376</v>
      </c>
      <c r="G128">
        <v>-1.16</v>
      </c>
      <c r="H128">
        <v>-14.249554</v>
      </c>
      <c r="I128">
        <v>-1.17</v>
      </c>
      <c r="J128">
        <v>-15.671174</v>
      </c>
      <c r="K128">
        <v>-1.19</v>
      </c>
      <c r="L128">
        <v>-14.534868</v>
      </c>
      <c r="M128">
        <v>-1.21</v>
      </c>
      <c r="N128">
        <v>-15.249472</v>
      </c>
      <c r="O128">
        <v>-1.23</v>
      </c>
      <c r="P128">
        <v>-16.872984</v>
      </c>
      <c r="Q128">
        <v>-1.25</v>
      </c>
      <c r="R128">
        <v>-15.570584</v>
      </c>
      <c r="S128">
        <v>-1.27</v>
      </c>
      <c r="T128">
        <v>-16.336534</v>
      </c>
    </row>
    <row r="129" spans="1:20">
      <c r="A129">
        <v>-1.3</v>
      </c>
      <c r="B129">
        <v>-22.43405</v>
      </c>
      <c r="C129">
        <v>-1.13</v>
      </c>
      <c r="D129">
        <v>-15.677906</v>
      </c>
      <c r="E129">
        <v>-1.15</v>
      </c>
      <c r="F129">
        <v>-16.11521</v>
      </c>
      <c r="G129">
        <v>-1.17</v>
      </c>
      <c r="H129">
        <v>-14.515882</v>
      </c>
      <c r="I129">
        <v>-1.18</v>
      </c>
      <c r="J129">
        <v>-15.730962</v>
      </c>
      <c r="K129">
        <v>-1.2</v>
      </c>
      <c r="L129">
        <v>-15.081476</v>
      </c>
      <c r="M129">
        <v>-1.22</v>
      </c>
      <c r="N129">
        <v>-14.678748</v>
      </c>
      <c r="O129">
        <v>-1.24</v>
      </c>
      <c r="P129">
        <v>-16.344072</v>
      </c>
      <c r="Q129">
        <v>-1.26</v>
      </c>
      <c r="R129">
        <v>-16.534544</v>
      </c>
      <c r="S129">
        <v>-1.28</v>
      </c>
      <c r="T129">
        <v>-15.947492</v>
      </c>
    </row>
    <row r="130" spans="1:20">
      <c r="A130">
        <v>-1.31</v>
      </c>
      <c r="B130">
        <v>-21.351868</v>
      </c>
      <c r="C130">
        <v>-1.14</v>
      </c>
      <c r="D130">
        <v>-14.831914</v>
      </c>
      <c r="E130">
        <v>-1.16</v>
      </c>
      <c r="F130">
        <v>-14.937278</v>
      </c>
      <c r="G130">
        <v>-1.18</v>
      </c>
      <c r="H130">
        <v>-16.801556</v>
      </c>
      <c r="I130">
        <v>-1.19</v>
      </c>
      <c r="J130">
        <v>-14.999516</v>
      </c>
      <c r="K130">
        <v>-1.21</v>
      </c>
      <c r="L130">
        <v>-16.436938</v>
      </c>
      <c r="M130">
        <v>-1.23</v>
      </c>
      <c r="N130">
        <v>-15.546732</v>
      </c>
      <c r="O130">
        <v>-1.25</v>
      </c>
      <c r="P130">
        <v>-15.504158</v>
      </c>
      <c r="Q130">
        <v>-1.27</v>
      </c>
      <c r="R130">
        <v>-17.124772</v>
      </c>
      <c r="S130">
        <v>-1.29</v>
      </c>
      <c r="T130">
        <v>-16.921776</v>
      </c>
    </row>
    <row r="131" spans="1:20">
      <c r="A131">
        <v>-1.32</v>
      </c>
      <c r="B131">
        <v>-22.587032</v>
      </c>
      <c r="C131">
        <v>-1.15</v>
      </c>
      <c r="D131">
        <v>-16.212638</v>
      </c>
      <c r="E131">
        <v>-1.17</v>
      </c>
      <c r="F131">
        <v>-15.150698</v>
      </c>
      <c r="G131">
        <v>-1.19</v>
      </c>
      <c r="H131">
        <v>-15.74064</v>
      </c>
      <c r="I131">
        <v>-1.2</v>
      </c>
      <c r="J131">
        <v>-14.881598</v>
      </c>
      <c r="K131">
        <v>-1.22</v>
      </c>
      <c r="L131">
        <v>-15.57525</v>
      </c>
      <c r="M131">
        <v>-1.24</v>
      </c>
      <c r="N131">
        <v>-16.835254</v>
      </c>
      <c r="O131">
        <v>-1.26</v>
      </c>
      <c r="P131">
        <v>-15.292554</v>
      </c>
      <c r="Q131">
        <v>-1.28</v>
      </c>
      <c r="R131">
        <v>-16.425888</v>
      </c>
      <c r="S131">
        <v>-1.3</v>
      </c>
      <c r="T131">
        <v>-18.813668</v>
      </c>
    </row>
    <row r="132" spans="1:20">
      <c r="A132">
        <v>-1.33</v>
      </c>
      <c r="B132">
        <v>-23.43749</v>
      </c>
      <c r="C132">
        <v>-1.16</v>
      </c>
      <c r="D132">
        <v>-16.661612</v>
      </c>
      <c r="E132">
        <v>-1.18</v>
      </c>
      <c r="F132">
        <v>-15.06466</v>
      </c>
      <c r="G132">
        <v>-1.2</v>
      </c>
      <c r="H132">
        <v>-15.328778</v>
      </c>
      <c r="I132">
        <v>-1.21</v>
      </c>
      <c r="J132">
        <v>-16.039494</v>
      </c>
      <c r="K132">
        <v>-1.23</v>
      </c>
      <c r="L132">
        <v>-15.283388</v>
      </c>
      <c r="M132">
        <v>-1.25</v>
      </c>
      <c r="N132">
        <v>-16.938786</v>
      </c>
      <c r="O132">
        <v>-1.27</v>
      </c>
      <c r="P132">
        <v>-16.917238</v>
      </c>
      <c r="Q132">
        <v>-1.29</v>
      </c>
      <c r="R132">
        <v>-16.542718</v>
      </c>
      <c r="S132">
        <v>-1.31</v>
      </c>
      <c r="T132">
        <v>-17.782724</v>
      </c>
    </row>
    <row r="133" spans="1:20">
      <c r="A133">
        <v>-1.34</v>
      </c>
      <c r="B133">
        <v>-23.881078</v>
      </c>
      <c r="C133">
        <v>-1.17</v>
      </c>
      <c r="D133">
        <v>-16.099162</v>
      </c>
      <c r="E133">
        <v>-1.19</v>
      </c>
      <c r="F133">
        <v>-16.819382</v>
      </c>
      <c r="G133">
        <v>-1.21</v>
      </c>
      <c r="H133">
        <v>-15.222276</v>
      </c>
      <c r="I133">
        <v>-1.22</v>
      </c>
      <c r="J133">
        <v>-16.435292</v>
      </c>
      <c r="K133">
        <v>-1.24</v>
      </c>
      <c r="L133">
        <v>-15.442588</v>
      </c>
      <c r="M133">
        <v>-1.26</v>
      </c>
      <c r="N133">
        <v>-15.822504</v>
      </c>
      <c r="O133">
        <v>-1.28</v>
      </c>
      <c r="P133">
        <v>-17.310654</v>
      </c>
      <c r="Q133">
        <v>-1.3</v>
      </c>
      <c r="R133">
        <v>-17.147146</v>
      </c>
      <c r="S133">
        <v>-1.32</v>
      </c>
      <c r="T133">
        <v>-17.288814</v>
      </c>
    </row>
    <row r="134" spans="1:20">
      <c r="A134">
        <v>-1.35</v>
      </c>
      <c r="B134">
        <v>-23.051876</v>
      </c>
      <c r="C134">
        <v>-1.18</v>
      </c>
      <c r="D134">
        <v>-15.613938</v>
      </c>
      <c r="E134">
        <v>-1.2</v>
      </c>
      <c r="F134">
        <v>-16.228338</v>
      </c>
      <c r="G134">
        <v>-1.22</v>
      </c>
      <c r="H134">
        <v>-16.79849</v>
      </c>
      <c r="I134">
        <v>-1.23</v>
      </c>
      <c r="J134">
        <v>-15.810312</v>
      </c>
      <c r="K134">
        <v>-1.25</v>
      </c>
      <c r="L134">
        <v>-17.497236</v>
      </c>
      <c r="M134">
        <v>-1.27</v>
      </c>
      <c r="N134">
        <v>-16.02175</v>
      </c>
      <c r="O134">
        <v>-1.29</v>
      </c>
      <c r="P134">
        <v>-16.650354</v>
      </c>
      <c r="Q134">
        <v>-1.31</v>
      </c>
      <c r="R134">
        <v>-19.186868</v>
      </c>
      <c r="S134">
        <v>-1.33</v>
      </c>
      <c r="T134">
        <v>-18.348788</v>
      </c>
    </row>
    <row r="135" spans="1:20">
      <c r="A135">
        <v>-1.36</v>
      </c>
      <c r="B135">
        <v>-23.460266</v>
      </c>
      <c r="C135">
        <v>-1.19</v>
      </c>
      <c r="D135">
        <v>-16.5455</v>
      </c>
      <c r="E135">
        <v>-1.21</v>
      </c>
      <c r="F135">
        <v>-15.873774</v>
      </c>
      <c r="G135">
        <v>-1.23</v>
      </c>
      <c r="H135">
        <v>-16.67603</v>
      </c>
      <c r="I135">
        <v>-1.24</v>
      </c>
      <c r="J135">
        <v>-15.477116</v>
      </c>
      <c r="K135">
        <v>-1.26</v>
      </c>
      <c r="L135">
        <v>-16.630414</v>
      </c>
      <c r="M135">
        <v>-1.28</v>
      </c>
      <c r="N135">
        <v>-17.811548</v>
      </c>
      <c r="O135">
        <v>-1.3</v>
      </c>
      <c r="P135">
        <v>-16.901662</v>
      </c>
      <c r="Q135">
        <v>-1.32</v>
      </c>
      <c r="R135">
        <v>-17.920784</v>
      </c>
      <c r="S135">
        <v>-1.34</v>
      </c>
      <c r="T135">
        <v>-19.527898</v>
      </c>
    </row>
    <row r="136" spans="1:20">
      <c r="A136">
        <v>-1.37</v>
      </c>
      <c r="B136">
        <v>-26.229058</v>
      </c>
      <c r="C136">
        <v>-1.2</v>
      </c>
      <c r="D136">
        <v>-17.570646</v>
      </c>
      <c r="E136">
        <v>-1.22</v>
      </c>
      <c r="F136">
        <v>-16.007688</v>
      </c>
      <c r="G136">
        <v>-1.24</v>
      </c>
      <c r="H136">
        <v>-15.55314</v>
      </c>
      <c r="I136">
        <v>-1.25</v>
      </c>
      <c r="J136">
        <v>-17.380616</v>
      </c>
      <c r="K136">
        <v>-1.27</v>
      </c>
      <c r="L136">
        <v>-16.314026</v>
      </c>
      <c r="M136">
        <v>-1.29</v>
      </c>
      <c r="N136">
        <v>-17.879248</v>
      </c>
      <c r="O136">
        <v>-1.31</v>
      </c>
      <c r="P136">
        <v>-18.06099</v>
      </c>
      <c r="Q136">
        <v>-1.33</v>
      </c>
      <c r="R136">
        <v>-17.746542</v>
      </c>
      <c r="S136">
        <v>-1.35</v>
      </c>
      <c r="T136">
        <v>-19.582212</v>
      </c>
    </row>
    <row r="137" spans="1:20">
      <c r="A137">
        <v>-1.38</v>
      </c>
      <c r="B137">
        <v>-26.685984</v>
      </c>
      <c r="C137">
        <v>-1.21</v>
      </c>
      <c r="D137">
        <v>-17.39913</v>
      </c>
      <c r="E137">
        <v>-1.23</v>
      </c>
      <c r="F137">
        <v>-17.248264</v>
      </c>
      <c r="G137">
        <v>-1.25</v>
      </c>
      <c r="H137">
        <v>-15.853144</v>
      </c>
      <c r="I137">
        <v>-1.26</v>
      </c>
      <c r="J137">
        <v>-16.952242</v>
      </c>
      <c r="K137">
        <v>-1.28</v>
      </c>
      <c r="L137">
        <v>-16.521472</v>
      </c>
      <c r="M137">
        <v>-1.3</v>
      </c>
      <c r="N137">
        <v>-17.29837</v>
      </c>
      <c r="O137">
        <v>-1.32</v>
      </c>
      <c r="P137">
        <v>-19.281058</v>
      </c>
      <c r="Q137">
        <v>-1.34</v>
      </c>
      <c r="R137">
        <v>-18.341272</v>
      </c>
      <c r="S137">
        <v>-1.36</v>
      </c>
      <c r="T137">
        <v>-19.768874</v>
      </c>
    </row>
    <row r="138" spans="1:20">
      <c r="A138">
        <v>-1.39</v>
      </c>
      <c r="B138">
        <v>-26.110742</v>
      </c>
      <c r="C138">
        <v>-1.22</v>
      </c>
      <c r="D138">
        <v>-16.759634</v>
      </c>
      <c r="E138">
        <v>-1.24</v>
      </c>
      <c r="F138">
        <v>-17.275036</v>
      </c>
      <c r="G138">
        <v>-1.26</v>
      </c>
      <c r="H138">
        <v>-17.601186</v>
      </c>
      <c r="I138">
        <v>-1.27</v>
      </c>
      <c r="J138">
        <v>-16.483226</v>
      </c>
      <c r="K138">
        <v>-1.29</v>
      </c>
      <c r="L138">
        <v>-18.197626</v>
      </c>
      <c r="M138">
        <v>-1.31</v>
      </c>
      <c r="N138">
        <v>-16.762054</v>
      </c>
      <c r="O138">
        <v>-1.33</v>
      </c>
      <c r="P138">
        <v>-18.094436</v>
      </c>
      <c r="Q138">
        <v>-1.35</v>
      </c>
      <c r="R138">
        <v>-20.231776</v>
      </c>
      <c r="S138">
        <v>-1.37</v>
      </c>
      <c r="T138">
        <v>-20.342326</v>
      </c>
    </row>
    <row r="139" spans="1:20">
      <c r="A139">
        <v>-1.4</v>
      </c>
      <c r="B139">
        <v>-24.723866</v>
      </c>
      <c r="C139">
        <v>-1.23</v>
      </c>
      <c r="D139">
        <v>-17.213146</v>
      </c>
      <c r="E139">
        <v>-1.25</v>
      </c>
      <c r="F139">
        <v>-16.20978</v>
      </c>
      <c r="G139">
        <v>-1.27</v>
      </c>
      <c r="H139">
        <v>-17.423574</v>
      </c>
      <c r="I139">
        <v>-1.28</v>
      </c>
      <c r="J139">
        <v>-16.210152</v>
      </c>
      <c r="K139">
        <v>-1.3</v>
      </c>
      <c r="L139">
        <v>-17.819472</v>
      </c>
      <c r="M139">
        <v>-1.32</v>
      </c>
      <c r="N139">
        <v>-18.573948</v>
      </c>
      <c r="O139">
        <v>-1.34</v>
      </c>
      <c r="P139">
        <v>-18.506842</v>
      </c>
      <c r="Q139">
        <v>-1.36</v>
      </c>
      <c r="R139">
        <v>-20.155842</v>
      </c>
      <c r="S139">
        <v>-1.38</v>
      </c>
      <c r="T139">
        <v>-22.270086</v>
      </c>
    </row>
    <row r="140" spans="1:20">
      <c r="A140">
        <v>-1.39</v>
      </c>
      <c r="B140">
        <v>-21.528112</v>
      </c>
      <c r="C140">
        <v>-1.24</v>
      </c>
      <c r="D140">
        <v>-18.254488</v>
      </c>
      <c r="E140">
        <v>-1.26</v>
      </c>
      <c r="F140">
        <v>-16.144298</v>
      </c>
      <c r="G140">
        <v>-1.28</v>
      </c>
      <c r="H140">
        <v>-17.215212</v>
      </c>
      <c r="I140">
        <v>-1.29</v>
      </c>
      <c r="J140">
        <v>-17.45707</v>
      </c>
      <c r="K140">
        <v>-1.31</v>
      </c>
      <c r="L140">
        <v>-17.558004</v>
      </c>
      <c r="M140">
        <v>-1.33</v>
      </c>
      <c r="N140">
        <v>-19.348614</v>
      </c>
      <c r="O140">
        <v>-1.35</v>
      </c>
      <c r="P140">
        <v>-19.564126</v>
      </c>
      <c r="Q140">
        <v>-1.37</v>
      </c>
      <c r="R140">
        <v>-19.89851</v>
      </c>
      <c r="S140">
        <v>-1.39</v>
      </c>
      <c r="T140">
        <v>-22.77955</v>
      </c>
    </row>
    <row r="141" spans="1:20">
      <c r="A141">
        <v>-1.38</v>
      </c>
      <c r="B141">
        <v>-19.478184</v>
      </c>
      <c r="C141">
        <v>-1.25</v>
      </c>
      <c r="D141">
        <v>-16.837774</v>
      </c>
      <c r="E141">
        <v>-1.27</v>
      </c>
      <c r="F141">
        <v>-18.063692</v>
      </c>
      <c r="G141">
        <v>-1.29</v>
      </c>
      <c r="H141">
        <v>-17.100842</v>
      </c>
      <c r="I141">
        <v>-1.3</v>
      </c>
      <c r="J141">
        <v>-18.470246</v>
      </c>
      <c r="K141">
        <v>-1.32</v>
      </c>
      <c r="L141">
        <v>-16.797208</v>
      </c>
      <c r="M141">
        <v>-1.34</v>
      </c>
      <c r="N141">
        <v>-18.934318</v>
      </c>
      <c r="O141">
        <v>-1.36</v>
      </c>
      <c r="P141">
        <v>-20.842158</v>
      </c>
      <c r="Q141">
        <v>-1.38</v>
      </c>
      <c r="R141">
        <v>-20.736926</v>
      </c>
      <c r="S141">
        <v>-1.4</v>
      </c>
      <c r="T141">
        <v>-20.510472</v>
      </c>
    </row>
    <row r="142" spans="1:20">
      <c r="A142">
        <v>-1.37</v>
      </c>
      <c r="B142">
        <v>-17.074262</v>
      </c>
      <c r="C142">
        <v>-1.26</v>
      </c>
      <c r="D142">
        <v>-16.30618</v>
      </c>
      <c r="E142">
        <v>-1.28</v>
      </c>
      <c r="F142">
        <v>-18.253908</v>
      </c>
      <c r="G142">
        <v>-1.3</v>
      </c>
      <c r="H142">
        <v>-17.653704</v>
      </c>
      <c r="I142">
        <v>-1.31</v>
      </c>
      <c r="J142">
        <v>-17.840264</v>
      </c>
      <c r="K142">
        <v>-1.33</v>
      </c>
      <c r="L142">
        <v>-19.982384</v>
      </c>
      <c r="M142">
        <v>-1.35</v>
      </c>
      <c r="N142">
        <v>-18.9717</v>
      </c>
      <c r="O142">
        <v>-1.37</v>
      </c>
      <c r="P142">
        <v>-20.935268</v>
      </c>
      <c r="Q142">
        <v>-1.39</v>
      </c>
      <c r="R142">
        <v>-23.490346</v>
      </c>
      <c r="S142">
        <v>-1.39</v>
      </c>
      <c r="T142">
        <v>-16.659596</v>
      </c>
    </row>
    <row r="143" spans="1:20">
      <c r="A143">
        <v>-1.36</v>
      </c>
      <c r="B143">
        <v>-15.124016</v>
      </c>
      <c r="C143">
        <v>-1.27</v>
      </c>
      <c r="D143">
        <v>-16.860328</v>
      </c>
      <c r="E143">
        <v>-1.29</v>
      </c>
      <c r="F143">
        <v>-17.524742</v>
      </c>
      <c r="G143">
        <v>-1.31</v>
      </c>
      <c r="H143">
        <v>-19.325672</v>
      </c>
      <c r="I143">
        <v>-1.32</v>
      </c>
      <c r="J143">
        <v>-17.666542</v>
      </c>
      <c r="K143">
        <v>-1.34</v>
      </c>
      <c r="L143">
        <v>-19.812014</v>
      </c>
      <c r="M143">
        <v>-1.36</v>
      </c>
      <c r="N143">
        <v>-20.33069</v>
      </c>
      <c r="O143">
        <v>-1.38</v>
      </c>
      <c r="P143">
        <v>-20.29483</v>
      </c>
      <c r="Q143">
        <v>-1.4</v>
      </c>
      <c r="R143">
        <v>-21.991036</v>
      </c>
      <c r="S143">
        <v>-1.38</v>
      </c>
      <c r="T143">
        <v>-15.845258</v>
      </c>
    </row>
    <row r="144" spans="1:20">
      <c r="A144">
        <v>-1.35</v>
      </c>
      <c r="B144">
        <v>-14.597628</v>
      </c>
      <c r="C144">
        <v>-1.28</v>
      </c>
      <c r="D144">
        <v>-19.223148</v>
      </c>
      <c r="E144">
        <v>-1.3</v>
      </c>
      <c r="F144">
        <v>-17.496426</v>
      </c>
      <c r="G144">
        <v>-1.32</v>
      </c>
      <c r="H144">
        <v>-18.651908</v>
      </c>
      <c r="I144">
        <v>-1.33</v>
      </c>
      <c r="J144">
        <v>-18.23351</v>
      </c>
      <c r="K144">
        <v>-1.35</v>
      </c>
      <c r="L144">
        <v>-19.270278</v>
      </c>
      <c r="M144">
        <v>-1.37</v>
      </c>
      <c r="N144">
        <v>-21.355064</v>
      </c>
      <c r="O144">
        <v>-1.39</v>
      </c>
      <c r="P144">
        <v>-21.252012</v>
      </c>
      <c r="Q144">
        <v>-1.39</v>
      </c>
      <c r="R144">
        <v>-16.643132</v>
      </c>
      <c r="S144">
        <v>-1.37</v>
      </c>
      <c r="T144">
        <v>-14.700394</v>
      </c>
    </row>
    <row r="145" spans="1:20">
      <c r="A145">
        <v>-1.34</v>
      </c>
      <c r="B145">
        <v>-14.25727</v>
      </c>
      <c r="C145">
        <v>-1.29</v>
      </c>
      <c r="D145">
        <v>-19.151292</v>
      </c>
      <c r="E145">
        <v>-1.31</v>
      </c>
      <c r="F145">
        <v>-18.899658</v>
      </c>
      <c r="G145">
        <v>-1.33</v>
      </c>
      <c r="H145">
        <v>-18.319396</v>
      </c>
      <c r="I145">
        <v>-1.34</v>
      </c>
      <c r="J145">
        <v>-20.630806</v>
      </c>
      <c r="K145">
        <v>-1.36</v>
      </c>
      <c r="L145">
        <v>-19.816054</v>
      </c>
      <c r="M145">
        <v>-1.38</v>
      </c>
      <c r="N145">
        <v>-20.99758</v>
      </c>
      <c r="O145">
        <v>-1.4</v>
      </c>
      <c r="P145">
        <v>-22.521746</v>
      </c>
      <c r="Q145">
        <v>-1.38</v>
      </c>
      <c r="R145">
        <v>-14.335768</v>
      </c>
      <c r="S145">
        <v>-1.36</v>
      </c>
      <c r="T145">
        <v>-12.386934</v>
      </c>
    </row>
    <row r="146" spans="1:20">
      <c r="A146">
        <v>-1.33</v>
      </c>
      <c r="B146">
        <v>-12.644962</v>
      </c>
      <c r="C146">
        <v>-1.3</v>
      </c>
      <c r="D146">
        <v>-18.294566</v>
      </c>
      <c r="E146">
        <v>-1.32</v>
      </c>
      <c r="F146">
        <v>-19.78008</v>
      </c>
      <c r="G146">
        <v>-1.34</v>
      </c>
      <c r="H146">
        <v>-18.924442</v>
      </c>
      <c r="I146">
        <v>-1.35</v>
      </c>
      <c r="J146">
        <v>-20.611112</v>
      </c>
      <c r="K146">
        <v>-1.37</v>
      </c>
      <c r="L146">
        <v>-21.078492</v>
      </c>
      <c r="M146">
        <v>-1.39</v>
      </c>
      <c r="N146">
        <v>-21.317532</v>
      </c>
      <c r="O146">
        <v>-1.39</v>
      </c>
      <c r="P146">
        <v>-18.1578</v>
      </c>
      <c r="Q146">
        <v>-1.37</v>
      </c>
      <c r="R146">
        <v>-14.371176</v>
      </c>
      <c r="S146">
        <v>-1.35</v>
      </c>
      <c r="T146">
        <v>-10.2531862</v>
      </c>
    </row>
    <row r="147" spans="1:20">
      <c r="A147">
        <v>-1.32</v>
      </c>
      <c r="B147">
        <v>-11.083368</v>
      </c>
      <c r="C147">
        <v>-1.31</v>
      </c>
      <c r="D147">
        <v>-18.029494</v>
      </c>
      <c r="E147">
        <v>-1.33</v>
      </c>
      <c r="F147">
        <v>-18.99607</v>
      </c>
      <c r="G147">
        <v>-1.35</v>
      </c>
      <c r="H147">
        <v>-21.36395</v>
      </c>
      <c r="I147">
        <v>-1.36</v>
      </c>
      <c r="J147">
        <v>-20.085038</v>
      </c>
      <c r="K147">
        <v>-1.38</v>
      </c>
      <c r="L147">
        <v>-22.41782</v>
      </c>
      <c r="M147">
        <v>-1.4</v>
      </c>
      <c r="N147">
        <v>-21.198492</v>
      </c>
      <c r="O147">
        <v>-1.38</v>
      </c>
      <c r="P147">
        <v>-14.353244</v>
      </c>
      <c r="Q147">
        <v>-1.36</v>
      </c>
      <c r="R147">
        <v>-12.641152</v>
      </c>
      <c r="S147">
        <v>-1.34</v>
      </c>
      <c r="T147">
        <v>-10.0398562</v>
      </c>
    </row>
    <row r="148" spans="1:20">
      <c r="A148">
        <v>-1.31</v>
      </c>
      <c r="B148">
        <v>-12.276246</v>
      </c>
      <c r="C148">
        <v>-1.32</v>
      </c>
      <c r="D148">
        <v>-19.83986</v>
      </c>
      <c r="E148">
        <v>-1.34</v>
      </c>
      <c r="F148">
        <v>-18.626988</v>
      </c>
      <c r="G148">
        <v>-1.36</v>
      </c>
      <c r="H148">
        <v>-21.13253</v>
      </c>
      <c r="I148">
        <v>-1.37</v>
      </c>
      <c r="J148">
        <v>-20.004182</v>
      </c>
      <c r="K148">
        <v>-1.39</v>
      </c>
      <c r="L148">
        <v>-22.104132</v>
      </c>
      <c r="M148">
        <v>-1.39</v>
      </c>
      <c r="N148">
        <v>-18.002126</v>
      </c>
      <c r="O148">
        <v>-1.37</v>
      </c>
      <c r="P148">
        <v>-13.51918</v>
      </c>
      <c r="Q148">
        <v>-1.35</v>
      </c>
      <c r="R148">
        <v>-10.5505352</v>
      </c>
      <c r="S148">
        <v>-1.33</v>
      </c>
      <c r="T148">
        <v>-9.865774200000001</v>
      </c>
    </row>
    <row r="149" spans="1:20">
      <c r="A149">
        <v>-1.3</v>
      </c>
      <c r="B149">
        <v>-11.962768</v>
      </c>
      <c r="C149">
        <v>-1.33</v>
      </c>
      <c r="D149">
        <v>-20.53745</v>
      </c>
      <c r="E149">
        <v>-1.35</v>
      </c>
      <c r="F149">
        <v>-20.104546</v>
      </c>
      <c r="G149">
        <v>-1.37</v>
      </c>
      <c r="H149">
        <v>-20.833212</v>
      </c>
      <c r="I149">
        <v>-1.38</v>
      </c>
      <c r="J149">
        <v>-23.069146</v>
      </c>
      <c r="K149">
        <v>-1.4</v>
      </c>
      <c r="L149">
        <v>-21.36862</v>
      </c>
      <c r="M149">
        <v>-1.38</v>
      </c>
      <c r="N149">
        <v>-15.81268</v>
      </c>
      <c r="O149">
        <v>-1.36</v>
      </c>
      <c r="P149">
        <v>-13.23514</v>
      </c>
      <c r="Q149">
        <v>-1.34</v>
      </c>
      <c r="R149">
        <v>-9.750985</v>
      </c>
      <c r="S149">
        <v>-1.32</v>
      </c>
      <c r="T149">
        <v>-8.370197399999999</v>
      </c>
    </row>
    <row r="150" spans="1:20">
      <c r="A150">
        <v>-1.29</v>
      </c>
      <c r="B150">
        <v>-10.5420944</v>
      </c>
      <c r="C150">
        <v>-1.34</v>
      </c>
      <c r="D150">
        <v>-20.18591</v>
      </c>
      <c r="E150">
        <v>-1.36</v>
      </c>
      <c r="F150">
        <v>-22.12996</v>
      </c>
      <c r="G150">
        <v>-1.38</v>
      </c>
      <c r="H150">
        <v>-21.165656</v>
      </c>
      <c r="I150">
        <v>-1.39</v>
      </c>
      <c r="J150">
        <v>-22.712152</v>
      </c>
      <c r="K150">
        <v>-1.39</v>
      </c>
      <c r="L150">
        <v>-17.878116</v>
      </c>
      <c r="M150">
        <v>-1.37</v>
      </c>
      <c r="N150">
        <v>-13.068084</v>
      </c>
      <c r="O150">
        <v>-1.35</v>
      </c>
      <c r="P150">
        <v>-12.534582</v>
      </c>
      <c r="Q150">
        <v>-1.33</v>
      </c>
      <c r="R150">
        <v>-9.683483200000001</v>
      </c>
      <c r="S150">
        <v>-1.31</v>
      </c>
      <c r="T150">
        <v>-7.269737399999999</v>
      </c>
    </row>
    <row r="151" spans="1:20">
      <c r="A151">
        <v>-1.28</v>
      </c>
      <c r="B151">
        <v>-8.507695200000001</v>
      </c>
      <c r="C151">
        <v>-1.35</v>
      </c>
      <c r="D151">
        <v>-19.903216</v>
      </c>
      <c r="E151">
        <v>-1.37</v>
      </c>
      <c r="F151">
        <v>-21.671374</v>
      </c>
      <c r="G151">
        <v>-1.39</v>
      </c>
      <c r="H151">
        <v>-23.545496</v>
      </c>
      <c r="I151">
        <v>-1.4</v>
      </c>
      <c r="J151">
        <v>-20.394118</v>
      </c>
      <c r="K151">
        <v>-1.38</v>
      </c>
      <c r="L151">
        <v>-15.93826</v>
      </c>
      <c r="M151">
        <v>-1.36</v>
      </c>
      <c r="N151">
        <v>-12.024378</v>
      </c>
      <c r="O151">
        <v>-1.34</v>
      </c>
      <c r="P151">
        <v>-9.056226599999999</v>
      </c>
      <c r="Q151">
        <v>-1.32</v>
      </c>
      <c r="R151">
        <v>-8.931818199999999</v>
      </c>
      <c r="S151">
        <v>-1.3</v>
      </c>
      <c r="T151">
        <v>-7.850440399999999</v>
      </c>
    </row>
    <row r="152" spans="1:20">
      <c r="A152">
        <v>-1.27</v>
      </c>
      <c r="B152">
        <v>-8.946340000000001</v>
      </c>
      <c r="C152">
        <v>-1.36</v>
      </c>
      <c r="D152">
        <v>-21.9671</v>
      </c>
      <c r="E152">
        <v>-1.38</v>
      </c>
      <c r="F152">
        <v>-21.322958</v>
      </c>
      <c r="G152">
        <v>-1.4</v>
      </c>
      <c r="H152">
        <v>-22.39825</v>
      </c>
      <c r="I152">
        <v>-1.39</v>
      </c>
      <c r="J152">
        <v>-16.928644</v>
      </c>
      <c r="K152">
        <v>-1.37</v>
      </c>
      <c r="L152">
        <v>-14.117628</v>
      </c>
      <c r="M152">
        <v>-1.35</v>
      </c>
      <c r="N152">
        <v>-11.5852414</v>
      </c>
      <c r="O152">
        <v>-1.33</v>
      </c>
      <c r="P152">
        <v>-8.704316799999999</v>
      </c>
      <c r="Q152">
        <v>-1.31</v>
      </c>
      <c r="R152">
        <v>-7.733502400000001</v>
      </c>
      <c r="S152">
        <v>-1.29</v>
      </c>
      <c r="T152">
        <v>-7.544489</v>
      </c>
    </row>
    <row r="153" spans="1:20">
      <c r="A153">
        <v>-1.26</v>
      </c>
      <c r="B153">
        <v>-9.091047399999999</v>
      </c>
      <c r="C153">
        <v>-1.37</v>
      </c>
      <c r="D153">
        <v>-23.143432</v>
      </c>
      <c r="E153">
        <v>-1.39</v>
      </c>
      <c r="F153">
        <v>-22.316926</v>
      </c>
      <c r="G153">
        <v>-1.39</v>
      </c>
      <c r="H153">
        <v>-15.69409</v>
      </c>
      <c r="I153">
        <v>-1.38</v>
      </c>
      <c r="J153">
        <v>-15.444824</v>
      </c>
      <c r="K153">
        <v>-1.36</v>
      </c>
      <c r="L153">
        <v>-11.738972</v>
      </c>
      <c r="M153">
        <v>-1.34</v>
      </c>
      <c r="N153">
        <v>-11.000412</v>
      </c>
      <c r="O153">
        <v>-1.32</v>
      </c>
      <c r="P153">
        <v>-9.220323199999999</v>
      </c>
      <c r="Q153">
        <v>-1.3</v>
      </c>
      <c r="R153">
        <v>-6.460501600000001</v>
      </c>
      <c r="S153">
        <v>-1.28</v>
      </c>
      <c r="T153">
        <v>-6.26154</v>
      </c>
    </row>
    <row r="154" spans="1:20">
      <c r="A154">
        <v>-1.25</v>
      </c>
      <c r="B154">
        <v>-8.896558600000001</v>
      </c>
      <c r="C154">
        <v>-1.38</v>
      </c>
      <c r="D154">
        <v>-22.570502</v>
      </c>
      <c r="E154">
        <v>-1.4</v>
      </c>
      <c r="F154">
        <v>-23.158324</v>
      </c>
      <c r="G154">
        <v>-1.38</v>
      </c>
      <c r="H154">
        <v>-14.908112</v>
      </c>
      <c r="I154">
        <v>-1.37</v>
      </c>
      <c r="J154">
        <v>-14.335296</v>
      </c>
      <c r="K154">
        <v>-1.35</v>
      </c>
      <c r="L154">
        <v>-11.525934</v>
      </c>
      <c r="M154">
        <v>-1.33</v>
      </c>
      <c r="N154">
        <v>-8.9443862</v>
      </c>
      <c r="O154">
        <v>-1.31</v>
      </c>
      <c r="P154">
        <v>-8.7314446</v>
      </c>
      <c r="Q154">
        <v>-1.29</v>
      </c>
      <c r="R154">
        <v>-7.2361002</v>
      </c>
      <c r="S154">
        <v>-1.27</v>
      </c>
      <c r="T154">
        <v>-4.24151</v>
      </c>
    </row>
    <row r="155" spans="1:20">
      <c r="A155">
        <v>-1.24</v>
      </c>
      <c r="B155">
        <v>-7.1517332</v>
      </c>
      <c r="C155">
        <v>-1.39</v>
      </c>
      <c r="D155">
        <v>-23.500292</v>
      </c>
      <c r="E155">
        <v>-1.39</v>
      </c>
      <c r="F155">
        <v>-18.504514</v>
      </c>
      <c r="G155">
        <v>-1.37</v>
      </c>
      <c r="H155">
        <v>-15.373392</v>
      </c>
      <c r="I155">
        <v>-1.36</v>
      </c>
      <c r="J155">
        <v>-12.528618</v>
      </c>
      <c r="K155">
        <v>-1.34</v>
      </c>
      <c r="L155">
        <v>-11.03095</v>
      </c>
      <c r="M155">
        <v>-1.32</v>
      </c>
      <c r="N155">
        <v>-8.509341000000001</v>
      </c>
      <c r="O155">
        <v>-1.3</v>
      </c>
      <c r="P155">
        <v>-6.9117142</v>
      </c>
      <c r="Q155">
        <v>-1.28</v>
      </c>
      <c r="R155">
        <v>-6.8524084</v>
      </c>
      <c r="S155">
        <v>-1.26</v>
      </c>
      <c r="T155">
        <v>-4.7444676</v>
      </c>
    </row>
    <row r="156" spans="1:20">
      <c r="A156">
        <v>-1.23</v>
      </c>
      <c r="B156">
        <v>-6.891679600000001</v>
      </c>
      <c r="C156">
        <v>-1.4</v>
      </c>
      <c r="D156">
        <v>-22.20536</v>
      </c>
      <c r="E156">
        <v>-1.38</v>
      </c>
      <c r="F156">
        <v>-14.447154</v>
      </c>
      <c r="G156">
        <v>-1.36</v>
      </c>
      <c r="H156">
        <v>-13.533586</v>
      </c>
      <c r="I156">
        <v>-1.35</v>
      </c>
      <c r="J156">
        <v>-10.4508684</v>
      </c>
      <c r="K156">
        <v>-1.33</v>
      </c>
      <c r="L156">
        <v>-10.1439404</v>
      </c>
      <c r="M156">
        <v>-1.31</v>
      </c>
      <c r="N156">
        <v>-8.551754599999999</v>
      </c>
      <c r="O156">
        <v>-1.29</v>
      </c>
      <c r="P156">
        <v>-6.1920138</v>
      </c>
      <c r="Q156">
        <v>-1.27</v>
      </c>
      <c r="R156">
        <v>-6.0419588</v>
      </c>
      <c r="S156">
        <v>-1.25</v>
      </c>
      <c r="T156">
        <v>-5.3644698</v>
      </c>
    </row>
    <row r="157" spans="1:20">
      <c r="A157">
        <v>-1.22</v>
      </c>
      <c r="B157">
        <v>-7.0647442</v>
      </c>
      <c r="C157">
        <v>-1.39</v>
      </c>
      <c r="D157">
        <v>-19.339708</v>
      </c>
      <c r="E157">
        <v>-1.37</v>
      </c>
      <c r="F157">
        <v>-14.160716</v>
      </c>
      <c r="G157">
        <v>-1.35</v>
      </c>
      <c r="H157">
        <v>-10.696619</v>
      </c>
      <c r="I157">
        <v>-1.34</v>
      </c>
      <c r="J157">
        <v>-10.5996294</v>
      </c>
      <c r="K157">
        <v>-1.32</v>
      </c>
      <c r="L157">
        <v>-8.06757</v>
      </c>
      <c r="M157">
        <v>-1.3</v>
      </c>
      <c r="N157">
        <v>-8.046062600000001</v>
      </c>
      <c r="O157">
        <v>-1.28</v>
      </c>
      <c r="P157">
        <v>-6.826557199999999</v>
      </c>
      <c r="Q157">
        <v>-1.26</v>
      </c>
      <c r="R157">
        <v>-3.736974</v>
      </c>
      <c r="S157">
        <v>-1.24</v>
      </c>
      <c r="T157">
        <v>-4.7880082</v>
      </c>
    </row>
    <row r="158" spans="1:20">
      <c r="A158">
        <v>-1.21</v>
      </c>
      <c r="B158">
        <v>-7.245039</v>
      </c>
      <c r="C158">
        <v>-1.38</v>
      </c>
      <c r="D158">
        <v>-17.00004</v>
      </c>
      <c r="E158">
        <v>-1.36</v>
      </c>
      <c r="F158">
        <v>-13.265544</v>
      </c>
      <c r="G158">
        <v>-1.34</v>
      </c>
      <c r="H158">
        <v>-10.4067686</v>
      </c>
      <c r="I158">
        <v>-1.33</v>
      </c>
      <c r="J158">
        <v>-10.4357208</v>
      </c>
      <c r="K158">
        <v>-1.31</v>
      </c>
      <c r="L158">
        <v>-7.8819074</v>
      </c>
      <c r="M158">
        <v>-1.29</v>
      </c>
      <c r="N158">
        <v>-5.9768966</v>
      </c>
      <c r="O158">
        <v>-1.27</v>
      </c>
      <c r="P158">
        <v>-6.4627302</v>
      </c>
      <c r="Q158">
        <v>-1.25</v>
      </c>
      <c r="R158">
        <v>-4.7002724</v>
      </c>
      <c r="S158">
        <v>-1.23</v>
      </c>
      <c r="T158">
        <v>-2.7276632</v>
      </c>
    </row>
    <row r="159" spans="1:20">
      <c r="A159">
        <v>-1.2</v>
      </c>
      <c r="B159">
        <v>-5.019817</v>
      </c>
      <c r="C159">
        <v>-1.37</v>
      </c>
      <c r="D159">
        <v>-14.187896</v>
      </c>
      <c r="E159">
        <v>-1.35</v>
      </c>
      <c r="F159">
        <v>-12.81466</v>
      </c>
      <c r="G159">
        <v>-1.33</v>
      </c>
      <c r="H159">
        <v>-10.5366778</v>
      </c>
      <c r="I159">
        <v>-1.32</v>
      </c>
      <c r="J159">
        <v>-9.013997399999999</v>
      </c>
      <c r="K159">
        <v>-1.3</v>
      </c>
      <c r="L159">
        <v>-8.490209</v>
      </c>
      <c r="M159">
        <v>-1.28</v>
      </c>
      <c r="N159">
        <v>-6.1768854</v>
      </c>
      <c r="O159">
        <v>-1.26</v>
      </c>
      <c r="P159">
        <v>-4.8067242</v>
      </c>
      <c r="Q159">
        <v>-1.24</v>
      </c>
      <c r="R159">
        <v>-4.0295798</v>
      </c>
      <c r="S159">
        <v>-1.22</v>
      </c>
      <c r="T159">
        <v>-2.6594906</v>
      </c>
    </row>
    <row r="160" spans="1:20">
      <c r="A160">
        <v>-1.19</v>
      </c>
      <c r="B160">
        <v>-4.9790584</v>
      </c>
      <c r="C160">
        <v>-1.36</v>
      </c>
      <c r="D160">
        <v>-13.604186</v>
      </c>
      <c r="E160">
        <v>-1.34</v>
      </c>
      <c r="F160">
        <v>-10.6350284</v>
      </c>
      <c r="G160">
        <v>-1.32</v>
      </c>
      <c r="H160">
        <v>-10.0177576</v>
      </c>
      <c r="I160">
        <v>-1.31</v>
      </c>
      <c r="J160">
        <v>-7.580659199999999</v>
      </c>
      <c r="K160">
        <v>-1.29</v>
      </c>
      <c r="L160">
        <v>-7.943079</v>
      </c>
      <c r="M160">
        <v>-1.27</v>
      </c>
      <c r="N160">
        <v>-6.2858868</v>
      </c>
      <c r="O160">
        <v>-1.25</v>
      </c>
      <c r="P160">
        <v>-3.6317356</v>
      </c>
      <c r="Q160">
        <v>-1.23</v>
      </c>
      <c r="R160">
        <v>-4.3276614</v>
      </c>
      <c r="S160">
        <v>-1.21</v>
      </c>
      <c r="T160">
        <v>-2.7523514</v>
      </c>
    </row>
    <row r="161" spans="1:20">
      <c r="A161">
        <v>-1.18</v>
      </c>
      <c r="B161">
        <v>-5.103074</v>
      </c>
      <c r="C161">
        <v>-1.35</v>
      </c>
      <c r="D161">
        <v>-13.036948</v>
      </c>
      <c r="E161">
        <v>-1.33</v>
      </c>
      <c r="F161">
        <v>-9.696263</v>
      </c>
      <c r="G161">
        <v>-1.31</v>
      </c>
      <c r="H161">
        <v>-7.4347352</v>
      </c>
      <c r="I161">
        <v>-1.3</v>
      </c>
      <c r="J161">
        <v>-8.0842584</v>
      </c>
      <c r="K161">
        <v>-1.28</v>
      </c>
      <c r="L161">
        <v>-5.3344122</v>
      </c>
      <c r="M161">
        <v>-1.26</v>
      </c>
      <c r="N161">
        <v>-5.9306496</v>
      </c>
      <c r="O161">
        <v>-1.24</v>
      </c>
      <c r="P161">
        <v>-4.2134466</v>
      </c>
      <c r="Q161">
        <v>-1.22</v>
      </c>
      <c r="R161">
        <v>-2.4108504</v>
      </c>
      <c r="S161">
        <v>-1.2</v>
      </c>
      <c r="T161">
        <v>-3.6034386</v>
      </c>
    </row>
    <row r="162" spans="1:20">
      <c r="A162">
        <v>-1.17</v>
      </c>
      <c r="B162">
        <v>-5.451205799999999</v>
      </c>
      <c r="C162">
        <v>-1.34</v>
      </c>
      <c r="D162">
        <v>-12.282444</v>
      </c>
      <c r="E162">
        <v>-1.32</v>
      </c>
      <c r="F162">
        <v>-9.816046199999999</v>
      </c>
      <c r="G162">
        <v>-1.3</v>
      </c>
      <c r="H162">
        <v>-6.67488</v>
      </c>
      <c r="I162">
        <v>-1.29</v>
      </c>
      <c r="J162">
        <v>-7.4917552</v>
      </c>
      <c r="K162">
        <v>-1.27</v>
      </c>
      <c r="L162">
        <v>-5.6563698</v>
      </c>
      <c r="M162">
        <v>-1.25</v>
      </c>
      <c r="N162">
        <v>-4.389695000000001</v>
      </c>
      <c r="O162">
        <v>-1.23</v>
      </c>
      <c r="P162">
        <v>-4.2910656</v>
      </c>
      <c r="Q162">
        <v>-1.21</v>
      </c>
      <c r="R162">
        <v>-2.940982</v>
      </c>
      <c r="S162">
        <v>-1.19</v>
      </c>
      <c r="T162">
        <v>-0.5353968</v>
      </c>
    </row>
    <row r="163" spans="1:20">
      <c r="A163">
        <v>-1.16</v>
      </c>
      <c r="B163">
        <v>-4.1106624</v>
      </c>
      <c r="C163">
        <v>-1.33</v>
      </c>
      <c r="D163">
        <v>-9.464388599999999</v>
      </c>
      <c r="E163">
        <v>-1.31</v>
      </c>
      <c r="F163">
        <v>-9.610454000000001</v>
      </c>
      <c r="G163">
        <v>-1.29</v>
      </c>
      <c r="H163">
        <v>-7.2739108</v>
      </c>
      <c r="I163">
        <v>-1.28</v>
      </c>
      <c r="J163">
        <v>-6.5259486</v>
      </c>
      <c r="K163">
        <v>-1.26</v>
      </c>
      <c r="L163">
        <v>-6.146471</v>
      </c>
      <c r="M163">
        <v>-1.24</v>
      </c>
      <c r="N163">
        <v>-3.1650828</v>
      </c>
      <c r="O163">
        <v>-1.22</v>
      </c>
      <c r="P163">
        <v>-3.8364226</v>
      </c>
      <c r="Q163">
        <v>-1.2</v>
      </c>
      <c r="R163">
        <v>-3.0076148</v>
      </c>
      <c r="S163">
        <v>-1.18</v>
      </c>
      <c r="T163">
        <v>-1.1716194</v>
      </c>
    </row>
    <row r="164" spans="1:20">
      <c r="A164">
        <v>-1.15</v>
      </c>
      <c r="B164">
        <v>-2.8039414</v>
      </c>
      <c r="C164">
        <v>-1.32</v>
      </c>
      <c r="D164">
        <v>-9.5131896</v>
      </c>
      <c r="E164">
        <v>-1.3</v>
      </c>
      <c r="F164">
        <v>-7.402609799999999</v>
      </c>
      <c r="G164">
        <v>-1.28</v>
      </c>
      <c r="H164">
        <v>-7.5478814</v>
      </c>
      <c r="I164">
        <v>-1.27</v>
      </c>
      <c r="J164">
        <v>-5.1430206</v>
      </c>
      <c r="K164">
        <v>-1.25</v>
      </c>
      <c r="L164">
        <v>-6.125933399999999</v>
      </c>
      <c r="M164">
        <v>-1.23</v>
      </c>
      <c r="N164">
        <v>-4.415176199999999</v>
      </c>
      <c r="O164">
        <v>-1.21</v>
      </c>
      <c r="P164">
        <v>-1.504761</v>
      </c>
      <c r="Q164">
        <v>-1.19</v>
      </c>
      <c r="R164">
        <v>-2.4538192</v>
      </c>
      <c r="S164">
        <v>-1.17</v>
      </c>
      <c r="T164">
        <v>-1.0080024</v>
      </c>
    </row>
    <row r="165" spans="1:20">
      <c r="A165">
        <v>-1.14</v>
      </c>
      <c r="B165">
        <v>-3.0266876</v>
      </c>
      <c r="C165">
        <v>-1.31</v>
      </c>
      <c r="D165">
        <v>-10.1217696</v>
      </c>
      <c r="E165">
        <v>-1.29</v>
      </c>
      <c r="F165">
        <v>-6.827527000000001</v>
      </c>
      <c r="G165">
        <v>-1.27</v>
      </c>
      <c r="H165">
        <v>-6.711467600000001</v>
      </c>
      <c r="I165">
        <v>-1.26</v>
      </c>
      <c r="J165">
        <v>-5.3512332</v>
      </c>
      <c r="K165">
        <v>-1.24</v>
      </c>
      <c r="L165">
        <v>-3.221967999999999</v>
      </c>
      <c r="M165">
        <v>-1.22</v>
      </c>
      <c r="N165">
        <v>-4.297261600000001</v>
      </c>
      <c r="O165">
        <v>-1.2</v>
      </c>
      <c r="P165">
        <v>-1.9646898</v>
      </c>
      <c r="Q165">
        <v>-1.18</v>
      </c>
      <c r="R165">
        <v>-0.1990116</v>
      </c>
      <c r="S165">
        <v>-1.16</v>
      </c>
      <c r="T165">
        <v>-1.4673288</v>
      </c>
    </row>
    <row r="166" spans="1:20">
      <c r="A166">
        <v>-1.13</v>
      </c>
      <c r="B166">
        <v>-4.055566</v>
      </c>
      <c r="C166">
        <v>-1.3</v>
      </c>
      <c r="D166">
        <v>-9.5594488</v>
      </c>
      <c r="E166">
        <v>-1.28</v>
      </c>
      <c r="F166">
        <v>-7.0419348</v>
      </c>
      <c r="G166">
        <v>-1.26</v>
      </c>
      <c r="H166">
        <v>-4.8926842</v>
      </c>
      <c r="I166">
        <v>-1.25</v>
      </c>
      <c r="J166">
        <v>-5.9542024</v>
      </c>
      <c r="K166">
        <v>-1.23</v>
      </c>
      <c r="L166">
        <v>-3.2296788</v>
      </c>
      <c r="M166">
        <v>-1.21</v>
      </c>
      <c r="N166">
        <v>-2.8542986</v>
      </c>
      <c r="O166">
        <v>-1.19</v>
      </c>
      <c r="P166">
        <v>-2.8371208</v>
      </c>
      <c r="Q166">
        <v>-1.17</v>
      </c>
      <c r="R166">
        <v>-1.0895336</v>
      </c>
      <c r="S166">
        <v>-1.15</v>
      </c>
      <c r="T166">
        <v>0.6423057999999999</v>
      </c>
    </row>
    <row r="167" spans="1:20">
      <c r="C167">
        <v>-1.29</v>
      </c>
      <c r="D167">
        <v>-7.271143</v>
      </c>
      <c r="E167">
        <v>-1.27</v>
      </c>
      <c r="F167">
        <v>-6.976973599999999</v>
      </c>
      <c r="G167">
        <v>-1.25</v>
      </c>
      <c r="H167">
        <v>-6.0197728</v>
      </c>
      <c r="I167">
        <v>-1.24</v>
      </c>
      <c r="J167">
        <v>-4.7342122</v>
      </c>
      <c r="K167">
        <v>-1.22</v>
      </c>
      <c r="L167">
        <v>-4.1811064</v>
      </c>
      <c r="M167">
        <v>-1.2</v>
      </c>
      <c r="N167">
        <v>-2.0739032</v>
      </c>
      <c r="O167">
        <v>-1.18</v>
      </c>
      <c r="P167">
        <v>-2.245948</v>
      </c>
      <c r="Q167">
        <v>-1.16</v>
      </c>
      <c r="R167">
        <v>-1.2908278</v>
      </c>
      <c r="S167">
        <v>-1.14</v>
      </c>
      <c r="T167">
        <v>1.2210302</v>
      </c>
    </row>
    <row r="168" spans="1:20">
      <c r="C168">
        <v>-1.28</v>
      </c>
      <c r="D168">
        <v>-6.490397</v>
      </c>
      <c r="E168">
        <v>-1.26</v>
      </c>
      <c r="F168">
        <v>-5.7051806</v>
      </c>
      <c r="G168">
        <v>-1.24</v>
      </c>
      <c r="H168">
        <v>-5.906590599999999</v>
      </c>
      <c r="I168">
        <v>-1.23</v>
      </c>
      <c r="J168">
        <v>-2.5554152</v>
      </c>
      <c r="K168">
        <v>-1.21</v>
      </c>
      <c r="L168">
        <v>-3.8074794</v>
      </c>
      <c r="M168">
        <v>-1.19</v>
      </c>
      <c r="N168">
        <v>-1.971119</v>
      </c>
      <c r="O168">
        <v>-1.17</v>
      </c>
      <c r="P168">
        <v>0.5712474</v>
      </c>
      <c r="Q168">
        <v>-1.15</v>
      </c>
      <c r="R168">
        <v>-0.9074468</v>
      </c>
      <c r="S168">
        <v>-1.13</v>
      </c>
      <c r="T168">
        <v>0.8085142000000001</v>
      </c>
    </row>
    <row r="169" spans="1:20">
      <c r="C169">
        <v>-1.27</v>
      </c>
      <c r="D169">
        <v>-7.183489199999999</v>
      </c>
      <c r="E169">
        <v>-1.25</v>
      </c>
      <c r="F169">
        <v>-5.3607702</v>
      </c>
      <c r="G169">
        <v>-1.23</v>
      </c>
      <c r="H169">
        <v>-5.238653</v>
      </c>
      <c r="I169">
        <v>-1.22</v>
      </c>
      <c r="J169">
        <v>-3.172322</v>
      </c>
      <c r="K169">
        <v>-1.2</v>
      </c>
      <c r="L169">
        <v>-2.6587636</v>
      </c>
      <c r="M169">
        <v>-1.18</v>
      </c>
      <c r="N169">
        <v>-2.4215692</v>
      </c>
      <c r="O169">
        <v>-1.16</v>
      </c>
      <c r="P169">
        <v>-0.8370900000000001</v>
      </c>
      <c r="Q169">
        <v>-1.14</v>
      </c>
      <c r="R169">
        <v>0.621366</v>
      </c>
      <c r="S169">
        <v>-1.12</v>
      </c>
      <c r="T169">
        <v>0.6327106</v>
      </c>
    </row>
    <row r="170" spans="1:20">
      <c r="C170">
        <v>-1.26</v>
      </c>
      <c r="D170">
        <v>-7.492156800000001</v>
      </c>
      <c r="E170">
        <v>-1.24</v>
      </c>
      <c r="F170">
        <v>-5.161887800000001</v>
      </c>
      <c r="G170">
        <v>-1.22</v>
      </c>
      <c r="H170">
        <v>-2.8237806</v>
      </c>
      <c r="I170">
        <v>-1.21</v>
      </c>
      <c r="J170">
        <v>-3.3346868</v>
      </c>
      <c r="K170">
        <v>-1.19</v>
      </c>
      <c r="L170">
        <v>-1.4181992</v>
      </c>
      <c r="M170">
        <v>-1.17</v>
      </c>
      <c r="N170">
        <v>-1.5232572</v>
      </c>
      <c r="O170">
        <v>-1.15</v>
      </c>
      <c r="P170">
        <v>-0.43932</v>
      </c>
      <c r="Q170">
        <v>-1.13</v>
      </c>
      <c r="R170">
        <v>1.6148564</v>
      </c>
      <c r="S170">
        <v>-1.11</v>
      </c>
      <c r="T170">
        <v>2.294092</v>
      </c>
    </row>
    <row r="171" spans="1:20">
      <c r="C171">
        <v>-1.25</v>
      </c>
      <c r="D171">
        <v>-6.009545399999999</v>
      </c>
      <c r="E171">
        <v>-1.23</v>
      </c>
      <c r="F171">
        <v>-5.1650136</v>
      </c>
      <c r="G171">
        <v>-1.21</v>
      </c>
      <c r="H171">
        <v>-2.744784</v>
      </c>
      <c r="I171">
        <v>-1.2</v>
      </c>
      <c r="J171">
        <v>-3.646963200000001</v>
      </c>
      <c r="K171">
        <v>-1.18</v>
      </c>
      <c r="L171">
        <v>-2.3324376</v>
      </c>
      <c r="M171">
        <v>-1.16</v>
      </c>
      <c r="N171">
        <v>0.8946386000000001</v>
      </c>
      <c r="O171">
        <v>-1.14</v>
      </c>
      <c r="P171">
        <v>0.3540174</v>
      </c>
      <c r="Q171">
        <v>-1.12</v>
      </c>
      <c r="R171">
        <v>0.7121478</v>
      </c>
      <c r="S171">
        <v>-1.1</v>
      </c>
      <c r="T171">
        <v>2.8039514</v>
      </c>
    </row>
    <row r="172" spans="1:20">
      <c r="C172">
        <v>-1.24</v>
      </c>
      <c r="D172">
        <v>-5.0240094</v>
      </c>
      <c r="E172">
        <v>-1.22</v>
      </c>
      <c r="F172">
        <v>-4.3355526</v>
      </c>
      <c r="G172">
        <v>-1.2</v>
      </c>
      <c r="H172">
        <v>-3.3548222</v>
      </c>
      <c r="I172">
        <v>-1.19</v>
      </c>
      <c r="J172">
        <v>-2.151009</v>
      </c>
      <c r="K172">
        <v>-1.17</v>
      </c>
      <c r="L172">
        <v>-2.261645</v>
      </c>
      <c r="M172">
        <v>-1.15</v>
      </c>
      <c r="N172">
        <v>-0.3195524</v>
      </c>
      <c r="O172">
        <v>-1.13</v>
      </c>
      <c r="P172">
        <v>1.8256932</v>
      </c>
      <c r="Q172">
        <v>-1.11</v>
      </c>
      <c r="R172">
        <v>0.6982556</v>
      </c>
      <c r="S172">
        <v>-1.09</v>
      </c>
      <c r="T172">
        <v>2.0066752</v>
      </c>
    </row>
    <row r="173" spans="1:20">
      <c r="C173">
        <v>-1.23</v>
      </c>
      <c r="D173">
        <v>-5.6829782</v>
      </c>
      <c r="E173">
        <v>-1.21</v>
      </c>
      <c r="F173">
        <v>-2.2092978</v>
      </c>
      <c r="G173">
        <v>-1.19</v>
      </c>
      <c r="H173">
        <v>-3.0550822</v>
      </c>
      <c r="I173">
        <v>-1.18</v>
      </c>
      <c r="J173">
        <v>-1.502428</v>
      </c>
      <c r="K173">
        <v>-1.16</v>
      </c>
      <c r="L173">
        <v>-0.5337462000000001</v>
      </c>
      <c r="M173">
        <v>-1.14</v>
      </c>
      <c r="N173">
        <v>-0.3564698</v>
      </c>
      <c r="O173">
        <v>-1.12</v>
      </c>
      <c r="P173">
        <v>0.9523458</v>
      </c>
      <c r="Q173">
        <v>-1.1</v>
      </c>
      <c r="R173">
        <v>2.358088</v>
      </c>
      <c r="S173">
        <v>-1.08</v>
      </c>
      <c r="T173">
        <v>1.8578978</v>
      </c>
    </row>
    <row r="174" spans="1:20">
      <c r="C174">
        <v>-1.22</v>
      </c>
      <c r="D174">
        <v>-5.3534382</v>
      </c>
      <c r="E174">
        <v>-1.2</v>
      </c>
      <c r="F174">
        <v>-3.4103846</v>
      </c>
      <c r="G174">
        <v>-1.18</v>
      </c>
      <c r="H174">
        <v>-1.0581208</v>
      </c>
      <c r="I174">
        <v>-1.17</v>
      </c>
      <c r="J174">
        <v>-2.0323128</v>
      </c>
      <c r="K174">
        <v>-1.15</v>
      </c>
      <c r="L174">
        <v>0.696608</v>
      </c>
      <c r="M174">
        <v>-1.13</v>
      </c>
      <c r="N174">
        <v>0.421066</v>
      </c>
      <c r="O174">
        <v>-1.11</v>
      </c>
      <c r="P174">
        <v>1.2361396</v>
      </c>
      <c r="Q174">
        <v>-1.09</v>
      </c>
      <c r="R174">
        <v>3.8385442</v>
      </c>
      <c r="S174">
        <v>-1.07</v>
      </c>
      <c r="T174">
        <v>3.2004442</v>
      </c>
    </row>
    <row r="175" spans="1:20">
      <c r="C175">
        <v>-1.21</v>
      </c>
      <c r="D175">
        <v>-4.2255438</v>
      </c>
      <c r="E175">
        <v>-1.19</v>
      </c>
      <c r="F175">
        <v>-3.5961776</v>
      </c>
      <c r="G175">
        <v>-1.17</v>
      </c>
      <c r="H175">
        <v>-1.0008418</v>
      </c>
      <c r="I175">
        <v>-1.16</v>
      </c>
      <c r="J175">
        <v>-1.7527264</v>
      </c>
      <c r="K175">
        <v>-1.14</v>
      </c>
      <c r="L175">
        <v>-0.4978399999999999</v>
      </c>
      <c r="M175">
        <v>-1.12</v>
      </c>
      <c r="N175">
        <v>2.6280734</v>
      </c>
      <c r="O175">
        <v>-1.1</v>
      </c>
      <c r="P175">
        <v>1.2678554</v>
      </c>
      <c r="Q175">
        <v>-1.08</v>
      </c>
      <c r="R175">
        <v>1.9383518</v>
      </c>
      <c r="S175">
        <v>-1.06</v>
      </c>
      <c r="T175">
        <v>4.197144400000001</v>
      </c>
    </row>
    <row r="176" spans="1:20">
      <c r="C176">
        <v>-1.2</v>
      </c>
      <c r="D176">
        <v>-2.9371356</v>
      </c>
      <c r="E176">
        <v>-1.18</v>
      </c>
      <c r="F176">
        <v>-2.3662542</v>
      </c>
      <c r="G176">
        <v>-1.16</v>
      </c>
      <c r="H176">
        <v>-2.3586522</v>
      </c>
      <c r="I176">
        <v>-1.15</v>
      </c>
      <c r="J176">
        <v>0.5817058000000001</v>
      </c>
      <c r="K176">
        <v>-1.13</v>
      </c>
      <c r="L176">
        <v>0.545681</v>
      </c>
      <c r="M176">
        <v>-1.11</v>
      </c>
      <c r="N176">
        <v>1.5884822</v>
      </c>
      <c r="O176">
        <v>-1.09</v>
      </c>
      <c r="P176">
        <v>2.6930716</v>
      </c>
      <c r="Q176">
        <v>-1.07</v>
      </c>
      <c r="R176">
        <v>2.8272292</v>
      </c>
      <c r="S176">
        <v>-1.05</v>
      </c>
      <c r="T176">
        <v>3.7296162</v>
      </c>
    </row>
    <row r="177" spans="3:20">
      <c r="C177">
        <v>-1.19</v>
      </c>
      <c r="D177">
        <v>-3.7262254</v>
      </c>
      <c r="E177">
        <v>-1.17</v>
      </c>
      <c r="F177">
        <v>-0.497319</v>
      </c>
      <c r="G177">
        <v>-1.15</v>
      </c>
      <c r="H177">
        <v>-2.078808</v>
      </c>
      <c r="I177">
        <v>-1.14</v>
      </c>
      <c r="J177">
        <v>1.2611812</v>
      </c>
      <c r="K177">
        <v>-1.12</v>
      </c>
      <c r="L177">
        <v>0.254701</v>
      </c>
      <c r="M177">
        <v>-1.1</v>
      </c>
      <c r="N177">
        <v>0.7259222000000001</v>
      </c>
      <c r="O177">
        <v>-1.08</v>
      </c>
      <c r="P177">
        <v>3.5096472</v>
      </c>
      <c r="Q177">
        <v>-1.06</v>
      </c>
      <c r="R177">
        <v>3.6194774</v>
      </c>
      <c r="S177">
        <v>-1.04</v>
      </c>
      <c r="T177">
        <v>3.8871076</v>
      </c>
    </row>
    <row r="178" spans="3:20">
      <c r="C178">
        <v>-1.18</v>
      </c>
      <c r="D178">
        <v>-3.648318</v>
      </c>
      <c r="E178">
        <v>-1.16</v>
      </c>
      <c r="F178">
        <v>-1.0894668</v>
      </c>
      <c r="G178">
        <v>-1.14</v>
      </c>
      <c r="H178">
        <v>0.7852414000000001</v>
      </c>
      <c r="I178">
        <v>-1.13</v>
      </c>
      <c r="J178">
        <v>0.6772932</v>
      </c>
      <c r="K178">
        <v>-1.11</v>
      </c>
      <c r="L178">
        <v>2.1934808</v>
      </c>
      <c r="M178">
        <v>-1.09</v>
      </c>
      <c r="N178">
        <v>2.2503672</v>
      </c>
      <c r="O178">
        <v>-1.07</v>
      </c>
      <c r="P178">
        <v>2.8554822</v>
      </c>
      <c r="Q178">
        <v>-1.05</v>
      </c>
      <c r="R178">
        <v>4.5870916</v>
      </c>
      <c r="S178">
        <v>-1.03</v>
      </c>
      <c r="T178">
        <v>4.4296732</v>
      </c>
    </row>
    <row r="179" spans="3:20">
      <c r="C179">
        <v>-1.17</v>
      </c>
      <c r="D179">
        <v>-2.6285186</v>
      </c>
      <c r="E179">
        <v>-1.15</v>
      </c>
      <c r="F179">
        <v>-1.6070238</v>
      </c>
      <c r="G179">
        <v>-1.13</v>
      </c>
      <c r="H179">
        <v>0.5220384</v>
      </c>
      <c r="I179">
        <v>-1.12</v>
      </c>
      <c r="J179">
        <v>0.489771</v>
      </c>
      <c r="K179">
        <v>-1.1</v>
      </c>
      <c r="L179">
        <v>2.2095226</v>
      </c>
      <c r="M179">
        <v>-1.08</v>
      </c>
      <c r="N179">
        <v>4.6180034</v>
      </c>
      <c r="O179">
        <v>-1.06</v>
      </c>
      <c r="P179">
        <v>2.6619548</v>
      </c>
      <c r="Q179">
        <v>-1.04</v>
      </c>
      <c r="R179">
        <v>4.569916</v>
      </c>
      <c r="S179">
        <v>-1.02</v>
      </c>
      <c r="T179">
        <v>6.2866208</v>
      </c>
    </row>
    <row r="180" spans="3:20">
      <c r="C180">
        <v>-1.16</v>
      </c>
      <c r="D180">
        <v>-2.4594474</v>
      </c>
      <c r="E180">
        <v>-1.14</v>
      </c>
      <c r="F180">
        <v>-1.4411866</v>
      </c>
      <c r="G180">
        <v>-1.12</v>
      </c>
      <c r="H180">
        <v>0.0924946</v>
      </c>
      <c r="I180">
        <v>-1.11</v>
      </c>
      <c r="J180">
        <v>0.7204792</v>
      </c>
      <c r="K180">
        <v>-1.09</v>
      </c>
      <c r="L180">
        <v>1.12226</v>
      </c>
      <c r="M180">
        <v>-1.07</v>
      </c>
      <c r="N180">
        <v>3.7445076</v>
      </c>
      <c r="O180">
        <v>-1.05</v>
      </c>
      <c r="P180">
        <v>4.418811</v>
      </c>
      <c r="Q180">
        <v>-1.03</v>
      </c>
      <c r="R180">
        <v>4.2352436</v>
      </c>
      <c r="S180">
        <v>-1.01</v>
      </c>
      <c r="T180">
        <v>5.9980062</v>
      </c>
    </row>
    <row r="181" spans="3:20">
      <c r="C181">
        <v>-1.15</v>
      </c>
      <c r="D181">
        <v>-2.4784158</v>
      </c>
      <c r="E181">
        <v>-1.13</v>
      </c>
      <c r="F181">
        <v>0.6306421999999999</v>
      </c>
      <c r="G181">
        <v>-1.11</v>
      </c>
      <c r="H181">
        <v>0.4511604</v>
      </c>
      <c r="I181">
        <v>-1.1</v>
      </c>
      <c r="J181">
        <v>2.603517</v>
      </c>
      <c r="K181">
        <v>-1.08</v>
      </c>
      <c r="L181">
        <v>2.5689818</v>
      </c>
      <c r="M181">
        <v>-1.06</v>
      </c>
      <c r="N181">
        <v>3.0963548</v>
      </c>
      <c r="O181">
        <v>-1.04</v>
      </c>
      <c r="P181">
        <v>4.564214600000001</v>
      </c>
      <c r="Q181">
        <v>-1.02</v>
      </c>
      <c r="R181">
        <v>4.450241800000001</v>
      </c>
      <c r="S181">
        <v>-1</v>
      </c>
      <c r="T181">
        <v>5.1238974</v>
      </c>
    </row>
    <row r="182" spans="3:20">
      <c r="C182">
        <v>-1.14</v>
      </c>
      <c r="D182">
        <v>-2.4635484</v>
      </c>
      <c r="E182">
        <v>-1.12</v>
      </c>
      <c r="F182">
        <v>0.2370552</v>
      </c>
      <c r="G182">
        <v>-1.1</v>
      </c>
      <c r="H182">
        <v>1.7419388</v>
      </c>
      <c r="I182">
        <v>-1.09</v>
      </c>
      <c r="J182">
        <v>1.5842498</v>
      </c>
      <c r="K182">
        <v>-1.07</v>
      </c>
      <c r="L182">
        <v>4.799182</v>
      </c>
      <c r="M182">
        <v>-1.05</v>
      </c>
      <c r="N182">
        <v>2.3013458</v>
      </c>
      <c r="O182">
        <v>-1.03</v>
      </c>
      <c r="P182">
        <v>4.5684102</v>
      </c>
      <c r="Q182">
        <v>-1.01</v>
      </c>
      <c r="R182">
        <v>5.9397516</v>
      </c>
      <c r="S182">
        <v>-0.99</v>
      </c>
      <c r="T182">
        <v>4.857183600000001</v>
      </c>
    </row>
    <row r="183" spans="3:20">
      <c r="C183">
        <v>-1.13</v>
      </c>
      <c r="D183">
        <v>-1.6809406</v>
      </c>
      <c r="E183">
        <v>-1.11</v>
      </c>
      <c r="F183">
        <v>0.189952</v>
      </c>
      <c r="G183">
        <v>-1.09</v>
      </c>
      <c r="H183">
        <v>2.4783808</v>
      </c>
      <c r="I183">
        <v>-1.08</v>
      </c>
      <c r="J183">
        <v>1.4911554</v>
      </c>
      <c r="K183">
        <v>-1.06</v>
      </c>
      <c r="L183">
        <v>3.5831586</v>
      </c>
      <c r="M183">
        <v>-1.04</v>
      </c>
      <c r="N183">
        <v>4.3198692</v>
      </c>
      <c r="O183">
        <v>-1.02</v>
      </c>
      <c r="P183">
        <v>4.1905022</v>
      </c>
      <c r="Q183">
        <v>-1</v>
      </c>
      <c r="R183">
        <v>5.2941094</v>
      </c>
      <c r="S183">
        <v>-0.98</v>
      </c>
      <c r="T183">
        <v>7.1095252</v>
      </c>
    </row>
    <row r="184" spans="3:20">
      <c r="C184">
        <v>-1.12</v>
      </c>
      <c r="D184">
        <v>0.4755336</v>
      </c>
      <c r="E184">
        <v>-1.1</v>
      </c>
      <c r="F184">
        <v>0.2322934</v>
      </c>
      <c r="G184">
        <v>-1.08</v>
      </c>
      <c r="H184">
        <v>1.181094</v>
      </c>
      <c r="I184">
        <v>-1.07</v>
      </c>
      <c r="J184">
        <v>2.2165444</v>
      </c>
      <c r="K184">
        <v>-1.05</v>
      </c>
      <c r="L184">
        <v>3.6966078</v>
      </c>
      <c r="M184">
        <v>-1.03</v>
      </c>
      <c r="N184">
        <v>5.2146828</v>
      </c>
      <c r="O184">
        <v>-1.01</v>
      </c>
      <c r="P184">
        <v>4.8434634</v>
      </c>
      <c r="Q184">
        <v>-0.99</v>
      </c>
      <c r="R184">
        <v>5.2765308</v>
      </c>
      <c r="S184">
        <v>-0.97</v>
      </c>
      <c r="T184">
        <v>7.04091425</v>
      </c>
    </row>
    <row r="185" spans="3:20">
      <c r="C185">
        <v>-1.11</v>
      </c>
      <c r="D185">
        <v>0.865689</v>
      </c>
      <c r="I185">
        <v>-1.06</v>
      </c>
      <c r="J185">
        <v>4.849594333333333</v>
      </c>
      <c r="K185">
        <v>-1.04</v>
      </c>
      <c r="L185">
        <v>3.777755333333333</v>
      </c>
      <c r="M185">
        <v>-1.02</v>
      </c>
      <c r="N185">
        <v>4.7259115</v>
      </c>
      <c r="O185">
        <v>-1</v>
      </c>
      <c r="P185">
        <v>6.466239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2026-03-08T04:58:32Z</dcterms:created>
  <dcterms:modified xsi:type="dcterms:W3CDTF">2026-03-08T04:58:32Z</dcterms:modified>
</cp:coreProperties>
</file>