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<sst xmlns="http://schemas.openxmlformats.org/spreadsheetml/2006/main" count="30" uniqueCount="12">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</sst>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52.13801141414141</c:v>
                </c:pt>
                <c:pt idx="1">
                  <c:v>-28.41347666666667</c:v>
                </c:pt>
                <c:pt idx="2">
                  <c:v>-29.03406</c:v>
                </c:pt>
                <c:pt idx="3">
                  <c:v>-21.250656</c:v>
                </c:pt>
                <c:pt idx="4">
                  <c:v>-18.637032</c:v>
                </c:pt>
                <c:pt idx="5">
                  <c:v>-16.141988</c:v>
                </c:pt>
                <c:pt idx="6">
                  <c:v>-13.443542</c:v>
                </c:pt>
                <c:pt idx="7">
                  <c:v>-11.241976</c:v>
                </c:pt>
                <c:pt idx="8">
                  <c:v>-9.410637599999999</c:v>
                </c:pt>
                <c:pt idx="9">
                  <c:v>-8.287222199999999</c:v>
                </c:pt>
                <c:pt idx="10">
                  <c:v>-6.1886686</c:v>
                </c:pt>
                <c:pt idx="11">
                  <c:v>-4.1581116</c:v>
                </c:pt>
                <c:pt idx="12">
                  <c:v>-3.0471052</c:v>
                </c:pt>
                <c:pt idx="13">
                  <c:v>-0.9668482</c:v>
                </c:pt>
                <c:pt idx="14">
                  <c:v>1.5675228</c:v>
                </c:pt>
                <c:pt idx="15">
                  <c:v>4.1857824</c:v>
                </c:pt>
                <c:pt idx="16">
                  <c:v>4.8330126</c:v>
                </c:pt>
                <c:pt idx="17">
                  <c:v>6.5641002</c:v>
                </c:pt>
                <c:pt idx="18">
                  <c:v>8.224197999999999</c:v>
                </c:pt>
                <c:pt idx="19">
                  <c:v>11.6747594</c:v>
                </c:pt>
                <c:pt idx="20">
                  <c:v>14.42776</c:v>
                </c:pt>
                <c:pt idx="21">
                  <c:v>15.64473</c:v>
                </c:pt>
                <c:pt idx="22">
                  <c:v>16.511524</c:v>
                </c:pt>
                <c:pt idx="23">
                  <c:v>19.037244</c:v>
                </c:pt>
                <c:pt idx="24">
                  <c:v>20.043416</c:v>
                </c:pt>
                <c:pt idx="25">
                  <c:v>19.247828</c:v>
                </c:pt>
                <c:pt idx="26">
                  <c:v>18.882446</c:v>
                </c:pt>
                <c:pt idx="27">
                  <c:v>20.623076</c:v>
                </c:pt>
                <c:pt idx="28">
                  <c:v>21.244218</c:v>
                </c:pt>
                <c:pt idx="29">
                  <c:v>20.185574</c:v>
                </c:pt>
                <c:pt idx="30">
                  <c:v>20.249682</c:v>
                </c:pt>
                <c:pt idx="31">
                  <c:v>21.308592</c:v>
                </c:pt>
                <c:pt idx="32">
                  <c:v>22.02874</c:v>
                </c:pt>
                <c:pt idx="33">
                  <c:v>22.04225</c:v>
                </c:pt>
                <c:pt idx="34">
                  <c:v>21.361946</c:v>
                </c:pt>
                <c:pt idx="35">
                  <c:v>22.224518</c:v>
                </c:pt>
                <c:pt idx="36">
                  <c:v>23.814868</c:v>
                </c:pt>
                <c:pt idx="37">
                  <c:v>23.614684</c:v>
                </c:pt>
                <c:pt idx="38">
                  <c:v>23.641054</c:v>
                </c:pt>
                <c:pt idx="39">
                  <c:v>24.13023</c:v>
                </c:pt>
                <c:pt idx="40">
                  <c:v>24.951264</c:v>
                </c:pt>
                <c:pt idx="41">
                  <c:v>25.244328</c:v>
                </c:pt>
                <c:pt idx="42">
                  <c:v>25.444572</c:v>
                </c:pt>
                <c:pt idx="43">
                  <c:v>25.48361</c:v>
                </c:pt>
                <c:pt idx="44">
                  <c:v>28.072618</c:v>
                </c:pt>
                <c:pt idx="45">
                  <c:v>28.290886</c:v>
                </c:pt>
                <c:pt idx="46">
                  <c:v>26.665122</c:v>
                </c:pt>
                <c:pt idx="47">
                  <c:v>23.994662</c:v>
                </c:pt>
                <c:pt idx="48">
                  <c:v>22.702876</c:v>
                </c:pt>
                <c:pt idx="49">
                  <c:v>20.020716</c:v>
                </c:pt>
                <c:pt idx="50">
                  <c:v>18.54331</c:v>
                </c:pt>
                <c:pt idx="51">
                  <c:v>18.576292</c:v>
                </c:pt>
                <c:pt idx="52">
                  <c:v>17.655286</c:v>
                </c:pt>
                <c:pt idx="53">
                  <c:v>16.621778</c:v>
                </c:pt>
                <c:pt idx="54">
                  <c:v>14.77965</c:v>
                </c:pt>
                <c:pt idx="55">
                  <c:v>14.616986</c:v>
                </c:pt>
                <c:pt idx="56">
                  <c:v>14.249806</c:v>
                </c:pt>
                <c:pt idx="57">
                  <c:v>13.160328</c:v>
                </c:pt>
                <c:pt idx="58">
                  <c:v>11.367228</c:v>
                </c:pt>
                <c:pt idx="59">
                  <c:v>11.191046</c:v>
                </c:pt>
                <c:pt idx="60">
                  <c:v>11.40196</c:v>
                </c:pt>
                <c:pt idx="61">
                  <c:v>10.4410274</c:v>
                </c:pt>
                <c:pt idx="62">
                  <c:v>8.392652999999999</c:v>
                </c:pt>
                <c:pt idx="63">
                  <c:v>9.215109999999999</c:v>
                </c:pt>
                <c:pt idx="64">
                  <c:v>8.4189364</c:v>
                </c:pt>
                <c:pt idx="65">
                  <c:v>8.426722399999999</c:v>
                </c:pt>
                <c:pt idx="66">
                  <c:v>6.3031644</c:v>
                </c:pt>
                <c:pt idx="67">
                  <c:v>5.618582999999999</c:v>
                </c:pt>
                <c:pt idx="68">
                  <c:v>5.9645756</c:v>
                </c:pt>
                <c:pt idx="69">
                  <c:v>6.5172484</c:v>
                </c:pt>
                <c:pt idx="70">
                  <c:v>4.5545416</c:v>
                </c:pt>
                <c:pt idx="71">
                  <c:v>4.7754178</c:v>
                </c:pt>
                <c:pt idx="72">
                  <c:v>4.0054228</c:v>
                </c:pt>
                <c:pt idx="73">
                  <c:v>3.8850542</c:v>
                </c:pt>
                <c:pt idx="74">
                  <c:v>2.949957</c:v>
                </c:pt>
                <c:pt idx="75">
                  <c:v>0.3624222</c:v>
                </c:pt>
                <c:pt idx="76">
                  <c:v>1.1602304</c:v>
                </c:pt>
                <c:pt idx="77">
                  <c:v>0.1688238</c:v>
                </c:pt>
                <c:pt idx="78">
                  <c:v>-0.9993641999999999</c:v>
                </c:pt>
                <c:pt idx="79">
                  <c:v>-4.121005800000001</c:v>
                </c:pt>
                <c:pt idx="80">
                  <c:v>-4.5209556</c:v>
                </c:pt>
                <c:pt idx="81">
                  <c:v>-5.1322938</c:v>
                </c:pt>
                <c:pt idx="82">
                  <c:v>-5.9957304</c:v>
                </c:pt>
                <c:pt idx="83">
                  <c:v>-8.4777708</c:v>
                </c:pt>
                <c:pt idx="84">
                  <c:v>-8.537697</c:v>
                </c:pt>
                <c:pt idx="85">
                  <c:v>-7.6082948</c:v>
                </c:pt>
                <c:pt idx="86">
                  <c:v>-8.971913799999999</c:v>
                </c:pt>
                <c:pt idx="87">
                  <c:v>-10.79599</c:v>
                </c:pt>
                <c:pt idx="88">
                  <c:v>-11.440142</c:v>
                </c:pt>
                <c:pt idx="89">
                  <c:v>-11.41963</c:v>
                </c:pt>
                <c:pt idx="90">
                  <c:v>-11.398662</c:v>
                </c:pt>
                <c:pt idx="91">
                  <c:v>-13.56009</c:v>
                </c:pt>
                <c:pt idx="92">
                  <c:v>-14.464002</c:v>
                </c:pt>
                <c:pt idx="93">
                  <c:v>-13.564542</c:v>
                </c:pt>
                <c:pt idx="94">
                  <c:v>-13.805488</c:v>
                </c:pt>
                <c:pt idx="95">
                  <c:v>-14.926806</c:v>
                </c:pt>
                <c:pt idx="96">
                  <c:v>-13.746278</c:v>
                </c:pt>
                <c:pt idx="97">
                  <c:v>-14.867622</c:v>
                </c:pt>
                <c:pt idx="98">
                  <c:v>-14.80599</c:v>
                </c:pt>
                <c:pt idx="99">
                  <c:v>-15.35973</c:v>
                </c:pt>
                <c:pt idx="100">
                  <c:v>-16.932672</c:v>
                </c:pt>
                <c:pt idx="101">
                  <c:v>-16.394202</c:v>
                </c:pt>
                <c:pt idx="102">
                  <c:v>-16.224084</c:v>
                </c:pt>
                <c:pt idx="103">
                  <c:v>-16.600948</c:v>
                </c:pt>
                <c:pt idx="104">
                  <c:v>-17.476396</c:v>
                </c:pt>
                <c:pt idx="105">
                  <c:v>-16.954638</c:v>
                </c:pt>
                <c:pt idx="106">
                  <c:v>-16.70627</c:v>
                </c:pt>
                <c:pt idx="107">
                  <c:v>-16.754814</c:v>
                </c:pt>
                <c:pt idx="108">
                  <c:v>-18.78048</c:v>
                </c:pt>
                <c:pt idx="109">
                  <c:v>-18.28548</c:v>
                </c:pt>
                <c:pt idx="110">
                  <c:v>-18.342178</c:v>
                </c:pt>
                <c:pt idx="111">
                  <c:v>-17.139976</c:v>
                </c:pt>
                <c:pt idx="112">
                  <c:v>-19.35233</c:v>
                </c:pt>
                <c:pt idx="113">
                  <c:v>-19.30277</c:v>
                </c:pt>
                <c:pt idx="114">
                  <c:v>-18.546258</c:v>
                </c:pt>
                <c:pt idx="115">
                  <c:v>-18.073318</c:v>
                </c:pt>
                <c:pt idx="116">
                  <c:v>-19.464818</c:v>
                </c:pt>
                <c:pt idx="117">
                  <c:v>-20.531048</c:v>
                </c:pt>
                <c:pt idx="118">
                  <c:v>-19.164342</c:v>
                </c:pt>
                <c:pt idx="119">
                  <c:v>-19.438846</c:v>
                </c:pt>
                <c:pt idx="120">
                  <c:v>-19.89262</c:v>
                </c:pt>
                <c:pt idx="121">
                  <c:v>-19.729356</c:v>
                </c:pt>
                <c:pt idx="122">
                  <c:v>-19.894888</c:v>
                </c:pt>
                <c:pt idx="123">
                  <c:v>-19.397648</c:v>
                </c:pt>
                <c:pt idx="124">
                  <c:v>-20.178784</c:v>
                </c:pt>
                <c:pt idx="125">
                  <c:v>-22.166748</c:v>
                </c:pt>
                <c:pt idx="126">
                  <c:v>-22.060438</c:v>
                </c:pt>
                <c:pt idx="127">
                  <c:v>-21.345442</c:v>
                </c:pt>
                <c:pt idx="128">
                  <c:v>-21.78903</c:v>
                </c:pt>
                <c:pt idx="129">
                  <c:v>-23.131244</c:v>
                </c:pt>
                <c:pt idx="130">
                  <c:v>-23.383426</c:v>
                </c:pt>
                <c:pt idx="131">
                  <c:v>-22.781058</c:v>
                </c:pt>
                <c:pt idx="132">
                  <c:v>-23.009538</c:v>
                </c:pt>
                <c:pt idx="133">
                  <c:v>-25.352616</c:v>
                </c:pt>
                <c:pt idx="134">
                  <c:v>-25.383416</c:v>
                </c:pt>
                <c:pt idx="135">
                  <c:v>-25.889828</c:v>
                </c:pt>
                <c:pt idx="136">
                  <c:v>-24.301742</c:v>
                </c:pt>
                <c:pt idx="137">
                  <c:v>-21.13532</c:v>
                </c:pt>
                <c:pt idx="138">
                  <c:v>-19.111998</c:v>
                </c:pt>
                <c:pt idx="139">
                  <c:v>-17.236904</c:v>
                </c:pt>
                <c:pt idx="140">
                  <c:v>-14.373894</c:v>
                </c:pt>
                <c:pt idx="141">
                  <c:v>-14.83289</c:v>
                </c:pt>
                <c:pt idx="142">
                  <c:v>-13.301038</c:v>
                </c:pt>
                <c:pt idx="143">
                  <c:v>-12.532274</c:v>
                </c:pt>
                <c:pt idx="144">
                  <c:v>-10.861124</c:v>
                </c:pt>
                <c:pt idx="145">
                  <c:v>-10.5203992</c:v>
                </c:pt>
                <c:pt idx="146">
                  <c:v>-11.205444</c:v>
                </c:pt>
                <c:pt idx="147">
                  <c:v>-9.8105928</c:v>
                </c:pt>
                <c:pt idx="148">
                  <c:v>-7.824764400000001</c:v>
                </c:pt>
                <c:pt idx="149">
                  <c:v>-7.9634494</c:v>
                </c:pt>
                <c:pt idx="150">
                  <c:v>-8.157360000000001</c:v>
                </c:pt>
                <c:pt idx="151">
                  <c:v>-8.380882400000001</c:v>
                </c:pt>
                <c:pt idx="152">
                  <c:v>-6.2399708</c:v>
                </c:pt>
                <c:pt idx="153">
                  <c:v>-6.1446778</c:v>
                </c:pt>
                <c:pt idx="154">
                  <c:v>-6.5036824</c:v>
                </c:pt>
                <c:pt idx="155">
                  <c:v>-6.499025</c:v>
                </c:pt>
                <c:pt idx="156">
                  <c:v>-4.155113</c:v>
                </c:pt>
                <c:pt idx="157">
                  <c:v>-3.8217048</c:v>
                </c:pt>
                <c:pt idx="158">
                  <c:v>-4.3974748</c:v>
                </c:pt>
                <c:pt idx="159">
                  <c:v>-4.4506512</c:v>
                </c:pt>
                <c:pt idx="160">
                  <c:v>-2.8282646</c:v>
                </c:pt>
                <c:pt idx="161">
                  <c:v>-2.488899</c:v>
                </c:pt>
                <c:pt idx="162">
                  <c:v>-3.0727258</c:v>
                </c:pt>
                <c:pt idx="163">
                  <c:v>-2.7725885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-3.175740333333334</c:v>
                </c:pt>
                <c:pt idx="1">
                  <c:v>-1.9045278</c:v>
                </c:pt>
                <c:pt idx="2">
                  <c:v>-0.4610312</c:v>
                </c:pt>
                <c:pt idx="3">
                  <c:v>-0.6871678</c:v>
                </c:pt>
                <c:pt idx="4">
                  <c:v>-1.0325594</c:v>
                </c:pt>
                <c:pt idx="5">
                  <c:v>-0.8630625999999999</c:v>
                </c:pt>
                <c:pt idx="6">
                  <c:v>1.7524474</c:v>
                </c:pt>
                <c:pt idx="7">
                  <c:v>0.6796138</c:v>
                </c:pt>
                <c:pt idx="8">
                  <c:v>0.6568672</c:v>
                </c:pt>
                <c:pt idx="9">
                  <c:v>1.5833444</c:v>
                </c:pt>
                <c:pt idx="10">
                  <c:v>3.4991616</c:v>
                </c:pt>
                <c:pt idx="11">
                  <c:v>2.511567</c:v>
                </c:pt>
                <c:pt idx="12">
                  <c:v>2.631044</c:v>
                </c:pt>
                <c:pt idx="13">
                  <c:v>2.4181344</c:v>
                </c:pt>
                <c:pt idx="14">
                  <c:v>4.2454978</c:v>
                </c:pt>
                <c:pt idx="15">
                  <c:v>4.2146574</c:v>
                </c:pt>
                <c:pt idx="16">
                  <c:v>3.874118</c:v>
                </c:pt>
                <c:pt idx="17">
                  <c:v>3.952447</c:v>
                </c:pt>
                <c:pt idx="18">
                  <c:v>5.2977992</c:v>
                </c:pt>
                <c:pt idx="19">
                  <c:v>6.5641784</c:v>
                </c:pt>
                <c:pt idx="20">
                  <c:v>6.5360086</c:v>
                </c:pt>
                <c:pt idx="21">
                  <c:v>6.3177758</c:v>
                </c:pt>
                <c:pt idx="22">
                  <c:v>6.8409334</c:v>
                </c:pt>
                <c:pt idx="23">
                  <c:v>8.201333</c:v>
                </c:pt>
                <c:pt idx="24">
                  <c:v>7.6706384</c:v>
                </c:pt>
                <c:pt idx="25">
                  <c:v>7.632066</c:v>
                </c:pt>
                <c:pt idx="26">
                  <c:v>8.774911400000001</c:v>
                </c:pt>
                <c:pt idx="27">
                  <c:v>10.3368388</c:v>
                </c:pt>
                <c:pt idx="28">
                  <c:v>10.462886</c:v>
                </c:pt>
                <c:pt idx="29">
                  <c:v>10.5834398</c:v>
                </c:pt>
                <c:pt idx="30">
                  <c:v>11.373062</c:v>
                </c:pt>
                <c:pt idx="31">
                  <c:v>13.689722</c:v>
                </c:pt>
                <c:pt idx="32">
                  <c:v>14.064852</c:v>
                </c:pt>
                <c:pt idx="33">
                  <c:v>15.563636</c:v>
                </c:pt>
                <c:pt idx="34">
                  <c:v>18.519784</c:v>
                </c:pt>
                <c:pt idx="35">
                  <c:v>23.198758</c:v>
                </c:pt>
                <c:pt idx="36">
                  <c:v>27.661346</c:v>
                </c:pt>
                <c:pt idx="37">
                  <c:v>31.091682</c:v>
                </c:pt>
                <c:pt idx="38">
                  <c:v>32.69144</c:v>
                </c:pt>
                <c:pt idx="39">
                  <c:v>34.46509</c:v>
                </c:pt>
                <c:pt idx="40">
                  <c:v>36.335816</c:v>
                </c:pt>
                <c:pt idx="41">
                  <c:v>35.7638</c:v>
                </c:pt>
                <c:pt idx="42">
                  <c:v>33.14083</c:v>
                </c:pt>
                <c:pt idx="43">
                  <c:v>33.25563</c:v>
                </c:pt>
                <c:pt idx="44">
                  <c:v>34.16191</c:v>
                </c:pt>
                <c:pt idx="45">
                  <c:v>33.318724</c:v>
                </c:pt>
                <c:pt idx="46">
                  <c:v>33.30002399999999</c:v>
                </c:pt>
                <c:pt idx="47">
                  <c:v>33.247322</c:v>
                </c:pt>
                <c:pt idx="48">
                  <c:v>33.915184</c:v>
                </c:pt>
                <c:pt idx="49">
                  <c:v>32.28994</c:v>
                </c:pt>
                <c:pt idx="50">
                  <c:v>31.91087</c:v>
                </c:pt>
                <c:pt idx="51">
                  <c:v>31.19179</c:v>
                </c:pt>
                <c:pt idx="52">
                  <c:v>32.998824</c:v>
                </c:pt>
                <c:pt idx="53">
                  <c:v>31.880624</c:v>
                </c:pt>
                <c:pt idx="54">
                  <c:v>31.656494</c:v>
                </c:pt>
                <c:pt idx="55">
                  <c:v>31.780938</c:v>
                </c:pt>
                <c:pt idx="56">
                  <c:v>32.942204</c:v>
                </c:pt>
                <c:pt idx="57">
                  <c:v>32.019972</c:v>
                </c:pt>
                <c:pt idx="58">
                  <c:v>31.690214</c:v>
                </c:pt>
                <c:pt idx="59">
                  <c:v>31.589666</c:v>
                </c:pt>
                <c:pt idx="60">
                  <c:v>33.28187</c:v>
                </c:pt>
                <c:pt idx="61">
                  <c:v>34.00652599999999</c:v>
                </c:pt>
                <c:pt idx="62">
                  <c:v>33.424026</c:v>
                </c:pt>
                <c:pt idx="63">
                  <c:v>33.009048</c:v>
                </c:pt>
                <c:pt idx="64">
                  <c:v>29.920558</c:v>
                </c:pt>
                <c:pt idx="65">
                  <c:v>26.833376</c:v>
                </c:pt>
                <c:pt idx="66">
                  <c:v>24.83231</c:v>
                </c:pt>
                <c:pt idx="67">
                  <c:v>23.783332</c:v>
                </c:pt>
                <c:pt idx="68">
                  <c:v>23.466308</c:v>
                </c:pt>
                <c:pt idx="69">
                  <c:v>21.887056</c:v>
                </c:pt>
                <c:pt idx="70">
                  <c:v>19.499102</c:v>
                </c:pt>
                <c:pt idx="71">
                  <c:v>19.644252</c:v>
                </c:pt>
                <c:pt idx="72">
                  <c:v>18.711908</c:v>
                </c:pt>
                <c:pt idx="73">
                  <c:v>17.766686</c:v>
                </c:pt>
                <c:pt idx="74">
                  <c:v>15.436292</c:v>
                </c:pt>
                <c:pt idx="75">
                  <c:v>15.397</c:v>
                </c:pt>
                <c:pt idx="76">
                  <c:v>15.108896</c:v>
                </c:pt>
                <c:pt idx="77">
                  <c:v>14.971694</c:v>
                </c:pt>
                <c:pt idx="78">
                  <c:v>12.107444</c:v>
                </c:pt>
                <c:pt idx="79">
                  <c:v>12.362348</c:v>
                </c:pt>
                <c:pt idx="80">
                  <c:v>12.005054</c:v>
                </c:pt>
                <c:pt idx="81">
                  <c:v>11.59552</c:v>
                </c:pt>
                <c:pt idx="82">
                  <c:v>9.498942599999999</c:v>
                </c:pt>
                <c:pt idx="83">
                  <c:v>9.338972799999999</c:v>
                </c:pt>
                <c:pt idx="84">
                  <c:v>9.442859799999999</c:v>
                </c:pt>
                <c:pt idx="85">
                  <c:v>9.0998018</c:v>
                </c:pt>
                <c:pt idx="86">
                  <c:v>8.1461158</c:v>
                </c:pt>
                <c:pt idx="87">
                  <c:v>6.2542566</c:v>
                </c:pt>
                <c:pt idx="88">
                  <c:v>7.056910999999999</c:v>
                </c:pt>
                <c:pt idx="89">
                  <c:v>6.8117558</c:v>
                </c:pt>
                <c:pt idx="90">
                  <c:v>6.1379786</c:v>
                </c:pt>
                <c:pt idx="91">
                  <c:v>3.6606786</c:v>
                </c:pt>
                <c:pt idx="92">
                  <c:v>3.8443822</c:v>
                </c:pt>
                <c:pt idx="93">
                  <c:v>3.3050484</c:v>
                </c:pt>
                <c:pt idx="94">
                  <c:v>1.4114182</c:v>
                </c:pt>
                <c:pt idx="95">
                  <c:v>-1.5902966</c:v>
                </c:pt>
                <c:pt idx="96">
                  <c:v>-3.0873642</c:v>
                </c:pt>
                <c:pt idx="97">
                  <c:v>-3.9893774</c:v>
                </c:pt>
                <c:pt idx="98">
                  <c:v>-5.290118</c:v>
                </c:pt>
                <c:pt idx="99">
                  <c:v>-7.9515952</c:v>
                </c:pt>
                <c:pt idx="100">
                  <c:v>-9.098418800000001</c:v>
                </c:pt>
                <c:pt idx="101">
                  <c:v>-8.840165600000001</c:v>
                </c:pt>
                <c:pt idx="102">
                  <c:v>-8.8499576</c:v>
                </c:pt>
                <c:pt idx="103">
                  <c:v>-10.928994</c:v>
                </c:pt>
                <c:pt idx="104">
                  <c:v>-11.0175204</c:v>
                </c:pt>
                <c:pt idx="105">
                  <c:v>-10.850318</c:v>
                </c:pt>
                <c:pt idx="106">
                  <c:v>-11.010492</c:v>
                </c:pt>
                <c:pt idx="107">
                  <c:v>-12.223696</c:v>
                </c:pt>
                <c:pt idx="108">
                  <c:v>-12.742688</c:v>
                </c:pt>
                <c:pt idx="109">
                  <c:v>-12.774482</c:v>
                </c:pt>
                <c:pt idx="110">
                  <c:v>-12.856552</c:v>
                </c:pt>
                <c:pt idx="111">
                  <c:v>-12.869546</c:v>
                </c:pt>
                <c:pt idx="112">
                  <c:v>-14.023516</c:v>
                </c:pt>
                <c:pt idx="113">
                  <c:v>-12.2551172</c:v>
                </c:pt>
                <c:pt idx="114">
                  <c:v>-12.327394</c:v>
                </c:pt>
                <c:pt idx="115">
                  <c:v>-12.857856</c:v>
                </c:pt>
                <c:pt idx="116">
                  <c:v>-14.828068</c:v>
                </c:pt>
                <c:pt idx="117">
                  <c:v>-13.841492</c:v>
                </c:pt>
                <c:pt idx="118">
                  <c:v>-13.69171</c:v>
                </c:pt>
                <c:pt idx="119">
                  <c:v>-12.901298</c:v>
                </c:pt>
                <c:pt idx="120">
                  <c:v>-15.2737</c:v>
                </c:pt>
                <c:pt idx="121">
                  <c:v>-14.696228</c:v>
                </c:pt>
                <c:pt idx="122">
                  <c:v>-14.535462</c:v>
                </c:pt>
                <c:pt idx="123">
                  <c:v>-13.721328</c:v>
                </c:pt>
                <c:pt idx="124">
                  <c:v>-15.493538</c:v>
                </c:pt>
                <c:pt idx="125">
                  <c:v>-15.276314</c:v>
                </c:pt>
                <c:pt idx="126">
                  <c:v>-14.754428</c:v>
                </c:pt>
                <c:pt idx="127">
                  <c:v>-14.325762</c:v>
                </c:pt>
                <c:pt idx="128">
                  <c:v>-15.37223</c:v>
                </c:pt>
                <c:pt idx="129">
                  <c:v>-15.641566</c:v>
                </c:pt>
                <c:pt idx="130">
                  <c:v>-15.731576</c:v>
                </c:pt>
                <c:pt idx="131">
                  <c:v>-14.271154</c:v>
                </c:pt>
                <c:pt idx="132">
                  <c:v>-16.034422</c:v>
                </c:pt>
                <c:pt idx="133">
                  <c:v>-17.110418</c:v>
                </c:pt>
                <c:pt idx="134">
                  <c:v>-16.099502</c:v>
                </c:pt>
                <c:pt idx="135">
                  <c:v>-15.985634</c:v>
                </c:pt>
                <c:pt idx="136">
                  <c:v>-16.12411</c:v>
                </c:pt>
                <c:pt idx="137">
                  <c:v>-17.837064</c:v>
                </c:pt>
                <c:pt idx="138">
                  <c:v>-16.347352</c:v>
                </c:pt>
                <c:pt idx="139">
                  <c:v>-16.81752</c:v>
                </c:pt>
                <c:pt idx="140">
                  <c:v>-16.394138</c:v>
                </c:pt>
                <c:pt idx="141">
                  <c:v>-18.470148</c:v>
                </c:pt>
                <c:pt idx="142">
                  <c:v>-17.671262</c:v>
                </c:pt>
                <c:pt idx="143">
                  <c:v>-18.032024</c:v>
                </c:pt>
                <c:pt idx="144">
                  <c:v>-17.642888</c:v>
                </c:pt>
                <c:pt idx="145">
                  <c:v>-19.393472</c:v>
                </c:pt>
                <c:pt idx="146">
                  <c:v>-19.884602</c:v>
                </c:pt>
                <c:pt idx="147">
                  <c:v>-19.75727</c:v>
                </c:pt>
                <c:pt idx="148">
                  <c:v>-19.351982</c:v>
                </c:pt>
                <c:pt idx="149">
                  <c:v>-21.444658</c:v>
                </c:pt>
                <c:pt idx="150">
                  <c:v>-22.639842</c:v>
                </c:pt>
                <c:pt idx="151">
                  <c:v>-22.15662</c:v>
                </c:pt>
                <c:pt idx="152">
                  <c:v>-22.742762</c:v>
                </c:pt>
                <c:pt idx="153">
                  <c:v>-21.740852</c:v>
                </c:pt>
                <c:pt idx="154">
                  <c:v>-19.123338</c:v>
                </c:pt>
                <c:pt idx="155">
                  <c:v>-16.652322</c:v>
                </c:pt>
                <c:pt idx="156">
                  <c:v>-13.394398</c:v>
                </c:pt>
                <c:pt idx="157">
                  <c:v>-13.676144</c:v>
                </c:pt>
                <c:pt idx="158">
                  <c:v>-12.364766</c:v>
                </c:pt>
                <c:pt idx="159">
                  <c:v>-11.034576</c:v>
                </c:pt>
                <c:pt idx="160">
                  <c:v>-9.3435316</c:v>
                </c:pt>
                <c:pt idx="161">
                  <c:v>-8.894707199999999</c:v>
                </c:pt>
                <c:pt idx="162">
                  <c:v>-9.761118</c:v>
                </c:pt>
                <c:pt idx="163">
                  <c:v>-8.6898862</c:v>
                </c:pt>
                <c:pt idx="164">
                  <c:v>-6.5980058</c:v>
                </c:pt>
                <c:pt idx="165">
                  <c:v>-5.8842982</c:v>
                </c:pt>
                <c:pt idx="166">
                  <c:v>-7.1859402</c:v>
                </c:pt>
                <c:pt idx="167">
                  <c:v>-6.3360246</c:v>
                </c:pt>
                <c:pt idx="168">
                  <c:v>-5.710642</c:v>
                </c:pt>
                <c:pt idx="169">
                  <c:v>-4.1310466</c:v>
                </c:pt>
                <c:pt idx="170">
                  <c:v>-5.2093844</c:v>
                </c:pt>
                <c:pt idx="171">
                  <c:v>-5.2163516</c:v>
                </c:pt>
                <c:pt idx="172">
                  <c:v>-2.747874</c:v>
                </c:pt>
                <c:pt idx="173">
                  <c:v>-2.1996246</c:v>
                </c:pt>
                <c:pt idx="174">
                  <c:v>-3.1378406</c:v>
                </c:pt>
                <c:pt idx="175">
                  <c:v>-3.462377</c:v>
                </c:pt>
                <c:pt idx="176">
                  <c:v>-2.485572</c:v>
                </c:pt>
                <c:pt idx="177">
                  <c:v>-0.6013962</c:v>
                </c:pt>
                <c:pt idx="178">
                  <c:v>-0.6841014000000001</c:v>
                </c:pt>
                <c:pt idx="179">
                  <c:v>-1.3607946</c:v>
                </c:pt>
                <c:pt idx="180">
                  <c:v>-0.6389973999999999</c:v>
                </c:pt>
                <c:pt idx="181">
                  <c:v>1.3156896</c:v>
                </c:pt>
                <c:pt idx="182">
                  <c:v>1.933879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0.6295785</c:v>
                </c:pt>
                <c:pt idx="1">
                  <c:v>0.9634872</c:v>
                </c:pt>
                <c:pt idx="2">
                  <c:v>2.070945</c:v>
                </c:pt>
                <c:pt idx="3">
                  <c:v>2.403574</c:v>
                </c:pt>
                <c:pt idx="4">
                  <c:v>2.6543748</c:v>
                </c:pt>
                <c:pt idx="5">
                  <c:v>2.0062022</c:v>
                </c:pt>
                <c:pt idx="6">
                  <c:v>2.315088</c:v>
                </c:pt>
                <c:pt idx="7">
                  <c:v>4.4779238</c:v>
                </c:pt>
                <c:pt idx="8">
                  <c:v>4.543178</c:v>
                </c:pt>
                <c:pt idx="9">
                  <c:v>4.1404864</c:v>
                </c:pt>
                <c:pt idx="10">
                  <c:v>4.3722064</c:v>
                </c:pt>
                <c:pt idx="11">
                  <c:v>3.5345442</c:v>
                </c:pt>
                <c:pt idx="12">
                  <c:v>5.8325768</c:v>
                </c:pt>
                <c:pt idx="13">
                  <c:v>5.1528264</c:v>
                </c:pt>
                <c:pt idx="14">
                  <c:v>5.3221026</c:v>
                </c:pt>
                <c:pt idx="15">
                  <c:v>6.0015466</c:v>
                </c:pt>
                <c:pt idx="16">
                  <c:v>6.999889399999999</c:v>
                </c:pt>
                <c:pt idx="17">
                  <c:v>6.2212538</c:v>
                </c:pt>
                <c:pt idx="18">
                  <c:v>7.015931399999999</c:v>
                </c:pt>
                <c:pt idx="19">
                  <c:v>7.0977948</c:v>
                </c:pt>
                <c:pt idx="20">
                  <c:v>9.110981200000001</c:v>
                </c:pt>
                <c:pt idx="21">
                  <c:v>8.5767224</c:v>
                </c:pt>
                <c:pt idx="22">
                  <c:v>8.857804</c:v>
                </c:pt>
                <c:pt idx="23">
                  <c:v>8.742808399999999</c:v>
                </c:pt>
                <c:pt idx="24">
                  <c:v>10.8960644</c:v>
                </c:pt>
                <c:pt idx="25">
                  <c:v>10.4653664</c:v>
                </c:pt>
                <c:pt idx="26">
                  <c:v>10.864615</c:v>
                </c:pt>
                <c:pt idx="27">
                  <c:v>11.226948</c:v>
                </c:pt>
                <c:pt idx="28">
                  <c:v>12.951136</c:v>
                </c:pt>
                <c:pt idx="29">
                  <c:v>14.027148</c:v>
                </c:pt>
                <c:pt idx="30">
                  <c:v>14.508516</c:v>
                </c:pt>
                <c:pt idx="31">
                  <c:v>15.955832</c:v>
                </c:pt>
                <c:pt idx="32">
                  <c:v>20.042598</c:v>
                </c:pt>
                <c:pt idx="33">
                  <c:v>24.138888</c:v>
                </c:pt>
                <c:pt idx="34">
                  <c:v>27.708212</c:v>
                </c:pt>
                <c:pt idx="35">
                  <c:v>30.763452</c:v>
                </c:pt>
                <c:pt idx="36">
                  <c:v>33.350344</c:v>
                </c:pt>
                <c:pt idx="37">
                  <c:v>36.125758</c:v>
                </c:pt>
                <c:pt idx="38">
                  <c:v>35.762918</c:v>
                </c:pt>
                <c:pt idx="39">
                  <c:v>34.768818</c:v>
                </c:pt>
                <c:pt idx="40">
                  <c:v>33.841136</c:v>
                </c:pt>
                <c:pt idx="41">
                  <c:v>35.34083</c:v>
                </c:pt>
                <c:pt idx="42">
                  <c:v>34.293576</c:v>
                </c:pt>
                <c:pt idx="43">
                  <c:v>33.657554</c:v>
                </c:pt>
                <c:pt idx="44">
                  <c:v>33.25223200000001</c:v>
                </c:pt>
                <c:pt idx="45">
                  <c:v>34.121754</c:v>
                </c:pt>
                <c:pt idx="46">
                  <c:v>33.777116</c:v>
                </c:pt>
                <c:pt idx="47">
                  <c:v>33.128244</c:v>
                </c:pt>
                <c:pt idx="48">
                  <c:v>32.129918</c:v>
                </c:pt>
                <c:pt idx="49">
                  <c:v>33.932186</c:v>
                </c:pt>
                <c:pt idx="50">
                  <c:v>33.073032</c:v>
                </c:pt>
                <c:pt idx="51">
                  <c:v>32.569674</c:v>
                </c:pt>
                <c:pt idx="52">
                  <c:v>31.281356</c:v>
                </c:pt>
                <c:pt idx="53">
                  <c:v>33.774622</c:v>
                </c:pt>
                <c:pt idx="54">
                  <c:v>33.074556</c:v>
                </c:pt>
                <c:pt idx="55">
                  <c:v>32.63206</c:v>
                </c:pt>
                <c:pt idx="56">
                  <c:v>32.364814</c:v>
                </c:pt>
                <c:pt idx="57">
                  <c:v>34.424074</c:v>
                </c:pt>
                <c:pt idx="58">
                  <c:v>35.56607200000001</c:v>
                </c:pt>
                <c:pt idx="59">
                  <c:v>34.131218</c:v>
                </c:pt>
                <c:pt idx="60">
                  <c:v>34.183086</c:v>
                </c:pt>
                <c:pt idx="61">
                  <c:v>34.17313</c:v>
                </c:pt>
                <c:pt idx="62">
                  <c:v>30.101496</c:v>
                </c:pt>
                <c:pt idx="63">
                  <c:v>27.017024</c:v>
                </c:pt>
                <c:pt idx="64">
                  <c:v>26.465846</c:v>
                </c:pt>
                <c:pt idx="65">
                  <c:v>24.918906</c:v>
                </c:pt>
                <c:pt idx="66">
                  <c:v>24.094112</c:v>
                </c:pt>
                <c:pt idx="67">
                  <c:v>21.648506</c:v>
                </c:pt>
                <c:pt idx="68">
                  <c:v>20.952518</c:v>
                </c:pt>
                <c:pt idx="69">
                  <c:v>20.448032</c:v>
                </c:pt>
                <c:pt idx="70">
                  <c:v>19.175946</c:v>
                </c:pt>
                <c:pt idx="71">
                  <c:v>16.970254</c:v>
                </c:pt>
                <c:pt idx="72">
                  <c:v>16.919372</c:v>
                </c:pt>
                <c:pt idx="73">
                  <c:v>16.807356</c:v>
                </c:pt>
                <c:pt idx="74">
                  <c:v>15.97429</c:v>
                </c:pt>
                <c:pt idx="75">
                  <c:v>13.896088</c:v>
                </c:pt>
                <c:pt idx="76">
                  <c:v>13.476128</c:v>
                </c:pt>
                <c:pt idx="77">
                  <c:v>13.051432</c:v>
                </c:pt>
                <c:pt idx="78">
                  <c:v>13.580672</c:v>
                </c:pt>
                <c:pt idx="79">
                  <c:v>11.183584</c:v>
                </c:pt>
                <c:pt idx="80">
                  <c:v>9.6502146</c:v>
                </c:pt>
                <c:pt idx="81">
                  <c:v>10.630792</c:v>
                </c:pt>
                <c:pt idx="82">
                  <c:v>9.526835</c:v>
                </c:pt>
                <c:pt idx="83">
                  <c:v>8.838968599999999</c:v>
                </c:pt>
                <c:pt idx="84">
                  <c:v>7.8856226</c:v>
                </c:pt>
                <c:pt idx="85">
                  <c:v>7.2632916</c:v>
                </c:pt>
                <c:pt idx="86">
                  <c:v>7.715915</c:v>
                </c:pt>
                <c:pt idx="87">
                  <c:v>6.73381</c:v>
                </c:pt>
                <c:pt idx="88">
                  <c:v>4.9825914</c:v>
                </c:pt>
                <c:pt idx="89">
                  <c:v>4.8372454</c:v>
                </c:pt>
                <c:pt idx="90">
                  <c:v>4.485003600000001</c:v>
                </c:pt>
                <c:pt idx="91">
                  <c:v>3.6613188</c:v>
                </c:pt>
                <c:pt idx="92">
                  <c:v>0.6575112</c:v>
                </c:pt>
                <c:pt idx="93">
                  <c:v>-0.7520262000000001</c:v>
                </c:pt>
                <c:pt idx="94">
                  <c:v>-2.2901612</c:v>
                </c:pt>
                <c:pt idx="95">
                  <c:v>-4.0886842</c:v>
                </c:pt>
                <c:pt idx="96">
                  <c:v>-6.661909800000001</c:v>
                </c:pt>
                <c:pt idx="97">
                  <c:v>-8.3604436</c:v>
                </c:pt>
                <c:pt idx="98">
                  <c:v>-7.7481048</c:v>
                </c:pt>
                <c:pt idx="99">
                  <c:v>-8.1814234</c:v>
                </c:pt>
                <c:pt idx="100">
                  <c:v>-9.45027</c:v>
                </c:pt>
                <c:pt idx="101">
                  <c:v>-11.545118</c:v>
                </c:pt>
                <c:pt idx="102">
                  <c:v>-10.1596008</c:v>
                </c:pt>
                <c:pt idx="103">
                  <c:v>-10.6163962</c:v>
                </c:pt>
                <c:pt idx="104">
                  <c:v>-11.459772</c:v>
                </c:pt>
                <c:pt idx="105">
                  <c:v>-12.644928</c:v>
                </c:pt>
                <c:pt idx="106">
                  <c:v>-11.556196</c:v>
                </c:pt>
                <c:pt idx="107">
                  <c:v>-11.490328</c:v>
                </c:pt>
                <c:pt idx="108">
                  <c:v>-12.12802</c:v>
                </c:pt>
                <c:pt idx="109">
                  <c:v>-12.579008</c:v>
                </c:pt>
                <c:pt idx="110">
                  <c:v>-12.891484</c:v>
                </c:pt>
                <c:pt idx="111">
                  <c:v>-11.4212882</c:v>
                </c:pt>
                <c:pt idx="112">
                  <c:v>-11.843194</c:v>
                </c:pt>
                <c:pt idx="113">
                  <c:v>-13.917708</c:v>
                </c:pt>
                <c:pt idx="114">
                  <c:v>-13.301566</c:v>
                </c:pt>
                <c:pt idx="115">
                  <c:v>-12.74565</c:v>
                </c:pt>
                <c:pt idx="116">
                  <c:v>-12.731334</c:v>
                </c:pt>
                <c:pt idx="117">
                  <c:v>-13.230124</c:v>
                </c:pt>
                <c:pt idx="118">
                  <c:v>-13.45216</c:v>
                </c:pt>
                <c:pt idx="119">
                  <c:v>-13.687948</c:v>
                </c:pt>
                <c:pt idx="120">
                  <c:v>-13.646818</c:v>
                </c:pt>
                <c:pt idx="121">
                  <c:v>-14.291352</c:v>
                </c:pt>
                <c:pt idx="122">
                  <c:v>-15.302264</c:v>
                </c:pt>
                <c:pt idx="123">
                  <c:v>-13.794872</c:v>
                </c:pt>
                <c:pt idx="124">
                  <c:v>-13.427156</c:v>
                </c:pt>
                <c:pt idx="125">
                  <c:v>-14.81513</c:v>
                </c:pt>
                <c:pt idx="126">
                  <c:v>-15.188536</c:v>
                </c:pt>
                <c:pt idx="127">
                  <c:v>-14.191324</c:v>
                </c:pt>
                <c:pt idx="128">
                  <c:v>-14.247648</c:v>
                </c:pt>
                <c:pt idx="129">
                  <c:v>-14.046236</c:v>
                </c:pt>
                <c:pt idx="130">
                  <c:v>-16.592984</c:v>
                </c:pt>
                <c:pt idx="131">
                  <c:v>-15.477646</c:v>
                </c:pt>
                <c:pt idx="132">
                  <c:v>-14.724582</c:v>
                </c:pt>
                <c:pt idx="133">
                  <c:v>-14.875786</c:v>
                </c:pt>
                <c:pt idx="134">
                  <c:v>-16.396228</c:v>
                </c:pt>
                <c:pt idx="135">
                  <c:v>-16.429764</c:v>
                </c:pt>
                <c:pt idx="136">
                  <c:v>-15.59291</c:v>
                </c:pt>
                <c:pt idx="137">
                  <c:v>-15.665596</c:v>
                </c:pt>
                <c:pt idx="138">
                  <c:v>-17.174054</c:v>
                </c:pt>
                <c:pt idx="139">
                  <c:v>-17.593278</c:v>
                </c:pt>
                <c:pt idx="140">
                  <c:v>-16.750284</c:v>
                </c:pt>
                <c:pt idx="141">
                  <c:v>-16.90947</c:v>
                </c:pt>
                <c:pt idx="142">
                  <c:v>-17.61641</c:v>
                </c:pt>
                <c:pt idx="143">
                  <c:v>-18.856718</c:v>
                </c:pt>
                <c:pt idx="144">
                  <c:v>-18.409262</c:v>
                </c:pt>
                <c:pt idx="145">
                  <c:v>-18.333314</c:v>
                </c:pt>
                <c:pt idx="146">
                  <c:v>-19.82745</c:v>
                </c:pt>
                <c:pt idx="147">
                  <c:v>-21.367632</c:v>
                </c:pt>
                <c:pt idx="148">
                  <c:v>-20.567918</c:v>
                </c:pt>
                <c:pt idx="149">
                  <c:v>-21.368082</c:v>
                </c:pt>
                <c:pt idx="150">
                  <c:v>-21.76498</c:v>
                </c:pt>
                <c:pt idx="151">
                  <c:v>-22.22778</c:v>
                </c:pt>
                <c:pt idx="152">
                  <c:v>-17.88631</c:v>
                </c:pt>
                <c:pt idx="153">
                  <c:v>-14.455088</c:v>
                </c:pt>
                <c:pt idx="154">
                  <c:v>-13.583664</c:v>
                </c:pt>
                <c:pt idx="155">
                  <c:v>-13.491668</c:v>
                </c:pt>
                <c:pt idx="156">
                  <c:v>-11.8105156</c:v>
                </c:pt>
                <c:pt idx="157">
                  <c:v>-9.929764199999999</c:v>
                </c:pt>
                <c:pt idx="158">
                  <c:v>-9.174226600000001</c:v>
                </c:pt>
                <c:pt idx="159">
                  <c:v>-8.825411800000001</c:v>
                </c:pt>
                <c:pt idx="160">
                  <c:v>-8.7909396</c:v>
                </c:pt>
                <c:pt idx="161">
                  <c:v>-7.1668138</c:v>
                </c:pt>
                <c:pt idx="162">
                  <c:v>-6.2735784</c:v>
                </c:pt>
                <c:pt idx="163">
                  <c:v>-6.6607168</c:v>
                </c:pt>
                <c:pt idx="164">
                  <c:v>-7.135315199999999</c:v>
                </c:pt>
                <c:pt idx="165">
                  <c:v>-4.919176999999999</c:v>
                </c:pt>
                <c:pt idx="166">
                  <c:v>-4.8716708</c:v>
                </c:pt>
                <c:pt idx="167">
                  <c:v>-4.8513008</c:v>
                </c:pt>
                <c:pt idx="168">
                  <c:v>-4.666674599999999</c:v>
                </c:pt>
                <c:pt idx="169">
                  <c:v>-3.1987762</c:v>
                </c:pt>
                <c:pt idx="170">
                  <c:v>-1.6994304</c:v>
                </c:pt>
                <c:pt idx="171">
                  <c:v>-2.2993784</c:v>
                </c:pt>
                <c:pt idx="172">
                  <c:v>-3.11705</c:v>
                </c:pt>
                <c:pt idx="173">
                  <c:v>-1.5568202</c:v>
                </c:pt>
                <c:pt idx="174">
                  <c:v>-1.1187144</c:v>
                </c:pt>
                <c:pt idx="175">
                  <c:v>-0.833423</c:v>
                </c:pt>
                <c:pt idx="176">
                  <c:v>-1.0287346</c:v>
                </c:pt>
                <c:pt idx="177">
                  <c:v>-0.5753348</c:v>
                </c:pt>
                <c:pt idx="178">
                  <c:v>1.2425466</c:v>
                </c:pt>
                <c:pt idx="179">
                  <c:v>1.824036</c:v>
                </c:pt>
                <c:pt idx="180">
                  <c:v>0.4378320000000001</c:v>
                </c:pt>
                <c:pt idx="181">
                  <c:v>1.6161572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3.0561808</c:v>
                </c:pt>
                <c:pt idx="1">
                  <c:v>3.3141782</c:v>
                </c:pt>
                <c:pt idx="2">
                  <c:v>2.5676354</c:v>
                </c:pt>
                <c:pt idx="3">
                  <c:v>2.6196562</c:v>
                </c:pt>
                <c:pt idx="4">
                  <c:v>4.8378672</c:v>
                </c:pt>
                <c:pt idx="5">
                  <c:v>4.8083198</c:v>
                </c:pt>
                <c:pt idx="6">
                  <c:v>4.081117799999999</c:v>
                </c:pt>
                <c:pt idx="7">
                  <c:v>4.4854378</c:v>
                </c:pt>
                <c:pt idx="8">
                  <c:v>4.7822586</c:v>
                </c:pt>
                <c:pt idx="9">
                  <c:v>3.8750586</c:v>
                </c:pt>
                <c:pt idx="10">
                  <c:v>5.7539008</c:v>
                </c:pt>
                <c:pt idx="11">
                  <c:v>5.0775278</c:v>
                </c:pt>
                <c:pt idx="12">
                  <c:v>6.1944886</c:v>
                </c:pt>
                <c:pt idx="13">
                  <c:v>7.793245200000001</c:v>
                </c:pt>
                <c:pt idx="14">
                  <c:v>7.267964000000001</c:v>
                </c:pt>
                <c:pt idx="15">
                  <c:v>6.9610252</c:v>
                </c:pt>
                <c:pt idx="16">
                  <c:v>7.200059</c:v>
                </c:pt>
                <c:pt idx="17">
                  <c:v>8.5539118</c:v>
                </c:pt>
                <c:pt idx="18">
                  <c:v>8.3733526</c:v>
                </c:pt>
                <c:pt idx="19">
                  <c:v>8.2125308</c:v>
                </c:pt>
                <c:pt idx="20">
                  <c:v>8.9440364</c:v>
                </c:pt>
                <c:pt idx="21">
                  <c:v>10.962656</c:v>
                </c:pt>
                <c:pt idx="22">
                  <c:v>10.335232</c:v>
                </c:pt>
                <c:pt idx="23">
                  <c:v>10.3186626</c:v>
                </c:pt>
                <c:pt idx="24">
                  <c:v>10.7848198</c:v>
                </c:pt>
                <c:pt idx="25">
                  <c:v>12.129266</c:v>
                </c:pt>
                <c:pt idx="26">
                  <c:v>13.268868</c:v>
                </c:pt>
                <c:pt idx="27">
                  <c:v>13.89211</c:v>
                </c:pt>
                <c:pt idx="28">
                  <c:v>14.819508</c:v>
                </c:pt>
                <c:pt idx="29">
                  <c:v>17.542642</c:v>
                </c:pt>
                <c:pt idx="30">
                  <c:v>20.495064</c:v>
                </c:pt>
                <c:pt idx="31">
                  <c:v>24.303406</c:v>
                </c:pt>
                <c:pt idx="32">
                  <c:v>27.639448</c:v>
                </c:pt>
                <c:pt idx="33">
                  <c:v>31.90487</c:v>
                </c:pt>
                <c:pt idx="34">
                  <c:v>33.409228</c:v>
                </c:pt>
                <c:pt idx="35">
                  <c:v>35.959436</c:v>
                </c:pt>
                <c:pt idx="36">
                  <c:v>35.210232</c:v>
                </c:pt>
                <c:pt idx="37">
                  <c:v>35.159102</c:v>
                </c:pt>
                <c:pt idx="38">
                  <c:v>35.505654</c:v>
                </c:pt>
                <c:pt idx="39">
                  <c:v>34.841066</c:v>
                </c:pt>
                <c:pt idx="40">
                  <c:v>34.12101</c:v>
                </c:pt>
                <c:pt idx="41">
                  <c:v>33.526086</c:v>
                </c:pt>
                <c:pt idx="42">
                  <c:v>34.627512</c:v>
                </c:pt>
                <c:pt idx="43">
                  <c:v>34.315242</c:v>
                </c:pt>
                <c:pt idx="44">
                  <c:v>33.069232</c:v>
                </c:pt>
                <c:pt idx="45">
                  <c:v>33.403704</c:v>
                </c:pt>
                <c:pt idx="46">
                  <c:v>33.79197</c:v>
                </c:pt>
                <c:pt idx="47">
                  <c:v>33.79183</c:v>
                </c:pt>
                <c:pt idx="48">
                  <c:v>33.064724</c:v>
                </c:pt>
                <c:pt idx="49">
                  <c:v>32.5698</c:v>
                </c:pt>
                <c:pt idx="50">
                  <c:v>33.396706</c:v>
                </c:pt>
                <c:pt idx="51">
                  <c:v>33.842248</c:v>
                </c:pt>
                <c:pt idx="52">
                  <c:v>33.55128000000001</c:v>
                </c:pt>
                <c:pt idx="53">
                  <c:v>32.39457</c:v>
                </c:pt>
                <c:pt idx="54">
                  <c:v>33.65665</c:v>
                </c:pt>
                <c:pt idx="55">
                  <c:v>34.425312</c:v>
                </c:pt>
                <c:pt idx="56">
                  <c:v>34.353808</c:v>
                </c:pt>
                <c:pt idx="57">
                  <c:v>34.207596</c:v>
                </c:pt>
                <c:pt idx="58">
                  <c:v>34.534304</c:v>
                </c:pt>
                <c:pt idx="59">
                  <c:v>34.138452</c:v>
                </c:pt>
                <c:pt idx="60">
                  <c:v>29.869782</c:v>
                </c:pt>
                <c:pt idx="61">
                  <c:v>27.773286</c:v>
                </c:pt>
                <c:pt idx="62">
                  <c:v>26.701364</c:v>
                </c:pt>
                <c:pt idx="63">
                  <c:v>25.095022</c:v>
                </c:pt>
                <c:pt idx="64">
                  <c:v>22.540374</c:v>
                </c:pt>
                <c:pt idx="65">
                  <c:v>22.179576</c:v>
                </c:pt>
                <c:pt idx="66">
                  <c:v>21.688818</c:v>
                </c:pt>
                <c:pt idx="67">
                  <c:v>20.4456</c:v>
                </c:pt>
                <c:pt idx="68">
                  <c:v>18.206156</c:v>
                </c:pt>
                <c:pt idx="69">
                  <c:v>17.449998</c:v>
                </c:pt>
                <c:pt idx="70">
                  <c:v>17.355772</c:v>
                </c:pt>
                <c:pt idx="71">
                  <c:v>16.600106</c:v>
                </c:pt>
                <c:pt idx="72">
                  <c:v>15.110074</c:v>
                </c:pt>
                <c:pt idx="73">
                  <c:v>14.151562</c:v>
                </c:pt>
                <c:pt idx="74">
                  <c:v>13.790728</c:v>
                </c:pt>
                <c:pt idx="75">
                  <c:v>13.66184</c:v>
                </c:pt>
                <c:pt idx="76">
                  <c:v>12.52521</c:v>
                </c:pt>
                <c:pt idx="77">
                  <c:v>10.6837762</c:v>
                </c:pt>
                <c:pt idx="78">
                  <c:v>10.986462</c:v>
                </c:pt>
                <c:pt idx="79">
                  <c:v>11.266926</c:v>
                </c:pt>
                <c:pt idx="80">
                  <c:v>9.9975986</c:v>
                </c:pt>
                <c:pt idx="81">
                  <c:v>8.130395</c:v>
                </c:pt>
                <c:pt idx="82">
                  <c:v>8.2021376</c:v>
                </c:pt>
                <c:pt idx="83">
                  <c:v>8.3731556</c:v>
                </c:pt>
                <c:pt idx="84">
                  <c:v>8.074805999999999</c:v>
                </c:pt>
                <c:pt idx="85">
                  <c:v>5.9952472</c:v>
                </c:pt>
                <c:pt idx="86">
                  <c:v>5.783465</c:v>
                </c:pt>
                <c:pt idx="87">
                  <c:v>5.671631</c:v>
                </c:pt>
                <c:pt idx="88">
                  <c:v>5.080337</c:v>
                </c:pt>
                <c:pt idx="89">
                  <c:v>2.7468248</c:v>
                </c:pt>
                <c:pt idx="90">
                  <c:v>0.8563539999999999</c:v>
                </c:pt>
                <c:pt idx="91">
                  <c:v>-1.052591</c:v>
                </c:pt>
                <c:pt idx="92">
                  <c:v>-1.9718734</c:v>
                </c:pt>
                <c:pt idx="93">
                  <c:v>-5.3980878</c:v>
                </c:pt>
                <c:pt idx="94">
                  <c:v>-7.0876008</c:v>
                </c:pt>
                <c:pt idx="95">
                  <c:v>-7.2002298</c:v>
                </c:pt>
                <c:pt idx="96">
                  <c:v>-7.6487584</c:v>
                </c:pt>
                <c:pt idx="97">
                  <c:v>-9.2821342</c:v>
                </c:pt>
                <c:pt idx="98">
                  <c:v>-9.800863799999998</c:v>
                </c:pt>
                <c:pt idx="99">
                  <c:v>-9.8346798</c:v>
                </c:pt>
                <c:pt idx="100">
                  <c:v>-9.562072199999999</c:v>
                </c:pt>
                <c:pt idx="101">
                  <c:v>-10.6520688</c:v>
                </c:pt>
                <c:pt idx="102">
                  <c:v>-12.483394</c:v>
                </c:pt>
                <c:pt idx="103">
                  <c:v>-11.692724</c:v>
                </c:pt>
                <c:pt idx="104">
                  <c:v>-11.610082</c:v>
                </c:pt>
                <c:pt idx="105">
                  <c:v>-11.38278</c:v>
                </c:pt>
                <c:pt idx="106">
                  <c:v>-13.077984</c:v>
                </c:pt>
                <c:pt idx="107">
                  <c:v>-12.148474</c:v>
                </c:pt>
                <c:pt idx="108">
                  <c:v>-12.032016</c:v>
                </c:pt>
                <c:pt idx="109">
                  <c:v>-11.77872</c:v>
                </c:pt>
                <c:pt idx="110">
                  <c:v>-13.123166</c:v>
                </c:pt>
                <c:pt idx="111">
                  <c:v>-13.057968</c:v>
                </c:pt>
                <c:pt idx="112">
                  <c:v>-12.080756</c:v>
                </c:pt>
                <c:pt idx="113">
                  <c:v>-12.79009</c:v>
                </c:pt>
                <c:pt idx="114">
                  <c:v>-13.248678</c:v>
                </c:pt>
                <c:pt idx="115">
                  <c:v>-13.489126</c:v>
                </c:pt>
                <c:pt idx="116">
                  <c:v>-13.544832</c:v>
                </c:pt>
                <c:pt idx="117">
                  <c:v>-12.444476</c:v>
                </c:pt>
                <c:pt idx="118">
                  <c:v>-13.629366</c:v>
                </c:pt>
                <c:pt idx="119">
                  <c:v>-14.6022</c:v>
                </c:pt>
                <c:pt idx="120">
                  <c:v>-13.023578</c:v>
                </c:pt>
                <c:pt idx="121">
                  <c:v>-12.64424</c:v>
                </c:pt>
                <c:pt idx="122">
                  <c:v>-13.773444</c:v>
                </c:pt>
                <c:pt idx="123">
                  <c:v>-15.076996</c:v>
                </c:pt>
                <c:pt idx="124">
                  <c:v>-14.54519</c:v>
                </c:pt>
                <c:pt idx="125">
                  <c:v>-13.82275</c:v>
                </c:pt>
                <c:pt idx="126">
                  <c:v>-14.304638</c:v>
                </c:pt>
                <c:pt idx="127">
                  <c:v>-15.76345</c:v>
                </c:pt>
                <c:pt idx="128">
                  <c:v>-15.331896</c:v>
                </c:pt>
                <c:pt idx="129">
                  <c:v>-14.240174</c:v>
                </c:pt>
                <c:pt idx="130">
                  <c:v>-14.373026</c:v>
                </c:pt>
                <c:pt idx="131">
                  <c:v>-15.880438</c:v>
                </c:pt>
                <c:pt idx="132">
                  <c:v>-16.066258</c:v>
                </c:pt>
                <c:pt idx="133">
                  <c:v>-15.243736</c:v>
                </c:pt>
                <c:pt idx="134">
                  <c:v>-15.222512</c:v>
                </c:pt>
                <c:pt idx="135">
                  <c:v>-16.486788</c:v>
                </c:pt>
                <c:pt idx="136">
                  <c:v>-17.346428</c:v>
                </c:pt>
                <c:pt idx="137">
                  <c:v>-16.73751</c:v>
                </c:pt>
                <c:pt idx="138">
                  <c:v>-16.526434</c:v>
                </c:pt>
                <c:pt idx="139">
                  <c:v>-17.380776</c:v>
                </c:pt>
                <c:pt idx="140">
                  <c:v>-18.054112</c:v>
                </c:pt>
                <c:pt idx="141">
                  <c:v>-17.560272</c:v>
                </c:pt>
                <c:pt idx="142">
                  <c:v>-17.732618</c:v>
                </c:pt>
                <c:pt idx="143">
                  <c:v>-18.836198</c:v>
                </c:pt>
                <c:pt idx="144">
                  <c:v>-20.745962</c:v>
                </c:pt>
                <c:pt idx="145">
                  <c:v>-20.136992</c:v>
                </c:pt>
                <c:pt idx="146">
                  <c:v>-19.6635</c:v>
                </c:pt>
                <c:pt idx="147">
                  <c:v>-20.618462</c:v>
                </c:pt>
                <c:pt idx="148">
                  <c:v>-22.93835</c:v>
                </c:pt>
                <c:pt idx="149">
                  <c:v>-21.529458</c:v>
                </c:pt>
                <c:pt idx="150">
                  <c:v>-16.326668</c:v>
                </c:pt>
                <c:pt idx="151">
                  <c:v>-14.707078</c:v>
                </c:pt>
                <c:pt idx="152">
                  <c:v>-14.120134</c:v>
                </c:pt>
                <c:pt idx="153">
                  <c:v>-13.298458</c:v>
                </c:pt>
                <c:pt idx="154">
                  <c:v>-10.344153</c:v>
                </c:pt>
                <c:pt idx="155">
                  <c:v>-9.5650888</c:v>
                </c:pt>
                <c:pt idx="156">
                  <c:v>-10.1209506</c:v>
                </c:pt>
                <c:pt idx="157">
                  <c:v>-9.160193400000001</c:v>
                </c:pt>
                <c:pt idx="158">
                  <c:v>-7.7154912</c:v>
                </c:pt>
                <c:pt idx="159">
                  <c:v>-6.5440744</c:v>
                </c:pt>
                <c:pt idx="160">
                  <c:v>-6.660401999999999</c:v>
                </c:pt>
                <c:pt idx="161">
                  <c:v>-6.6049656</c:v>
                </c:pt>
                <c:pt idx="162">
                  <c:v>-5.5149702</c:v>
                </c:pt>
                <c:pt idx="163">
                  <c:v>-4.159751</c:v>
                </c:pt>
                <c:pt idx="164">
                  <c:v>-5.0616726</c:v>
                </c:pt>
                <c:pt idx="165">
                  <c:v>-4.902289399999999</c:v>
                </c:pt>
                <c:pt idx="166">
                  <c:v>-3.7243714</c:v>
                </c:pt>
                <c:pt idx="167">
                  <c:v>-1.4830748</c:v>
                </c:pt>
                <c:pt idx="168">
                  <c:v>-2.6078426</c:v>
                </c:pt>
                <c:pt idx="169">
                  <c:v>-3.1913658</c:v>
                </c:pt>
                <c:pt idx="170">
                  <c:v>-2.2104538</c:v>
                </c:pt>
                <c:pt idx="171">
                  <c:v>-0.5065958</c:v>
                </c:pt>
                <c:pt idx="172">
                  <c:v>-0.8202567999999999</c:v>
                </c:pt>
                <c:pt idx="173">
                  <c:v>-1.4158948</c:v>
                </c:pt>
                <c:pt idx="174">
                  <c:v>-0.3530738</c:v>
                </c:pt>
                <c:pt idx="175">
                  <c:v>1.588228</c:v>
                </c:pt>
                <c:pt idx="176">
                  <c:v>0.9847486</c:v>
                </c:pt>
                <c:pt idx="177">
                  <c:v>0.7471411999999999</c:v>
                </c:pt>
                <c:pt idx="178">
                  <c:v>1.1860044</c:v>
                </c:pt>
                <c:pt idx="179">
                  <c:v>2.7290618</c:v>
                </c:pt>
                <c:pt idx="180">
                  <c:v>2.793406</c:v>
                </c:pt>
                <c:pt idx="181">
                  <c:v>1.877345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2.559157</c:v>
                </c:pt>
                <c:pt idx="1">
                  <c:v>2.5132458</c:v>
                </c:pt>
                <c:pt idx="2">
                  <c:v>3.6976286</c:v>
                </c:pt>
                <c:pt idx="3">
                  <c:v>5.1998556</c:v>
                </c:pt>
                <c:pt idx="4">
                  <c:v>3.6585218</c:v>
                </c:pt>
                <c:pt idx="5">
                  <c:v>3.9393702</c:v>
                </c:pt>
                <c:pt idx="6">
                  <c:v>5.1770822</c:v>
                </c:pt>
                <c:pt idx="7">
                  <c:v>6.5338424</c:v>
                </c:pt>
                <c:pt idx="8">
                  <c:v>4.6087738</c:v>
                </c:pt>
                <c:pt idx="9">
                  <c:v>5.184861</c:v>
                </c:pt>
                <c:pt idx="10">
                  <c:v>5.339158400000001</c:v>
                </c:pt>
                <c:pt idx="11">
                  <c:v>7.609477800000001</c:v>
                </c:pt>
                <c:pt idx="12">
                  <c:v>7.3810042</c:v>
                </c:pt>
                <c:pt idx="13">
                  <c:v>6.2456148</c:v>
                </c:pt>
                <c:pt idx="14">
                  <c:v>7.514632600000001</c:v>
                </c:pt>
                <c:pt idx="15">
                  <c:v>8.563548600000001</c:v>
                </c:pt>
                <c:pt idx="16">
                  <c:v>8.467866599999999</c:v>
                </c:pt>
                <c:pt idx="17">
                  <c:v>8.5616944</c:v>
                </c:pt>
                <c:pt idx="18">
                  <c:v>8.550874199999999</c:v>
                </c:pt>
                <c:pt idx="19">
                  <c:v>10.4981642</c:v>
                </c:pt>
                <c:pt idx="20">
                  <c:v>10.6888386</c:v>
                </c:pt>
                <c:pt idx="21">
                  <c:v>10.1631248</c:v>
                </c:pt>
                <c:pt idx="22">
                  <c:v>10.2717392</c:v>
                </c:pt>
                <c:pt idx="23">
                  <c:v>11.846878</c:v>
                </c:pt>
                <c:pt idx="24">
                  <c:v>12.649918</c:v>
                </c:pt>
                <c:pt idx="25">
                  <c:v>13.088498</c:v>
                </c:pt>
                <c:pt idx="26">
                  <c:v>13.636598</c:v>
                </c:pt>
                <c:pt idx="27">
                  <c:v>15.406622</c:v>
                </c:pt>
                <c:pt idx="28">
                  <c:v>18.355548</c:v>
                </c:pt>
                <c:pt idx="29">
                  <c:v>20.294584</c:v>
                </c:pt>
                <c:pt idx="30">
                  <c:v>23.311868</c:v>
                </c:pt>
                <c:pt idx="31">
                  <c:v>27.941254</c:v>
                </c:pt>
                <c:pt idx="32">
                  <c:v>33.082208</c:v>
                </c:pt>
                <c:pt idx="33">
                  <c:v>33.31894</c:v>
                </c:pt>
                <c:pt idx="34">
                  <c:v>34.947138</c:v>
                </c:pt>
                <c:pt idx="35">
                  <c:v>34.767016</c:v>
                </c:pt>
                <c:pt idx="36">
                  <c:v>36.669192</c:v>
                </c:pt>
                <c:pt idx="37">
                  <c:v>35.57781</c:v>
                </c:pt>
                <c:pt idx="38">
                  <c:v>33.684664</c:v>
                </c:pt>
                <c:pt idx="39">
                  <c:v>33.43862</c:v>
                </c:pt>
                <c:pt idx="40">
                  <c:v>34.908762</c:v>
                </c:pt>
                <c:pt idx="41">
                  <c:v>34.476146</c:v>
                </c:pt>
                <c:pt idx="42">
                  <c:v>34.461868</c:v>
                </c:pt>
                <c:pt idx="43">
                  <c:v>33.657166</c:v>
                </c:pt>
                <c:pt idx="44">
                  <c:v>34.376494</c:v>
                </c:pt>
                <c:pt idx="45">
                  <c:v>34.105222</c:v>
                </c:pt>
                <c:pt idx="46">
                  <c:v>32.788394</c:v>
                </c:pt>
                <c:pt idx="47">
                  <c:v>32.703426</c:v>
                </c:pt>
                <c:pt idx="48">
                  <c:v>32.52152</c:v>
                </c:pt>
                <c:pt idx="49">
                  <c:v>33.799896</c:v>
                </c:pt>
                <c:pt idx="50">
                  <c:v>32.763802</c:v>
                </c:pt>
                <c:pt idx="51">
                  <c:v>32.608288</c:v>
                </c:pt>
                <c:pt idx="52">
                  <c:v>32.792148</c:v>
                </c:pt>
                <c:pt idx="53">
                  <c:v>34.17098</c:v>
                </c:pt>
                <c:pt idx="54">
                  <c:v>33.469508</c:v>
                </c:pt>
                <c:pt idx="55">
                  <c:v>33.752646</c:v>
                </c:pt>
                <c:pt idx="56">
                  <c:v>33.555082</c:v>
                </c:pt>
                <c:pt idx="57">
                  <c:v>35.873626</c:v>
                </c:pt>
                <c:pt idx="58">
                  <c:v>33.382318</c:v>
                </c:pt>
                <c:pt idx="59">
                  <c:v>30.369136</c:v>
                </c:pt>
                <c:pt idx="60">
                  <c:v>28.297018</c:v>
                </c:pt>
                <c:pt idx="61">
                  <c:v>26.738458</c:v>
                </c:pt>
                <c:pt idx="62">
                  <c:v>24.43996</c:v>
                </c:pt>
                <c:pt idx="63">
                  <c:v>23.117684</c:v>
                </c:pt>
                <c:pt idx="64">
                  <c:v>22.674932</c:v>
                </c:pt>
                <c:pt idx="65">
                  <c:v>21.965382</c:v>
                </c:pt>
                <c:pt idx="66">
                  <c:v>19.455182</c:v>
                </c:pt>
                <c:pt idx="67">
                  <c:v>18.292664</c:v>
                </c:pt>
                <c:pt idx="68">
                  <c:v>18.168258</c:v>
                </c:pt>
                <c:pt idx="69">
                  <c:v>17.657244</c:v>
                </c:pt>
                <c:pt idx="70">
                  <c:v>16.378428</c:v>
                </c:pt>
                <c:pt idx="71">
                  <c:v>14.904812</c:v>
                </c:pt>
                <c:pt idx="72">
                  <c:v>14.774268</c:v>
                </c:pt>
                <c:pt idx="73">
                  <c:v>13.866664</c:v>
                </c:pt>
                <c:pt idx="74">
                  <c:v>14.053132</c:v>
                </c:pt>
                <c:pt idx="75">
                  <c:v>11.390104</c:v>
                </c:pt>
                <c:pt idx="76">
                  <c:v>11.61604</c:v>
                </c:pt>
                <c:pt idx="77">
                  <c:v>11.973722</c:v>
                </c:pt>
                <c:pt idx="78">
                  <c:v>10.7419448</c:v>
                </c:pt>
                <c:pt idx="79">
                  <c:v>9.3538304</c:v>
                </c:pt>
                <c:pt idx="80">
                  <c:v>8.8595132</c:v>
                </c:pt>
                <c:pt idx="81">
                  <c:v>8.816312399999999</c:v>
                </c:pt>
                <c:pt idx="82">
                  <c:v>8.617392800000001</c:v>
                </c:pt>
                <c:pt idx="83">
                  <c:v>6.737749599999999</c:v>
                </c:pt>
                <c:pt idx="84">
                  <c:v>6.372476799999999</c:v>
                </c:pt>
                <c:pt idx="85">
                  <c:v>6.6974086</c:v>
                </c:pt>
                <c:pt idx="86">
                  <c:v>6.0465278</c:v>
                </c:pt>
                <c:pt idx="87">
                  <c:v>4.5396416</c:v>
                </c:pt>
                <c:pt idx="88">
                  <c:v>2.9923006</c:v>
                </c:pt>
                <c:pt idx="89">
                  <c:v>1.7135588</c:v>
                </c:pt>
                <c:pt idx="90">
                  <c:v>-0.6062838</c:v>
                </c:pt>
                <c:pt idx="91">
                  <c:v>-3.2731964</c:v>
                </c:pt>
                <c:pt idx="92">
                  <c:v>-6.0800996</c:v>
                </c:pt>
                <c:pt idx="93">
                  <c:v>-6.640998600000001</c:v>
                </c:pt>
                <c:pt idx="94">
                  <c:v>-7.176824999999999</c:v>
                </c:pt>
                <c:pt idx="95">
                  <c:v>-8.2494674</c:v>
                </c:pt>
                <c:pt idx="96">
                  <c:v>-9.6872588</c:v>
                </c:pt>
                <c:pt idx="97">
                  <c:v>-9.5506022</c:v>
                </c:pt>
                <c:pt idx="98">
                  <c:v>-9.2792508</c:v>
                </c:pt>
                <c:pt idx="99">
                  <c:v>-10.405162</c:v>
                </c:pt>
                <c:pt idx="100">
                  <c:v>-12.646018</c:v>
                </c:pt>
                <c:pt idx="101">
                  <c:v>-11.3227776</c:v>
                </c:pt>
                <c:pt idx="102">
                  <c:v>-11.58018</c:v>
                </c:pt>
                <c:pt idx="103">
                  <c:v>-10.727176</c:v>
                </c:pt>
                <c:pt idx="104">
                  <c:v>-12.507392</c:v>
                </c:pt>
                <c:pt idx="105">
                  <c:v>-12.458826</c:v>
                </c:pt>
                <c:pt idx="106">
                  <c:v>-11.766506</c:v>
                </c:pt>
                <c:pt idx="107">
                  <c:v>-12.002838</c:v>
                </c:pt>
                <c:pt idx="108">
                  <c:v>-13.000042</c:v>
                </c:pt>
                <c:pt idx="109">
                  <c:v>-13.720404</c:v>
                </c:pt>
                <c:pt idx="110">
                  <c:v>-12.17818</c:v>
                </c:pt>
                <c:pt idx="111">
                  <c:v>-12.05191</c:v>
                </c:pt>
                <c:pt idx="112">
                  <c:v>-13.071842</c:v>
                </c:pt>
                <c:pt idx="113">
                  <c:v>-13.264544</c:v>
                </c:pt>
                <c:pt idx="114">
                  <c:v>-12.85902</c:v>
                </c:pt>
                <c:pt idx="115">
                  <c:v>-12.97176</c:v>
                </c:pt>
                <c:pt idx="116">
                  <c:v>-13.462948</c:v>
                </c:pt>
                <c:pt idx="117">
                  <c:v>-14.86029</c:v>
                </c:pt>
                <c:pt idx="118">
                  <c:v>-13.619168</c:v>
                </c:pt>
                <c:pt idx="119">
                  <c:v>-13.317988</c:v>
                </c:pt>
                <c:pt idx="120">
                  <c:v>-13.281202</c:v>
                </c:pt>
                <c:pt idx="121">
                  <c:v>-14.509344</c:v>
                </c:pt>
                <c:pt idx="122">
                  <c:v>-14.349922</c:v>
                </c:pt>
                <c:pt idx="123">
                  <c:v>-13.07961</c:v>
                </c:pt>
                <c:pt idx="124">
                  <c:v>-13.8826</c:v>
                </c:pt>
                <c:pt idx="125">
                  <c:v>-15.61605</c:v>
                </c:pt>
                <c:pt idx="126">
                  <c:v>-14.731214</c:v>
                </c:pt>
                <c:pt idx="127">
                  <c:v>-14.633694</c:v>
                </c:pt>
                <c:pt idx="128">
                  <c:v>-14.69406</c:v>
                </c:pt>
                <c:pt idx="129">
                  <c:v>-15.790806</c:v>
                </c:pt>
                <c:pt idx="130">
                  <c:v>-15.909882</c:v>
                </c:pt>
                <c:pt idx="131">
                  <c:v>-15.362528</c:v>
                </c:pt>
                <c:pt idx="132">
                  <c:v>-14.808294</c:v>
                </c:pt>
                <c:pt idx="133">
                  <c:v>-16.14325</c:v>
                </c:pt>
                <c:pt idx="134">
                  <c:v>-17.869926</c:v>
                </c:pt>
                <c:pt idx="135">
                  <c:v>-16.558138</c:v>
                </c:pt>
                <c:pt idx="136">
                  <c:v>-16.142392</c:v>
                </c:pt>
                <c:pt idx="137">
                  <c:v>-16.762306</c:v>
                </c:pt>
                <c:pt idx="138">
                  <c:v>-17.862596</c:v>
                </c:pt>
                <c:pt idx="139">
                  <c:v>-17.641694</c:v>
                </c:pt>
                <c:pt idx="140">
                  <c:v>-17.758932</c:v>
                </c:pt>
                <c:pt idx="141">
                  <c:v>-18.069456</c:v>
                </c:pt>
                <c:pt idx="142">
                  <c:v>-20.396996</c:v>
                </c:pt>
                <c:pt idx="143">
                  <c:v>-19.89043</c:v>
                </c:pt>
                <c:pt idx="144">
                  <c:v>-19.280058</c:v>
                </c:pt>
                <c:pt idx="145">
                  <c:v>-19.914418</c:v>
                </c:pt>
                <c:pt idx="146">
                  <c:v>-22.909418</c:v>
                </c:pt>
                <c:pt idx="147">
                  <c:v>-22.921832</c:v>
                </c:pt>
                <c:pt idx="148">
                  <c:v>-20.18684</c:v>
                </c:pt>
                <c:pt idx="149">
                  <c:v>-15.98271</c:v>
                </c:pt>
                <c:pt idx="150">
                  <c:v>-15.528344</c:v>
                </c:pt>
                <c:pt idx="151">
                  <c:v>-14.922612</c:v>
                </c:pt>
                <c:pt idx="152">
                  <c:v>-11.504435</c:v>
                </c:pt>
                <c:pt idx="153">
                  <c:v>-10.3957238</c:v>
                </c:pt>
                <c:pt idx="154">
                  <c:v>-10.0063064</c:v>
                </c:pt>
                <c:pt idx="155">
                  <c:v>-9.798379200000001</c:v>
                </c:pt>
                <c:pt idx="156">
                  <c:v>-7.9154178</c:v>
                </c:pt>
                <c:pt idx="157">
                  <c:v>-6.9915018</c:v>
                </c:pt>
                <c:pt idx="158">
                  <c:v>-7.0682484</c:v>
                </c:pt>
                <c:pt idx="159">
                  <c:v>-7.094501200000001</c:v>
                </c:pt>
                <c:pt idx="160">
                  <c:v>-6.423937</c:v>
                </c:pt>
                <c:pt idx="161">
                  <c:v>-4.5450384</c:v>
                </c:pt>
                <c:pt idx="162">
                  <c:v>-4.9011908</c:v>
                </c:pt>
                <c:pt idx="163">
                  <c:v>-5.4481104</c:v>
                </c:pt>
                <c:pt idx="164">
                  <c:v>-4.2293366</c:v>
                </c:pt>
                <c:pt idx="165">
                  <c:v>-2.3570328</c:v>
                </c:pt>
                <c:pt idx="166">
                  <c:v>-2.591076</c:v>
                </c:pt>
                <c:pt idx="167">
                  <c:v>-2.834575</c:v>
                </c:pt>
                <c:pt idx="168">
                  <c:v>-3.1582164</c:v>
                </c:pt>
                <c:pt idx="169">
                  <c:v>-1.0407648</c:v>
                </c:pt>
                <c:pt idx="170">
                  <c:v>-0.4354343999999999</c:v>
                </c:pt>
                <c:pt idx="171">
                  <c:v>-1.802167</c:v>
                </c:pt>
                <c:pt idx="172">
                  <c:v>-1.136555</c:v>
                </c:pt>
                <c:pt idx="173">
                  <c:v>1.3907706</c:v>
                </c:pt>
                <c:pt idx="174">
                  <c:v>0.7377155999999999</c:v>
                </c:pt>
                <c:pt idx="175">
                  <c:v>1.0616462</c:v>
                </c:pt>
                <c:pt idx="176">
                  <c:v>0.7933832000000001</c:v>
                </c:pt>
                <c:pt idx="177">
                  <c:v>1.9116272</c:v>
                </c:pt>
                <c:pt idx="178">
                  <c:v>2.92554</c:v>
                </c:pt>
                <c:pt idx="179">
                  <c:v>2.0822344</c:v>
                </c:pt>
                <c:pt idx="180">
                  <c:v>1.921574</c:v>
                </c:pt>
                <c:pt idx="181">
                  <c:v>3.076143</c:v>
                </c:pt>
                <c:pt idx="182">
                  <c:v>4.550672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4.216844500000001</c:v>
                </c:pt>
                <c:pt idx="1">
                  <c:v>3.3623528</c:v>
                </c:pt>
                <c:pt idx="2">
                  <c:v>3.532935600000001</c:v>
                </c:pt>
                <c:pt idx="3">
                  <c:v>4.2069418</c:v>
                </c:pt>
                <c:pt idx="4">
                  <c:v>5.545519000000001</c:v>
                </c:pt>
                <c:pt idx="5">
                  <c:v>5.743302399999999</c:v>
                </c:pt>
                <c:pt idx="6">
                  <c:v>4.13081</c:v>
                </c:pt>
                <c:pt idx="7">
                  <c:v>4.787574999999999</c:v>
                </c:pt>
                <c:pt idx="8">
                  <c:v>6.9515934</c:v>
                </c:pt>
                <c:pt idx="9">
                  <c:v>6.974669799999999</c:v>
                </c:pt>
                <c:pt idx="10">
                  <c:v>6.441837599999999</c:v>
                </c:pt>
                <c:pt idx="11">
                  <c:v>6.79963325</c:v>
                </c:pt>
                <c:pt idx="12">
                  <c:v>7.0028886</c:v>
                </c:pt>
                <c:pt idx="13">
                  <c:v>8.4980242</c:v>
                </c:pt>
                <c:pt idx="14">
                  <c:v>7.537642</c:v>
                </c:pt>
                <c:pt idx="15">
                  <c:v>8.3268006</c:v>
                </c:pt>
                <c:pt idx="16">
                  <c:v>9.1410272</c:v>
                </c:pt>
                <c:pt idx="17">
                  <c:v>10.4898492</c:v>
                </c:pt>
                <c:pt idx="18">
                  <c:v>9.538058400000001</c:v>
                </c:pt>
                <c:pt idx="19">
                  <c:v>9.993433200000002</c:v>
                </c:pt>
                <c:pt idx="20">
                  <c:v>10.3795984</c:v>
                </c:pt>
                <c:pt idx="21">
                  <c:v>12.627242</c:v>
                </c:pt>
                <c:pt idx="22">
                  <c:v>12.373924</c:v>
                </c:pt>
                <c:pt idx="23">
                  <c:v>12.323134</c:v>
                </c:pt>
                <c:pt idx="24">
                  <c:v>13.889206</c:v>
                </c:pt>
                <c:pt idx="25">
                  <c:v>16.184582</c:v>
                </c:pt>
                <c:pt idx="26">
                  <c:v>17.43544</c:v>
                </c:pt>
                <c:pt idx="27">
                  <c:v>19.348346</c:v>
                </c:pt>
                <c:pt idx="28">
                  <c:v>21.766274</c:v>
                </c:pt>
                <c:pt idx="29">
                  <c:v>27.883536</c:v>
                </c:pt>
                <c:pt idx="30">
                  <c:v>31.69793</c:v>
                </c:pt>
                <c:pt idx="31">
                  <c:v>33.030068</c:v>
                </c:pt>
                <c:pt idx="32">
                  <c:v>33.959208</c:v>
                </c:pt>
                <c:pt idx="33">
                  <c:v>36.201676</c:v>
                </c:pt>
                <c:pt idx="34">
                  <c:v>36.448748</c:v>
                </c:pt>
                <c:pt idx="35">
                  <c:v>35.352424</c:v>
                </c:pt>
                <c:pt idx="36">
                  <c:v>33.569714</c:v>
                </c:pt>
                <c:pt idx="37">
                  <c:v>33.616316</c:v>
                </c:pt>
                <c:pt idx="38">
                  <c:v>34.869502</c:v>
                </c:pt>
                <c:pt idx="39">
                  <c:v>33.85241000000001</c:v>
                </c:pt>
                <c:pt idx="40">
                  <c:v>33.674034</c:v>
                </c:pt>
                <c:pt idx="41">
                  <c:v>34.021238</c:v>
                </c:pt>
                <c:pt idx="42">
                  <c:v>35.277228</c:v>
                </c:pt>
                <c:pt idx="43">
                  <c:v>33.658642</c:v>
                </c:pt>
                <c:pt idx="44">
                  <c:v>33.208718</c:v>
                </c:pt>
                <c:pt idx="45">
                  <c:v>32.3556</c:v>
                </c:pt>
                <c:pt idx="46">
                  <c:v>33.420702</c:v>
                </c:pt>
                <c:pt idx="47">
                  <c:v>33.292278</c:v>
                </c:pt>
                <c:pt idx="48">
                  <c:v>32.598154</c:v>
                </c:pt>
                <c:pt idx="49">
                  <c:v>32.84777</c:v>
                </c:pt>
                <c:pt idx="50">
                  <c:v>34.268842</c:v>
                </c:pt>
                <c:pt idx="51">
                  <c:v>34.420288</c:v>
                </c:pt>
                <c:pt idx="52">
                  <c:v>33.5001</c:v>
                </c:pt>
                <c:pt idx="53">
                  <c:v>33.940596</c:v>
                </c:pt>
                <c:pt idx="54">
                  <c:v>35.47974</c:v>
                </c:pt>
                <c:pt idx="55">
                  <c:v>35.601904</c:v>
                </c:pt>
                <c:pt idx="56">
                  <c:v>34.188268</c:v>
                </c:pt>
                <c:pt idx="57">
                  <c:v>30.936414</c:v>
                </c:pt>
                <c:pt idx="58">
                  <c:v>29.390564</c:v>
                </c:pt>
                <c:pt idx="59">
                  <c:v>26.840124</c:v>
                </c:pt>
                <c:pt idx="60">
                  <c:v>24.514974</c:v>
                </c:pt>
                <c:pt idx="61">
                  <c:v>24.162394</c:v>
                </c:pt>
                <c:pt idx="62">
                  <c:v>23.17364</c:v>
                </c:pt>
                <c:pt idx="63">
                  <c:v>21.181066</c:v>
                </c:pt>
                <c:pt idx="64">
                  <c:v>19.136554</c:v>
                </c:pt>
                <c:pt idx="65">
                  <c:v>18.99951</c:v>
                </c:pt>
                <c:pt idx="66">
                  <c:v>18.859018</c:v>
                </c:pt>
                <c:pt idx="67">
                  <c:v>17.912498</c:v>
                </c:pt>
                <c:pt idx="68">
                  <c:v>15.716534</c:v>
                </c:pt>
                <c:pt idx="69">
                  <c:v>15.674122</c:v>
                </c:pt>
                <c:pt idx="70">
                  <c:v>15.27412</c:v>
                </c:pt>
                <c:pt idx="71">
                  <c:v>14.526354</c:v>
                </c:pt>
                <c:pt idx="72">
                  <c:v>12.72893</c:v>
                </c:pt>
                <c:pt idx="73">
                  <c:v>12.27348</c:v>
                </c:pt>
                <c:pt idx="74">
                  <c:v>12.390282</c:v>
                </c:pt>
                <c:pt idx="75">
                  <c:v>12.058778</c:v>
                </c:pt>
                <c:pt idx="76">
                  <c:v>10.0608812</c:v>
                </c:pt>
                <c:pt idx="77">
                  <c:v>9.7403244</c:v>
                </c:pt>
                <c:pt idx="78">
                  <c:v>9.212531999999999</c:v>
                </c:pt>
                <c:pt idx="79">
                  <c:v>9.2346016</c:v>
                </c:pt>
                <c:pt idx="80">
                  <c:v>7.990286</c:v>
                </c:pt>
                <c:pt idx="81">
                  <c:v>6.797687000000001</c:v>
                </c:pt>
                <c:pt idx="82">
                  <c:v>7.003071199999999</c:v>
                </c:pt>
                <c:pt idx="83">
                  <c:v>6.896595</c:v>
                </c:pt>
                <c:pt idx="84">
                  <c:v>6.013762</c:v>
                </c:pt>
                <c:pt idx="85">
                  <c:v>3.2956642</c:v>
                </c:pt>
                <c:pt idx="86">
                  <c:v>3.7442404</c:v>
                </c:pt>
                <c:pt idx="87">
                  <c:v>2.0192476</c:v>
                </c:pt>
                <c:pt idx="88">
                  <c:v>0.2412932</c:v>
                </c:pt>
                <c:pt idx="89">
                  <c:v>-3.9703428</c:v>
                </c:pt>
                <c:pt idx="90">
                  <c:v>-4.8731774</c:v>
                </c:pt>
                <c:pt idx="91">
                  <c:v>-5.9680338</c:v>
                </c:pt>
                <c:pt idx="92">
                  <c:v>-7.675349799999999</c:v>
                </c:pt>
                <c:pt idx="93">
                  <c:v>-9.2576956</c:v>
                </c:pt>
                <c:pt idx="94">
                  <c:v>-9.510695999999999</c:v>
                </c:pt>
                <c:pt idx="95">
                  <c:v>-9.495268599999999</c:v>
                </c:pt>
                <c:pt idx="96">
                  <c:v>-9.413769200000001</c:v>
                </c:pt>
                <c:pt idx="97">
                  <c:v>-10.924916</c:v>
                </c:pt>
                <c:pt idx="98">
                  <c:v>-11.527586</c:v>
                </c:pt>
                <c:pt idx="99">
                  <c:v>-10.833228</c:v>
                </c:pt>
                <c:pt idx="100">
                  <c:v>-10.87808</c:v>
                </c:pt>
                <c:pt idx="101">
                  <c:v>-11.182858</c:v>
                </c:pt>
                <c:pt idx="102">
                  <c:v>-12.341224</c:v>
                </c:pt>
                <c:pt idx="103">
                  <c:v>-11.576774</c:v>
                </c:pt>
                <c:pt idx="104">
                  <c:v>-11.529004</c:v>
                </c:pt>
                <c:pt idx="105">
                  <c:v>-11.696326</c:v>
                </c:pt>
                <c:pt idx="106">
                  <c:v>-12.827546</c:v>
                </c:pt>
                <c:pt idx="107">
                  <c:v>-12.088348</c:v>
                </c:pt>
                <c:pt idx="108">
                  <c:v>-11.424053</c:v>
                </c:pt>
                <c:pt idx="109">
                  <c:v>-12.074172</c:v>
                </c:pt>
                <c:pt idx="110">
                  <c:v>-13.216632</c:v>
                </c:pt>
                <c:pt idx="111">
                  <c:v>-13.09044</c:v>
                </c:pt>
                <c:pt idx="112">
                  <c:v>-13.15065</c:v>
                </c:pt>
                <c:pt idx="113">
                  <c:v>-12.015248</c:v>
                </c:pt>
                <c:pt idx="114">
                  <c:v>-14.16059</c:v>
                </c:pt>
                <c:pt idx="115">
                  <c:v>-13.664046</c:v>
                </c:pt>
                <c:pt idx="116">
                  <c:v>-13.486276</c:v>
                </c:pt>
                <c:pt idx="117">
                  <c:v>-13.028034</c:v>
                </c:pt>
                <c:pt idx="118">
                  <c:v>-14.64699</c:v>
                </c:pt>
                <c:pt idx="119">
                  <c:v>-13.911928</c:v>
                </c:pt>
                <c:pt idx="120">
                  <c:v>-13.888324</c:v>
                </c:pt>
                <c:pt idx="121">
                  <c:v>-13.412838</c:v>
                </c:pt>
                <c:pt idx="122">
                  <c:v>-14.284022</c:v>
                </c:pt>
                <c:pt idx="123">
                  <c:v>-15.447536</c:v>
                </c:pt>
                <c:pt idx="124">
                  <c:v>-14.22536</c:v>
                </c:pt>
                <c:pt idx="125">
                  <c:v>-13.757802</c:v>
                </c:pt>
                <c:pt idx="126">
                  <c:v>-14.85785</c:v>
                </c:pt>
                <c:pt idx="127">
                  <c:v>-16.395032</c:v>
                </c:pt>
                <c:pt idx="128">
                  <c:v>-15.211614</c:v>
                </c:pt>
                <c:pt idx="129">
                  <c:v>-14.960104</c:v>
                </c:pt>
                <c:pt idx="130">
                  <c:v>-15.59029</c:v>
                </c:pt>
                <c:pt idx="131">
                  <c:v>-16.57488</c:v>
                </c:pt>
                <c:pt idx="132">
                  <c:v>-16.418502</c:v>
                </c:pt>
                <c:pt idx="133">
                  <c:v>-16.155416</c:v>
                </c:pt>
                <c:pt idx="134">
                  <c:v>-16.293064</c:v>
                </c:pt>
                <c:pt idx="135">
                  <c:v>-17.591496</c:v>
                </c:pt>
                <c:pt idx="136">
                  <c:v>-16.92628</c:v>
                </c:pt>
                <c:pt idx="137">
                  <c:v>-16.194478</c:v>
                </c:pt>
                <c:pt idx="138">
                  <c:v>-16.8958</c:v>
                </c:pt>
                <c:pt idx="139">
                  <c:v>-18.951612</c:v>
                </c:pt>
                <c:pt idx="140">
                  <c:v>-19.558212</c:v>
                </c:pt>
                <c:pt idx="141">
                  <c:v>-18.989138</c:v>
                </c:pt>
                <c:pt idx="142">
                  <c:v>-18.950148</c:v>
                </c:pt>
                <c:pt idx="143">
                  <c:v>-20.486898</c:v>
                </c:pt>
                <c:pt idx="144">
                  <c:v>-21.755898</c:v>
                </c:pt>
                <c:pt idx="145">
                  <c:v>-21.349996</c:v>
                </c:pt>
                <c:pt idx="146">
                  <c:v>-20.622224</c:v>
                </c:pt>
                <c:pt idx="147">
                  <c:v>-17.809928</c:v>
                </c:pt>
                <c:pt idx="148">
                  <c:v>-16.05354</c:v>
                </c:pt>
                <c:pt idx="149">
                  <c:v>-13.33677</c:v>
                </c:pt>
                <c:pt idx="150">
                  <c:v>-11.457804</c:v>
                </c:pt>
                <c:pt idx="151">
                  <c:v>-10.9552344</c:v>
                </c:pt>
                <c:pt idx="152">
                  <c:v>-10.920766</c:v>
                </c:pt>
                <c:pt idx="153">
                  <c:v>-10.4610946</c:v>
                </c:pt>
                <c:pt idx="154">
                  <c:v>-7.428255</c:v>
                </c:pt>
                <c:pt idx="155">
                  <c:v>-7.2040624</c:v>
                </c:pt>
                <c:pt idx="156">
                  <c:v>-7.888983000000001</c:v>
                </c:pt>
                <c:pt idx="157">
                  <c:v>-6.9849676</c:v>
                </c:pt>
                <c:pt idx="158">
                  <c:v>-5.4256414</c:v>
                </c:pt>
                <c:pt idx="159">
                  <c:v>-4.767968600000001</c:v>
                </c:pt>
                <c:pt idx="160">
                  <c:v>-5.4007624</c:v>
                </c:pt>
                <c:pt idx="161">
                  <c:v>-5.2734146</c:v>
                </c:pt>
                <c:pt idx="162">
                  <c:v>-3.7149296</c:v>
                </c:pt>
                <c:pt idx="163">
                  <c:v>-2.3741248</c:v>
                </c:pt>
                <c:pt idx="164">
                  <c:v>-2.5486332</c:v>
                </c:pt>
                <c:pt idx="165">
                  <c:v>-3.1134904</c:v>
                </c:pt>
                <c:pt idx="166">
                  <c:v>-2.303934</c:v>
                </c:pt>
                <c:pt idx="167">
                  <c:v>-1.7433182</c:v>
                </c:pt>
                <c:pt idx="168">
                  <c:v>-1.6656256</c:v>
                </c:pt>
                <c:pt idx="169">
                  <c:v>-1.4063158</c:v>
                </c:pt>
                <c:pt idx="170">
                  <c:v>0.2768104</c:v>
                </c:pt>
                <c:pt idx="171">
                  <c:v>1.1491056</c:v>
                </c:pt>
                <c:pt idx="172">
                  <c:v>0.9590897999999999</c:v>
                </c:pt>
                <c:pt idx="173">
                  <c:v>-0.8904108000000001</c:v>
                </c:pt>
                <c:pt idx="174">
                  <c:v>0.5257516</c:v>
                </c:pt>
                <c:pt idx="175">
                  <c:v>3.1835264</c:v>
                </c:pt>
                <c:pt idx="176">
                  <c:v>2.2682608</c:v>
                </c:pt>
                <c:pt idx="177">
                  <c:v>1.9463626</c:v>
                </c:pt>
                <c:pt idx="178">
                  <c:v>2.2162112</c:v>
                </c:pt>
                <c:pt idx="179">
                  <c:v>4.0502806</c:v>
                </c:pt>
                <c:pt idx="180">
                  <c:v>3.9156442</c:v>
                </c:pt>
                <c:pt idx="181">
                  <c:v>4.0267746</c:v>
                </c:pt>
                <c:pt idx="182">
                  <c:v>2.913233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3.774687</c:v>
                </c:pt>
                <c:pt idx="1">
                  <c:v>5.3832306</c:v>
                </c:pt>
                <c:pt idx="2">
                  <c:v>5.7675206</c:v>
                </c:pt>
                <c:pt idx="3">
                  <c:v>4.5131634</c:v>
                </c:pt>
                <c:pt idx="4">
                  <c:v>4.5547992</c:v>
                </c:pt>
                <c:pt idx="5">
                  <c:v>6.883634000000001</c:v>
                </c:pt>
                <c:pt idx="6">
                  <c:v>7.239274</c:v>
                </c:pt>
                <c:pt idx="7">
                  <c:v>6.1866952</c:v>
                </c:pt>
                <c:pt idx="8">
                  <c:v>6.501064</c:v>
                </c:pt>
                <c:pt idx="9">
                  <c:v>7.039687599999999</c:v>
                </c:pt>
                <c:pt idx="10">
                  <c:v>8.356308799999999</c:v>
                </c:pt>
                <c:pt idx="11">
                  <c:v>7.7941318</c:v>
                </c:pt>
                <c:pt idx="12">
                  <c:v>7.380790999999999</c:v>
                </c:pt>
                <c:pt idx="13">
                  <c:v>9.218563400000001</c:v>
                </c:pt>
                <c:pt idx="14">
                  <c:v>10.393426</c:v>
                </c:pt>
                <c:pt idx="15">
                  <c:v>9.666081999999999</c:v>
                </c:pt>
                <c:pt idx="16">
                  <c:v>9.696268</c:v>
                </c:pt>
                <c:pt idx="17">
                  <c:v>9.970985799999999</c:v>
                </c:pt>
                <c:pt idx="18">
                  <c:v>11.74348</c:v>
                </c:pt>
                <c:pt idx="19">
                  <c:v>12.023344</c:v>
                </c:pt>
                <c:pt idx="20">
                  <c:v>12.272808</c:v>
                </c:pt>
                <c:pt idx="21">
                  <c:v>12.071272</c:v>
                </c:pt>
                <c:pt idx="22">
                  <c:v>15.792034</c:v>
                </c:pt>
                <c:pt idx="23">
                  <c:v>15.82967</c:v>
                </c:pt>
                <c:pt idx="24">
                  <c:v>16.80716</c:v>
                </c:pt>
                <c:pt idx="25">
                  <c:v>18.593448</c:v>
                </c:pt>
                <c:pt idx="26">
                  <c:v>23.706024</c:v>
                </c:pt>
                <c:pt idx="27">
                  <c:v>28.142286</c:v>
                </c:pt>
                <c:pt idx="28">
                  <c:v>31.512622</c:v>
                </c:pt>
                <c:pt idx="29">
                  <c:v>33.047684</c:v>
                </c:pt>
                <c:pt idx="30">
                  <c:v>35.598998</c:v>
                </c:pt>
                <c:pt idx="31">
                  <c:v>37.089142</c:v>
                </c:pt>
                <c:pt idx="32">
                  <c:v>35.882084</c:v>
                </c:pt>
                <c:pt idx="33">
                  <c:v>34.53827800000001</c:v>
                </c:pt>
                <c:pt idx="34">
                  <c:v>34.581584</c:v>
                </c:pt>
                <c:pt idx="35">
                  <c:v>35.214418</c:v>
                </c:pt>
                <c:pt idx="36">
                  <c:v>34.218982</c:v>
                </c:pt>
                <c:pt idx="37">
                  <c:v>34.000168</c:v>
                </c:pt>
                <c:pt idx="38">
                  <c:v>34.122602</c:v>
                </c:pt>
                <c:pt idx="39">
                  <c:v>35.316574</c:v>
                </c:pt>
                <c:pt idx="40">
                  <c:v>33.96299</c:v>
                </c:pt>
                <c:pt idx="41">
                  <c:v>32.604918</c:v>
                </c:pt>
                <c:pt idx="42">
                  <c:v>32.553492</c:v>
                </c:pt>
                <c:pt idx="43">
                  <c:v>33.394824</c:v>
                </c:pt>
                <c:pt idx="44">
                  <c:v>33.456502</c:v>
                </c:pt>
                <c:pt idx="45">
                  <c:v>32.493822</c:v>
                </c:pt>
                <c:pt idx="46">
                  <c:v>32.71559</c:v>
                </c:pt>
                <c:pt idx="47">
                  <c:v>34.01009000000001</c:v>
                </c:pt>
                <c:pt idx="48">
                  <c:v>33.95434</c:v>
                </c:pt>
                <c:pt idx="49">
                  <c:v>33.30096200000001</c:v>
                </c:pt>
                <c:pt idx="50">
                  <c:v>33.114164</c:v>
                </c:pt>
                <c:pt idx="51">
                  <c:v>34.334472</c:v>
                </c:pt>
                <c:pt idx="52">
                  <c:v>35.234886</c:v>
                </c:pt>
                <c:pt idx="53">
                  <c:v>34.407112</c:v>
                </c:pt>
                <c:pt idx="54">
                  <c:v>34.579048</c:v>
                </c:pt>
                <c:pt idx="55">
                  <c:v>31.173524</c:v>
                </c:pt>
                <c:pt idx="56">
                  <c:v>28.661384</c:v>
                </c:pt>
                <c:pt idx="57">
                  <c:v>26.005266</c:v>
                </c:pt>
                <c:pt idx="58">
                  <c:v>25.075906</c:v>
                </c:pt>
                <c:pt idx="59">
                  <c:v>24.33473</c:v>
                </c:pt>
                <c:pt idx="60">
                  <c:v>22.774048</c:v>
                </c:pt>
                <c:pt idx="61">
                  <c:v>20.753962</c:v>
                </c:pt>
                <c:pt idx="62">
                  <c:v>19.974426</c:v>
                </c:pt>
                <c:pt idx="63">
                  <c:v>19.075974</c:v>
                </c:pt>
                <c:pt idx="64">
                  <c:v>18.791004</c:v>
                </c:pt>
                <c:pt idx="65">
                  <c:v>17.31636</c:v>
                </c:pt>
                <c:pt idx="66">
                  <c:v>16.067198</c:v>
                </c:pt>
                <c:pt idx="67">
                  <c:v>15.978902</c:v>
                </c:pt>
                <c:pt idx="68">
                  <c:v>15.38537</c:v>
                </c:pt>
                <c:pt idx="69">
                  <c:v>13.105948</c:v>
                </c:pt>
                <c:pt idx="70">
                  <c:v>12.6882</c:v>
                </c:pt>
                <c:pt idx="71">
                  <c:v>12.79098</c:v>
                </c:pt>
                <c:pt idx="72">
                  <c:v>12.215442</c:v>
                </c:pt>
                <c:pt idx="73">
                  <c:v>11.383264</c:v>
                </c:pt>
                <c:pt idx="74">
                  <c:v>10.4184502</c:v>
                </c:pt>
                <c:pt idx="75">
                  <c:v>9.962531999999999</c:v>
                </c:pt>
                <c:pt idx="76">
                  <c:v>9.7596156</c:v>
                </c:pt>
                <c:pt idx="77">
                  <c:v>8.625241599999999</c:v>
                </c:pt>
                <c:pt idx="78">
                  <c:v>6.9097828</c:v>
                </c:pt>
                <c:pt idx="79">
                  <c:v>7.5545126</c:v>
                </c:pt>
                <c:pt idx="80">
                  <c:v>7.537242999999999</c:v>
                </c:pt>
                <c:pt idx="81">
                  <c:v>6.0737516</c:v>
                </c:pt>
                <c:pt idx="82">
                  <c:v>5.1645808</c:v>
                </c:pt>
                <c:pt idx="83">
                  <c:v>4.510922</c:v>
                </c:pt>
                <c:pt idx="84">
                  <c:v>3.4299288</c:v>
                </c:pt>
                <c:pt idx="85">
                  <c:v>1.6985952</c:v>
                </c:pt>
                <c:pt idx="86">
                  <c:v>-1.703675</c:v>
                </c:pt>
                <c:pt idx="87">
                  <c:v>-3.0499974</c:v>
                </c:pt>
                <c:pt idx="88">
                  <c:v>-4.6489272</c:v>
                </c:pt>
                <c:pt idx="89">
                  <c:v>-6.2021468</c:v>
                </c:pt>
                <c:pt idx="90">
                  <c:v>-8.095316199999999</c:v>
                </c:pt>
                <c:pt idx="91">
                  <c:v>-9.3221056</c:v>
                </c:pt>
                <c:pt idx="92">
                  <c:v>-8.9015466</c:v>
                </c:pt>
                <c:pt idx="93">
                  <c:v>-8.7688366</c:v>
                </c:pt>
                <c:pt idx="94">
                  <c:v>-10.4330754</c:v>
                </c:pt>
                <c:pt idx="95">
                  <c:v>-11.26767</c:v>
                </c:pt>
                <c:pt idx="96">
                  <c:v>-10.4916738</c:v>
                </c:pt>
                <c:pt idx="97">
                  <c:v>-10.4090246</c:v>
                </c:pt>
                <c:pt idx="98">
                  <c:v>-10.995206</c:v>
                </c:pt>
                <c:pt idx="99">
                  <c:v>-12.049886</c:v>
                </c:pt>
                <c:pt idx="100">
                  <c:v>-11.640982</c:v>
                </c:pt>
                <c:pt idx="101">
                  <c:v>-10.6798012</c:v>
                </c:pt>
                <c:pt idx="102">
                  <c:v>-11.833674</c:v>
                </c:pt>
                <c:pt idx="103">
                  <c:v>-12.716332</c:v>
                </c:pt>
                <c:pt idx="104">
                  <c:v>-12.603954</c:v>
                </c:pt>
                <c:pt idx="105">
                  <c:v>-11.620966</c:v>
                </c:pt>
                <c:pt idx="106">
                  <c:v>-12.013074</c:v>
                </c:pt>
                <c:pt idx="107">
                  <c:v>-13.17562</c:v>
                </c:pt>
                <c:pt idx="108">
                  <c:v>-12.589394</c:v>
                </c:pt>
                <c:pt idx="109">
                  <c:v>-12.26116</c:v>
                </c:pt>
                <c:pt idx="110">
                  <c:v>-12.009654</c:v>
                </c:pt>
                <c:pt idx="111">
                  <c:v>-13.89192</c:v>
                </c:pt>
                <c:pt idx="112">
                  <c:v>-13.658926</c:v>
                </c:pt>
                <c:pt idx="113">
                  <c:v>-13.194484</c:v>
                </c:pt>
                <c:pt idx="114">
                  <c:v>-12.280978</c:v>
                </c:pt>
                <c:pt idx="115">
                  <c:v>-13.791996</c:v>
                </c:pt>
                <c:pt idx="116">
                  <c:v>-14.069906</c:v>
                </c:pt>
                <c:pt idx="117">
                  <c:v>-13.723714</c:v>
                </c:pt>
                <c:pt idx="118">
                  <c:v>-13.212986</c:v>
                </c:pt>
                <c:pt idx="119">
                  <c:v>-14.58845</c:v>
                </c:pt>
                <c:pt idx="120">
                  <c:v>-14.615958</c:v>
                </c:pt>
                <c:pt idx="121">
                  <c:v>-13.995374</c:v>
                </c:pt>
                <c:pt idx="122">
                  <c:v>-13.972926</c:v>
                </c:pt>
                <c:pt idx="123">
                  <c:v>-14.322372</c:v>
                </c:pt>
                <c:pt idx="124">
                  <c:v>-16.106016</c:v>
                </c:pt>
                <c:pt idx="125">
                  <c:v>-14.567758</c:v>
                </c:pt>
                <c:pt idx="126">
                  <c:v>-14.24847</c:v>
                </c:pt>
                <c:pt idx="127">
                  <c:v>-14.977512</c:v>
                </c:pt>
                <c:pt idx="128">
                  <c:v>-16.678494</c:v>
                </c:pt>
                <c:pt idx="129">
                  <c:v>-16.24235</c:v>
                </c:pt>
                <c:pt idx="130">
                  <c:v>-15.717256</c:v>
                </c:pt>
                <c:pt idx="131">
                  <c:v>-15.241244</c:v>
                </c:pt>
                <c:pt idx="132">
                  <c:v>-17.253954</c:v>
                </c:pt>
                <c:pt idx="133">
                  <c:v>-17.286258</c:v>
                </c:pt>
                <c:pt idx="134">
                  <c:v>-16.554164</c:v>
                </c:pt>
                <c:pt idx="135">
                  <c:v>-16.18463</c:v>
                </c:pt>
                <c:pt idx="136">
                  <c:v>-18.201608</c:v>
                </c:pt>
                <c:pt idx="137">
                  <c:v>-18.891576</c:v>
                </c:pt>
                <c:pt idx="138">
                  <c:v>-18.542954</c:v>
                </c:pt>
                <c:pt idx="139">
                  <c:v>-18.309086</c:v>
                </c:pt>
                <c:pt idx="140">
                  <c:v>-20.392406</c:v>
                </c:pt>
                <c:pt idx="141">
                  <c:v>-21.572882</c:v>
                </c:pt>
                <c:pt idx="142">
                  <c:v>-20.888162</c:v>
                </c:pt>
                <c:pt idx="143">
                  <c:v>-21.310996</c:v>
                </c:pt>
                <c:pt idx="144">
                  <c:v>-21.334072</c:v>
                </c:pt>
                <c:pt idx="145">
                  <c:v>-18.66851</c:v>
                </c:pt>
                <c:pt idx="146">
                  <c:v>-15.717596</c:v>
                </c:pt>
                <c:pt idx="147">
                  <c:v>-12.393296</c:v>
                </c:pt>
                <c:pt idx="148">
                  <c:v>-12.270248</c:v>
                </c:pt>
                <c:pt idx="149">
                  <c:v>-11.785478</c:v>
                </c:pt>
                <c:pt idx="150">
                  <c:v>-11.022996</c:v>
                </c:pt>
                <c:pt idx="151">
                  <c:v>-8.569064399999998</c:v>
                </c:pt>
                <c:pt idx="152">
                  <c:v>-8.018090599999999</c:v>
                </c:pt>
                <c:pt idx="153">
                  <c:v>-8.1566536</c:v>
                </c:pt>
                <c:pt idx="154">
                  <c:v>-8.030905600000001</c:v>
                </c:pt>
                <c:pt idx="155">
                  <c:v>-5.238647</c:v>
                </c:pt>
                <c:pt idx="156">
                  <c:v>-5.1060302</c:v>
                </c:pt>
                <c:pt idx="157">
                  <c:v>-5.4585228</c:v>
                </c:pt>
                <c:pt idx="158">
                  <c:v>-5.9740244</c:v>
                </c:pt>
                <c:pt idx="159">
                  <c:v>-3.7055138</c:v>
                </c:pt>
                <c:pt idx="160">
                  <c:v>-2.9342058</c:v>
                </c:pt>
                <c:pt idx="161">
                  <c:v>-3.2568396</c:v>
                </c:pt>
                <c:pt idx="162">
                  <c:v>-4.6248028</c:v>
                </c:pt>
                <c:pt idx="163">
                  <c:v>-2.551701</c:v>
                </c:pt>
                <c:pt idx="164">
                  <c:v>-0.8007034000000001</c:v>
                </c:pt>
                <c:pt idx="165">
                  <c:v>-1.8248736</c:v>
                </c:pt>
                <c:pt idx="166">
                  <c:v>-2.2491686</c:v>
                </c:pt>
                <c:pt idx="167">
                  <c:v>-0.9454288</c:v>
                </c:pt>
                <c:pt idx="168">
                  <c:v>1.3609004</c:v>
                </c:pt>
                <c:pt idx="169">
                  <c:v>-0.01057459999999999</c:v>
                </c:pt>
                <c:pt idx="170">
                  <c:v>-0.3537846</c:v>
                </c:pt>
                <c:pt idx="171">
                  <c:v>0.1813812</c:v>
                </c:pt>
                <c:pt idx="172">
                  <c:v>2.4149782</c:v>
                </c:pt>
                <c:pt idx="173">
                  <c:v>2.088543</c:v>
                </c:pt>
                <c:pt idx="174">
                  <c:v>1.5682798</c:v>
                </c:pt>
                <c:pt idx="175">
                  <c:v>1.9265276</c:v>
                </c:pt>
                <c:pt idx="176">
                  <c:v>4.1172576</c:v>
                </c:pt>
                <c:pt idx="177">
                  <c:v>3.677897</c:v>
                </c:pt>
                <c:pt idx="178">
                  <c:v>4.047891</c:v>
                </c:pt>
                <c:pt idx="179">
                  <c:v>3.114889</c:v>
                </c:pt>
                <c:pt idx="180">
                  <c:v>5.0172368</c:v>
                </c:pt>
                <c:pt idx="181">
                  <c:v>5.1289016</c:v>
                </c:pt>
                <c:pt idx="182">
                  <c:v>5.586746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5.467628666666666</c:v>
                </c:pt>
                <c:pt idx="1">
                  <c:v>4.8684654</c:v>
                </c:pt>
                <c:pt idx="2">
                  <c:v>5.738883</c:v>
                </c:pt>
                <c:pt idx="3">
                  <c:v>6.729410199999999</c:v>
                </c:pt>
                <c:pt idx="4">
                  <c:v>6.5814578</c:v>
                </c:pt>
                <c:pt idx="5">
                  <c:v>6.083839599999999</c:v>
                </c:pt>
                <c:pt idx="6">
                  <c:v>7.048326400000001</c:v>
                </c:pt>
                <c:pt idx="7">
                  <c:v>7.8548886</c:v>
                </c:pt>
                <c:pt idx="8">
                  <c:v>7.8517718</c:v>
                </c:pt>
                <c:pt idx="9">
                  <c:v>8.003909</c:v>
                </c:pt>
                <c:pt idx="10">
                  <c:v>7.854107999999999</c:v>
                </c:pt>
                <c:pt idx="11">
                  <c:v>9.6916686</c:v>
                </c:pt>
                <c:pt idx="12">
                  <c:v>9.319878599999999</c:v>
                </c:pt>
                <c:pt idx="13">
                  <c:v>9.098085399999999</c:v>
                </c:pt>
                <c:pt idx="14">
                  <c:v>9.3874064</c:v>
                </c:pt>
                <c:pt idx="15">
                  <c:v>11.4586768</c:v>
                </c:pt>
                <c:pt idx="16">
                  <c:v>11.003438</c:v>
                </c:pt>
                <c:pt idx="17">
                  <c:v>11.54944</c:v>
                </c:pt>
                <c:pt idx="18">
                  <c:v>11.627832</c:v>
                </c:pt>
                <c:pt idx="19">
                  <c:v>13.841802</c:v>
                </c:pt>
                <c:pt idx="20">
                  <c:v>14.884518</c:v>
                </c:pt>
                <c:pt idx="21">
                  <c:v>15.285942</c:v>
                </c:pt>
                <c:pt idx="22">
                  <c:v>15.817524</c:v>
                </c:pt>
                <c:pt idx="23">
                  <c:v>19.650934</c:v>
                </c:pt>
                <c:pt idx="24">
                  <c:v>24.349172</c:v>
                </c:pt>
                <c:pt idx="25">
                  <c:v>27.636766</c:v>
                </c:pt>
                <c:pt idx="26">
                  <c:v>30.889034</c:v>
                </c:pt>
                <c:pt idx="27">
                  <c:v>33.662444</c:v>
                </c:pt>
                <c:pt idx="28">
                  <c:v>35.856782</c:v>
                </c:pt>
                <c:pt idx="29">
                  <c:v>35.976362</c:v>
                </c:pt>
                <c:pt idx="30">
                  <c:v>35.474732</c:v>
                </c:pt>
                <c:pt idx="31">
                  <c:v>34.524178</c:v>
                </c:pt>
                <c:pt idx="32">
                  <c:v>35.011518</c:v>
                </c:pt>
                <c:pt idx="33">
                  <c:v>34.67729</c:v>
                </c:pt>
                <c:pt idx="34">
                  <c:v>33.65698</c:v>
                </c:pt>
                <c:pt idx="35">
                  <c:v>33.836424</c:v>
                </c:pt>
                <c:pt idx="36">
                  <c:v>35.23096</c:v>
                </c:pt>
                <c:pt idx="37">
                  <c:v>34.286434</c:v>
                </c:pt>
                <c:pt idx="38">
                  <c:v>33.401274</c:v>
                </c:pt>
                <c:pt idx="39">
                  <c:v>32.711392</c:v>
                </c:pt>
                <c:pt idx="40">
                  <c:v>33.904742</c:v>
                </c:pt>
                <c:pt idx="41">
                  <c:v>33.36218</c:v>
                </c:pt>
                <c:pt idx="42">
                  <c:v>32.88403</c:v>
                </c:pt>
                <c:pt idx="43">
                  <c:v>32.627528</c:v>
                </c:pt>
                <c:pt idx="44">
                  <c:v>33.35090599999999</c:v>
                </c:pt>
                <c:pt idx="45">
                  <c:v>34.155118</c:v>
                </c:pt>
                <c:pt idx="46">
                  <c:v>32.970668</c:v>
                </c:pt>
                <c:pt idx="47">
                  <c:v>33.294446</c:v>
                </c:pt>
                <c:pt idx="48">
                  <c:v>33.851022</c:v>
                </c:pt>
                <c:pt idx="49">
                  <c:v>34.942516</c:v>
                </c:pt>
                <c:pt idx="50">
                  <c:v>35.26103</c:v>
                </c:pt>
                <c:pt idx="51">
                  <c:v>34.530022</c:v>
                </c:pt>
                <c:pt idx="52">
                  <c:v>34.656908</c:v>
                </c:pt>
                <c:pt idx="53">
                  <c:v>31.353682</c:v>
                </c:pt>
                <c:pt idx="54">
                  <c:v>28.087222</c:v>
                </c:pt>
                <c:pt idx="55">
                  <c:v>26.744272</c:v>
                </c:pt>
                <c:pt idx="56">
                  <c:v>25.845286</c:v>
                </c:pt>
                <c:pt idx="57">
                  <c:v>23.965316</c:v>
                </c:pt>
                <c:pt idx="58">
                  <c:v>21.641584</c:v>
                </c:pt>
                <c:pt idx="59">
                  <c:v>21.00275</c:v>
                </c:pt>
                <c:pt idx="60">
                  <c:v>20.419354</c:v>
                </c:pt>
                <c:pt idx="61">
                  <c:v>19.478172</c:v>
                </c:pt>
                <c:pt idx="62">
                  <c:v>17.70047</c:v>
                </c:pt>
                <c:pt idx="63">
                  <c:v>17.340784</c:v>
                </c:pt>
                <c:pt idx="64">
                  <c:v>16.388196</c:v>
                </c:pt>
                <c:pt idx="65">
                  <c:v>16.0839</c:v>
                </c:pt>
                <c:pt idx="66">
                  <c:v>14.520552</c:v>
                </c:pt>
                <c:pt idx="67">
                  <c:v>13.21716</c:v>
                </c:pt>
                <c:pt idx="68">
                  <c:v>13.61912</c:v>
                </c:pt>
                <c:pt idx="69">
                  <c:v>13.227728</c:v>
                </c:pt>
                <c:pt idx="70">
                  <c:v>11.48507</c:v>
                </c:pt>
                <c:pt idx="71">
                  <c:v>10.724973</c:v>
                </c:pt>
                <c:pt idx="72">
                  <c:v>10.9429936</c:v>
                </c:pt>
                <c:pt idx="73">
                  <c:v>10.3918188</c:v>
                </c:pt>
                <c:pt idx="74">
                  <c:v>9.3581846</c:v>
                </c:pt>
                <c:pt idx="75">
                  <c:v>7.345530999999999</c:v>
                </c:pt>
                <c:pt idx="76">
                  <c:v>8.017865199999999</c:v>
                </c:pt>
                <c:pt idx="77">
                  <c:v>7.544903000000001</c:v>
                </c:pt>
                <c:pt idx="78">
                  <c:v>7.7048982</c:v>
                </c:pt>
                <c:pt idx="79">
                  <c:v>5.3473532</c:v>
                </c:pt>
                <c:pt idx="80">
                  <c:v>5.5349438</c:v>
                </c:pt>
                <c:pt idx="81">
                  <c:v>5.644029000000001</c:v>
                </c:pt>
                <c:pt idx="82">
                  <c:v>4.295132199999999</c:v>
                </c:pt>
                <c:pt idx="83">
                  <c:v>-0.0224062</c:v>
                </c:pt>
                <c:pt idx="84">
                  <c:v>-1.554288</c:v>
                </c:pt>
                <c:pt idx="85">
                  <c:v>-3.044030999999999</c:v>
                </c:pt>
                <c:pt idx="86">
                  <c:v>-5.1569722</c:v>
                </c:pt>
                <c:pt idx="87">
                  <c:v>-7.8568278</c:v>
                </c:pt>
                <c:pt idx="88">
                  <c:v>-8.429847599999999</c:v>
                </c:pt>
                <c:pt idx="89">
                  <c:v>-8.558658600000001</c:v>
                </c:pt>
                <c:pt idx="90">
                  <c:v>-8.528775999999999</c:v>
                </c:pt>
                <c:pt idx="91">
                  <c:v>-9.482518799999999</c:v>
                </c:pt>
                <c:pt idx="92">
                  <c:v>-11.0925636</c:v>
                </c:pt>
                <c:pt idx="93">
                  <c:v>-10.5363484</c:v>
                </c:pt>
                <c:pt idx="94">
                  <c:v>-10.2668736</c:v>
                </c:pt>
                <c:pt idx="95">
                  <c:v>-10.7137998</c:v>
                </c:pt>
                <c:pt idx="96">
                  <c:v>-11.974552</c:v>
                </c:pt>
                <c:pt idx="97">
                  <c:v>-11.313394</c:v>
                </c:pt>
                <c:pt idx="98">
                  <c:v>-11.770752</c:v>
                </c:pt>
                <c:pt idx="99">
                  <c:v>-11.595042</c:v>
                </c:pt>
                <c:pt idx="100">
                  <c:v>-14.00454</c:v>
                </c:pt>
                <c:pt idx="101">
                  <c:v>-12.736602</c:v>
                </c:pt>
                <c:pt idx="102">
                  <c:v>-11.8237</c:v>
                </c:pt>
                <c:pt idx="103">
                  <c:v>-11.203688</c:v>
                </c:pt>
                <c:pt idx="104">
                  <c:v>-12.859998</c:v>
                </c:pt>
                <c:pt idx="105">
                  <c:v>-13.281834</c:v>
                </c:pt>
                <c:pt idx="106">
                  <c:v>-12.384038</c:v>
                </c:pt>
                <c:pt idx="107">
                  <c:v>-11.6007346</c:v>
                </c:pt>
                <c:pt idx="108">
                  <c:v>-13.301324</c:v>
                </c:pt>
                <c:pt idx="109">
                  <c:v>-13.717128</c:v>
                </c:pt>
                <c:pt idx="110">
                  <c:v>-13.090746</c:v>
                </c:pt>
                <c:pt idx="111">
                  <c:v>-12.413094</c:v>
                </c:pt>
                <c:pt idx="112">
                  <c:v>-13.640176</c:v>
                </c:pt>
                <c:pt idx="113">
                  <c:v>-14.15725</c:v>
                </c:pt>
                <c:pt idx="114">
                  <c:v>-13.340556</c:v>
                </c:pt>
                <c:pt idx="115">
                  <c:v>-12.820216</c:v>
                </c:pt>
                <c:pt idx="116">
                  <c:v>-13.551212</c:v>
                </c:pt>
                <c:pt idx="117">
                  <c:v>-15.185842</c:v>
                </c:pt>
                <c:pt idx="118">
                  <c:v>-14.318454</c:v>
                </c:pt>
                <c:pt idx="119">
                  <c:v>-13.517592</c:v>
                </c:pt>
                <c:pt idx="120">
                  <c:v>-14.52339</c:v>
                </c:pt>
                <c:pt idx="121">
                  <c:v>-15.275644</c:v>
                </c:pt>
                <c:pt idx="122">
                  <c:v>-14.810702</c:v>
                </c:pt>
                <c:pt idx="123">
                  <c:v>-14.306816</c:v>
                </c:pt>
                <c:pt idx="124">
                  <c:v>-14.609858</c:v>
                </c:pt>
                <c:pt idx="125">
                  <c:v>-16.610072</c:v>
                </c:pt>
                <c:pt idx="126">
                  <c:v>-16.322088</c:v>
                </c:pt>
                <c:pt idx="127">
                  <c:v>-15.760796</c:v>
                </c:pt>
                <c:pt idx="128">
                  <c:v>-15.009262</c:v>
                </c:pt>
                <c:pt idx="129">
                  <c:v>-16.942102</c:v>
                </c:pt>
                <c:pt idx="130">
                  <c:v>-16.975032</c:v>
                </c:pt>
                <c:pt idx="131">
                  <c:v>-16.262504</c:v>
                </c:pt>
                <c:pt idx="132">
                  <c:v>-16.376086</c:v>
                </c:pt>
                <c:pt idx="133">
                  <c:v>-17.715008</c:v>
                </c:pt>
                <c:pt idx="134">
                  <c:v>-19.40018</c:v>
                </c:pt>
                <c:pt idx="135">
                  <c:v>-18.026818</c:v>
                </c:pt>
                <c:pt idx="136">
                  <c:v>-18.382554</c:v>
                </c:pt>
                <c:pt idx="137">
                  <c:v>-18.859278</c:v>
                </c:pt>
                <c:pt idx="138">
                  <c:v>-20.190152</c:v>
                </c:pt>
                <c:pt idx="139">
                  <c:v>-20.08132</c:v>
                </c:pt>
                <c:pt idx="140">
                  <c:v>-19.803524</c:v>
                </c:pt>
                <c:pt idx="141">
                  <c:v>-21.17132</c:v>
                </c:pt>
                <c:pt idx="142">
                  <c:v>-22.279346</c:v>
                </c:pt>
                <c:pt idx="143">
                  <c:v>-17.537742</c:v>
                </c:pt>
                <c:pt idx="144">
                  <c:v>-14.06476</c:v>
                </c:pt>
                <c:pt idx="145">
                  <c:v>-13.471728</c:v>
                </c:pt>
                <c:pt idx="146">
                  <c:v>-12.605728</c:v>
                </c:pt>
                <c:pt idx="147">
                  <c:v>-12.353014</c:v>
                </c:pt>
                <c:pt idx="148">
                  <c:v>-9.670282799999999</c:v>
                </c:pt>
                <c:pt idx="149">
                  <c:v>-8.614288200000001</c:v>
                </c:pt>
                <c:pt idx="150">
                  <c:v>-8.9956268</c:v>
                </c:pt>
                <c:pt idx="151">
                  <c:v>-8.322666</c:v>
                </c:pt>
                <c:pt idx="152">
                  <c:v>-6.4037038</c:v>
                </c:pt>
                <c:pt idx="153">
                  <c:v>-6.712913</c:v>
                </c:pt>
                <c:pt idx="154">
                  <c:v>-6.8773304</c:v>
                </c:pt>
                <c:pt idx="155">
                  <c:v>-6.609348199999999</c:v>
                </c:pt>
                <c:pt idx="156">
                  <c:v>-4.1891568</c:v>
                </c:pt>
                <c:pt idx="157">
                  <c:v>-3.806075</c:v>
                </c:pt>
                <c:pt idx="158">
                  <c:v>-4.387034</c:v>
                </c:pt>
                <c:pt idx="159">
                  <c:v>-4.2105846</c:v>
                </c:pt>
                <c:pt idx="160">
                  <c:v>-3.0278952</c:v>
                </c:pt>
                <c:pt idx="161">
                  <c:v>-1.1158016</c:v>
                </c:pt>
                <c:pt idx="162">
                  <c:v>-2.0116002</c:v>
                </c:pt>
                <c:pt idx="163">
                  <c:v>-2.9725554</c:v>
                </c:pt>
                <c:pt idx="164">
                  <c:v>-1.7625752</c:v>
                </c:pt>
                <c:pt idx="165">
                  <c:v>0.3636864</c:v>
                </c:pt>
                <c:pt idx="166">
                  <c:v>-0.3042928</c:v>
                </c:pt>
                <c:pt idx="167">
                  <c:v>-0.5604344</c:v>
                </c:pt>
                <c:pt idx="168">
                  <c:v>-0.6458686</c:v>
                </c:pt>
                <c:pt idx="169">
                  <c:v>2.170563</c:v>
                </c:pt>
                <c:pt idx="170">
                  <c:v>1.8831506</c:v>
                </c:pt>
                <c:pt idx="171">
                  <c:v>1.045491</c:v>
                </c:pt>
                <c:pt idx="172">
                  <c:v>1.2188132</c:v>
                </c:pt>
                <c:pt idx="173">
                  <c:v>3.2719366</c:v>
                </c:pt>
                <c:pt idx="174">
                  <c:v>3.8585138</c:v>
                </c:pt>
                <c:pt idx="175">
                  <c:v>3.115487</c:v>
                </c:pt>
                <c:pt idx="176">
                  <c:v>3.1083224</c:v>
                </c:pt>
                <c:pt idx="177">
                  <c:v>4.4009732</c:v>
                </c:pt>
                <c:pt idx="178">
                  <c:v>4.7309956</c:v>
                </c:pt>
                <c:pt idx="179">
                  <c:v>5.1984532</c:v>
                </c:pt>
                <c:pt idx="180">
                  <c:v>5.4279958</c:v>
                </c:pt>
                <c:pt idx="181">
                  <c:v>5.4605248</c:v>
                </c:pt>
                <c:pt idx="182">
                  <c:v>7.5238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6.43787075</c:v>
                </c:pt>
                <c:pt idx="1">
                  <c:v>6.512466399999999</c:v>
                </c:pt>
                <c:pt idx="2">
                  <c:v>5.5335822</c:v>
                </c:pt>
                <c:pt idx="3">
                  <c:v>6.7670142</c:v>
                </c:pt>
                <c:pt idx="4">
                  <c:v>7.909573399999999</c:v>
                </c:pt>
                <c:pt idx="5">
                  <c:v>8.0766676</c:v>
                </c:pt>
                <c:pt idx="6">
                  <c:v>7.738398200000001</c:v>
                </c:pt>
                <c:pt idx="7">
                  <c:v>7.8574026</c:v>
                </c:pt>
                <c:pt idx="8">
                  <c:v>9.308961800000001</c:v>
                </c:pt>
                <c:pt idx="9">
                  <c:v>9.6449122</c:v>
                </c:pt>
                <c:pt idx="10">
                  <c:v>9.215254400000001</c:v>
                </c:pt>
                <c:pt idx="11">
                  <c:v>9.276255000000001</c:v>
                </c:pt>
                <c:pt idx="12">
                  <c:v>10.9616824</c:v>
                </c:pt>
                <c:pt idx="13">
                  <c:v>10.4132996</c:v>
                </c:pt>
                <c:pt idx="14">
                  <c:v>10.640854</c:v>
                </c:pt>
                <c:pt idx="15">
                  <c:v>10.827688</c:v>
                </c:pt>
                <c:pt idx="16">
                  <c:v>12.681478</c:v>
                </c:pt>
                <c:pt idx="17">
                  <c:v>14.388652</c:v>
                </c:pt>
                <c:pt idx="18">
                  <c:v>13.998814</c:v>
                </c:pt>
                <c:pt idx="19">
                  <c:v>14.594676</c:v>
                </c:pt>
                <c:pt idx="20">
                  <c:v>16.9807</c:v>
                </c:pt>
                <c:pt idx="21">
                  <c:v>20.83214</c:v>
                </c:pt>
                <c:pt idx="22">
                  <c:v>22.755036</c:v>
                </c:pt>
                <c:pt idx="23">
                  <c:v>27.07394</c:v>
                </c:pt>
                <c:pt idx="24">
                  <c:v>31.423146</c:v>
                </c:pt>
                <c:pt idx="25">
                  <c:v>34.692916</c:v>
                </c:pt>
                <c:pt idx="26">
                  <c:v>35.094334</c:v>
                </c:pt>
                <c:pt idx="27">
                  <c:v>35.462052</c:v>
                </c:pt>
                <c:pt idx="28">
                  <c:v>34.663388</c:v>
                </c:pt>
                <c:pt idx="29">
                  <c:v>35.964674</c:v>
                </c:pt>
                <c:pt idx="30">
                  <c:v>34.663524</c:v>
                </c:pt>
                <c:pt idx="31">
                  <c:v>34.072566</c:v>
                </c:pt>
                <c:pt idx="32">
                  <c:v>33.770718</c:v>
                </c:pt>
                <c:pt idx="33">
                  <c:v>34.980908</c:v>
                </c:pt>
                <c:pt idx="34">
                  <c:v>35.53529</c:v>
                </c:pt>
                <c:pt idx="35">
                  <c:v>33.568892</c:v>
                </c:pt>
                <c:pt idx="36">
                  <c:v>33.43572</c:v>
                </c:pt>
                <c:pt idx="37">
                  <c:v>34.034936</c:v>
                </c:pt>
                <c:pt idx="38">
                  <c:v>33.7271</c:v>
                </c:pt>
                <c:pt idx="39">
                  <c:v>33.374914</c:v>
                </c:pt>
                <c:pt idx="40">
                  <c:v>33.398702</c:v>
                </c:pt>
                <c:pt idx="41">
                  <c:v>33.478174</c:v>
                </c:pt>
                <c:pt idx="42">
                  <c:v>33.729448</c:v>
                </c:pt>
                <c:pt idx="43">
                  <c:v>33.301474</c:v>
                </c:pt>
                <c:pt idx="44">
                  <c:v>33.008954</c:v>
                </c:pt>
                <c:pt idx="45">
                  <c:v>33.280232</c:v>
                </c:pt>
                <c:pt idx="46">
                  <c:v>35.08962</c:v>
                </c:pt>
                <c:pt idx="47">
                  <c:v>34.33864</c:v>
                </c:pt>
                <c:pt idx="48">
                  <c:v>34.745628</c:v>
                </c:pt>
                <c:pt idx="49">
                  <c:v>34.366412</c:v>
                </c:pt>
                <c:pt idx="50">
                  <c:v>35.830864</c:v>
                </c:pt>
                <c:pt idx="51">
                  <c:v>29.979878</c:v>
                </c:pt>
                <c:pt idx="52">
                  <c:v>28.790292</c:v>
                </c:pt>
                <c:pt idx="53">
                  <c:v>27.152784</c:v>
                </c:pt>
                <c:pt idx="54">
                  <c:v>26.002796</c:v>
                </c:pt>
                <c:pt idx="55">
                  <c:v>22.710674</c:v>
                </c:pt>
                <c:pt idx="56">
                  <c:v>21.751444</c:v>
                </c:pt>
                <c:pt idx="57">
                  <c:v>21.55167</c:v>
                </c:pt>
                <c:pt idx="58">
                  <c:v>20.836772</c:v>
                </c:pt>
                <c:pt idx="59">
                  <c:v>19.259572</c:v>
                </c:pt>
                <c:pt idx="60">
                  <c:v>17.646116</c:v>
                </c:pt>
                <c:pt idx="61">
                  <c:v>17.287654</c:v>
                </c:pt>
                <c:pt idx="62">
                  <c:v>17.379114</c:v>
                </c:pt>
                <c:pt idx="63">
                  <c:v>15.21836</c:v>
                </c:pt>
                <c:pt idx="64">
                  <c:v>13.981144</c:v>
                </c:pt>
                <c:pt idx="65">
                  <c:v>14.862784</c:v>
                </c:pt>
                <c:pt idx="66">
                  <c:v>14.229924</c:v>
                </c:pt>
                <c:pt idx="67">
                  <c:v>13.179764</c:v>
                </c:pt>
                <c:pt idx="68">
                  <c:v>11.0327738</c:v>
                </c:pt>
                <c:pt idx="69">
                  <c:v>10.9698378</c:v>
                </c:pt>
                <c:pt idx="70">
                  <c:v>11.301484</c:v>
                </c:pt>
                <c:pt idx="71">
                  <c:v>10.4039824</c:v>
                </c:pt>
                <c:pt idx="72">
                  <c:v>8.587437</c:v>
                </c:pt>
                <c:pt idx="73">
                  <c:v>8.415085000000001</c:v>
                </c:pt>
                <c:pt idx="74">
                  <c:v>8.289655399999999</c:v>
                </c:pt>
                <c:pt idx="75">
                  <c:v>7.9505876</c:v>
                </c:pt>
                <c:pt idx="76">
                  <c:v>6.561812600000001</c:v>
                </c:pt>
                <c:pt idx="77">
                  <c:v>6.2113748</c:v>
                </c:pt>
                <c:pt idx="78">
                  <c:v>6.2961944</c:v>
                </c:pt>
                <c:pt idx="79">
                  <c:v>5.5335744</c:v>
                </c:pt>
                <c:pt idx="80">
                  <c:v>2.9648358</c:v>
                </c:pt>
                <c:pt idx="81">
                  <c:v>0.8105332000000001</c:v>
                </c:pt>
                <c:pt idx="82">
                  <c:v>-0.6554949999999999</c:v>
                </c:pt>
                <c:pt idx="83">
                  <c:v>-2.879919</c:v>
                </c:pt>
                <c:pt idx="84">
                  <c:v>-5.4430518</c:v>
                </c:pt>
                <c:pt idx="85">
                  <c:v>-7.5832932</c:v>
                </c:pt>
                <c:pt idx="86">
                  <c:v>-7.6804188</c:v>
                </c:pt>
                <c:pt idx="87">
                  <c:v>-8.3196428</c:v>
                </c:pt>
                <c:pt idx="88">
                  <c:v>-9.413747799999999</c:v>
                </c:pt>
                <c:pt idx="89">
                  <c:v>-10.5643368</c:v>
                </c:pt>
                <c:pt idx="90">
                  <c:v>-10.0960892</c:v>
                </c:pt>
                <c:pt idx="91">
                  <c:v>-9.580610799999999</c:v>
                </c:pt>
                <c:pt idx="92">
                  <c:v>-10.0942428</c:v>
                </c:pt>
                <c:pt idx="93">
                  <c:v>-11.343182</c:v>
                </c:pt>
                <c:pt idx="94">
                  <c:v>-10.714918</c:v>
                </c:pt>
                <c:pt idx="95">
                  <c:v>-11.218304</c:v>
                </c:pt>
                <c:pt idx="96">
                  <c:v>-10.84886</c:v>
                </c:pt>
                <c:pt idx="97">
                  <c:v>-12.755334</c:v>
                </c:pt>
                <c:pt idx="98">
                  <c:v>-12.620826</c:v>
                </c:pt>
                <c:pt idx="99">
                  <c:v>-11.394518</c:v>
                </c:pt>
                <c:pt idx="100">
                  <c:v>-11.276852</c:v>
                </c:pt>
                <c:pt idx="101">
                  <c:v>-12.575024</c:v>
                </c:pt>
                <c:pt idx="102">
                  <c:v>-12.91792</c:v>
                </c:pt>
                <c:pt idx="103">
                  <c:v>-12.300084</c:v>
                </c:pt>
                <c:pt idx="104">
                  <c:v>-11.4145314</c:v>
                </c:pt>
                <c:pt idx="105">
                  <c:v>-12.96769</c:v>
                </c:pt>
                <c:pt idx="106">
                  <c:v>-13.474664</c:v>
                </c:pt>
                <c:pt idx="107">
                  <c:v>-12.458466</c:v>
                </c:pt>
                <c:pt idx="108">
                  <c:v>-12.495748</c:v>
                </c:pt>
                <c:pt idx="109">
                  <c:v>-13.260524</c:v>
                </c:pt>
                <c:pt idx="110">
                  <c:v>-13.899036</c:v>
                </c:pt>
                <c:pt idx="111">
                  <c:v>-13.552024</c:v>
                </c:pt>
                <c:pt idx="112">
                  <c:v>-12.87236</c:v>
                </c:pt>
                <c:pt idx="113">
                  <c:v>-13.243302</c:v>
                </c:pt>
                <c:pt idx="114">
                  <c:v>-15.055726</c:v>
                </c:pt>
                <c:pt idx="115">
                  <c:v>-14.485042</c:v>
                </c:pt>
                <c:pt idx="116">
                  <c:v>-13.637926</c:v>
                </c:pt>
                <c:pt idx="117">
                  <c:v>-13.48058</c:v>
                </c:pt>
                <c:pt idx="118">
                  <c:v>-14.81633</c:v>
                </c:pt>
                <c:pt idx="119">
                  <c:v>-14.328346</c:v>
                </c:pt>
                <c:pt idx="120">
                  <c:v>-14.58843</c:v>
                </c:pt>
                <c:pt idx="121">
                  <c:v>-14.427906</c:v>
                </c:pt>
                <c:pt idx="122">
                  <c:v>-16.437462</c:v>
                </c:pt>
                <c:pt idx="123">
                  <c:v>-15.13357</c:v>
                </c:pt>
                <c:pt idx="124">
                  <c:v>-14.546468</c:v>
                </c:pt>
                <c:pt idx="125">
                  <c:v>-14.804442</c:v>
                </c:pt>
                <c:pt idx="126">
                  <c:v>-15.820418</c:v>
                </c:pt>
                <c:pt idx="127">
                  <c:v>-16.579946</c:v>
                </c:pt>
                <c:pt idx="128">
                  <c:v>-15.73542</c:v>
                </c:pt>
                <c:pt idx="129">
                  <c:v>-16.462944</c:v>
                </c:pt>
                <c:pt idx="130">
                  <c:v>-16.814658</c:v>
                </c:pt>
                <c:pt idx="131">
                  <c:v>-17.837714</c:v>
                </c:pt>
                <c:pt idx="132">
                  <c:v>-18.13445</c:v>
                </c:pt>
                <c:pt idx="133">
                  <c:v>-17.053322</c:v>
                </c:pt>
                <c:pt idx="134">
                  <c:v>-18.042974</c:v>
                </c:pt>
                <c:pt idx="135">
                  <c:v>-19.918842</c:v>
                </c:pt>
                <c:pt idx="136">
                  <c:v>-19.79229</c:v>
                </c:pt>
                <c:pt idx="137">
                  <c:v>-19.797078</c:v>
                </c:pt>
                <c:pt idx="138">
                  <c:v>-19.79774</c:v>
                </c:pt>
                <c:pt idx="139">
                  <c:v>-22.790506</c:v>
                </c:pt>
                <c:pt idx="140">
                  <c:v>-21.74586</c:v>
                </c:pt>
                <c:pt idx="141">
                  <c:v>-16.344188</c:v>
                </c:pt>
                <c:pt idx="142">
                  <c:v>-15.172886</c:v>
                </c:pt>
                <c:pt idx="143">
                  <c:v>-14.136756</c:v>
                </c:pt>
                <c:pt idx="144">
                  <c:v>-12.996872</c:v>
                </c:pt>
                <c:pt idx="145">
                  <c:v>-10.2025282</c:v>
                </c:pt>
                <c:pt idx="146">
                  <c:v>-9.639831000000001</c:v>
                </c:pt>
                <c:pt idx="147">
                  <c:v>-9.815114400000001</c:v>
                </c:pt>
                <c:pt idx="148">
                  <c:v>-9.3344542</c:v>
                </c:pt>
                <c:pt idx="149">
                  <c:v>-7.872465200000001</c:v>
                </c:pt>
                <c:pt idx="150">
                  <c:v>-6.9423564</c:v>
                </c:pt>
                <c:pt idx="151">
                  <c:v>-6.6278452</c:v>
                </c:pt>
                <c:pt idx="152">
                  <c:v>-6.9801476</c:v>
                </c:pt>
                <c:pt idx="153">
                  <c:v>-5.8083594</c:v>
                </c:pt>
                <c:pt idx="154">
                  <c:v>-4.0359898</c:v>
                </c:pt>
                <c:pt idx="155">
                  <c:v>-4.345236</c:v>
                </c:pt>
                <c:pt idx="156">
                  <c:v>-4.3269548</c:v>
                </c:pt>
                <c:pt idx="157">
                  <c:v>-3.897765</c:v>
                </c:pt>
                <c:pt idx="158">
                  <c:v>-1.9147468</c:v>
                </c:pt>
                <c:pt idx="159">
                  <c:v>-2.795965</c:v>
                </c:pt>
                <c:pt idx="160">
                  <c:v>-2.8646848</c:v>
                </c:pt>
                <c:pt idx="161">
                  <c:v>-2.3228614</c:v>
                </c:pt>
                <c:pt idx="162">
                  <c:v>0.07431720000000003</c:v>
                </c:pt>
                <c:pt idx="163">
                  <c:v>0.4236672</c:v>
                </c:pt>
                <c:pt idx="164">
                  <c:v>-0.3744114</c:v>
                </c:pt>
                <c:pt idx="165">
                  <c:v>-0.2988432</c:v>
                </c:pt>
                <c:pt idx="166">
                  <c:v>1.7237596</c:v>
                </c:pt>
                <c:pt idx="167">
                  <c:v>1.6260944</c:v>
                </c:pt>
                <c:pt idx="168">
                  <c:v>0.7332578</c:v>
                </c:pt>
                <c:pt idx="169">
                  <c:v>1.276963</c:v>
                </c:pt>
                <c:pt idx="170">
                  <c:v>3.3729614</c:v>
                </c:pt>
                <c:pt idx="171">
                  <c:v>3.3355338</c:v>
                </c:pt>
                <c:pt idx="172">
                  <c:v>3.0819678</c:v>
                </c:pt>
                <c:pt idx="173">
                  <c:v>2.4982266</c:v>
                </c:pt>
                <c:pt idx="174">
                  <c:v>3.765473</c:v>
                </c:pt>
                <c:pt idx="175">
                  <c:v>5.0935144</c:v>
                </c:pt>
                <c:pt idx="176">
                  <c:v>4.9652306</c:v>
                </c:pt>
                <c:pt idx="177">
                  <c:v>4.1520326</c:v>
                </c:pt>
                <c:pt idx="178">
                  <c:v>5.6821766</c:v>
                </c:pt>
                <c:pt idx="179">
                  <c:v>6.869291200000001</c:v>
                </c:pt>
                <c:pt idx="180">
                  <c:v>6.3580284</c:v>
                </c:pt>
                <c:pt idx="181">
                  <c:v>5.6522964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5.4836282</c:v>
                </c:pt>
                <c:pt idx="1">
                  <c:v>6.8662546</c:v>
                </c:pt>
                <c:pt idx="2">
                  <c:v>7.5253128</c:v>
                </c:pt>
                <c:pt idx="3">
                  <c:v>6.7138534</c:v>
                </c:pt>
                <c:pt idx="4">
                  <c:v>7.429914399999999</c:v>
                </c:pt>
                <c:pt idx="5">
                  <c:v>8.5679452</c:v>
                </c:pt>
                <c:pt idx="6">
                  <c:v>8.933766</c:v>
                </c:pt>
                <c:pt idx="7">
                  <c:v>9.2128576</c:v>
                </c:pt>
                <c:pt idx="8">
                  <c:v>8.6248966</c:v>
                </c:pt>
                <c:pt idx="9">
                  <c:v>9.515909600000001</c:v>
                </c:pt>
                <c:pt idx="10">
                  <c:v>10.4885966</c:v>
                </c:pt>
                <c:pt idx="11">
                  <c:v>10.2410232</c:v>
                </c:pt>
                <c:pt idx="12">
                  <c:v>10.338002</c:v>
                </c:pt>
                <c:pt idx="13">
                  <c:v>11.67595</c:v>
                </c:pt>
                <c:pt idx="14">
                  <c:v>12.40119</c:v>
                </c:pt>
                <c:pt idx="15">
                  <c:v>13.183256</c:v>
                </c:pt>
                <c:pt idx="16">
                  <c:v>13.687352</c:v>
                </c:pt>
                <c:pt idx="17">
                  <c:v>15.256794</c:v>
                </c:pt>
                <c:pt idx="18">
                  <c:v>17.991688</c:v>
                </c:pt>
                <c:pt idx="19">
                  <c:v>20.474074</c:v>
                </c:pt>
                <c:pt idx="20">
                  <c:v>22.546912</c:v>
                </c:pt>
                <c:pt idx="21">
                  <c:v>27.082382</c:v>
                </c:pt>
                <c:pt idx="22">
                  <c:v>33.748816</c:v>
                </c:pt>
                <c:pt idx="23">
                  <c:v>34.488704</c:v>
                </c:pt>
                <c:pt idx="24">
                  <c:v>35.14687199999999</c:v>
                </c:pt>
                <c:pt idx="25">
                  <c:v>35.305522</c:v>
                </c:pt>
                <c:pt idx="26">
                  <c:v>36.426466</c:v>
                </c:pt>
                <c:pt idx="27">
                  <c:v>35.266074</c:v>
                </c:pt>
                <c:pt idx="28">
                  <c:v>34.13379</c:v>
                </c:pt>
                <c:pt idx="29">
                  <c:v>33.66388</c:v>
                </c:pt>
                <c:pt idx="30">
                  <c:v>35.44452</c:v>
                </c:pt>
                <c:pt idx="31">
                  <c:v>35.070194</c:v>
                </c:pt>
                <c:pt idx="32">
                  <c:v>34.684376</c:v>
                </c:pt>
                <c:pt idx="33">
                  <c:v>33.565628</c:v>
                </c:pt>
                <c:pt idx="34">
                  <c:v>33.574178</c:v>
                </c:pt>
                <c:pt idx="35">
                  <c:v>34.44902</c:v>
                </c:pt>
                <c:pt idx="36">
                  <c:v>32.86785</c:v>
                </c:pt>
                <c:pt idx="37">
                  <c:v>32.867544</c:v>
                </c:pt>
                <c:pt idx="38">
                  <c:v>32.925894</c:v>
                </c:pt>
                <c:pt idx="39">
                  <c:v>33.953088</c:v>
                </c:pt>
                <c:pt idx="40">
                  <c:v>33.094888</c:v>
                </c:pt>
                <c:pt idx="41">
                  <c:v>33.024264</c:v>
                </c:pt>
                <c:pt idx="42">
                  <c:v>32.914654</c:v>
                </c:pt>
                <c:pt idx="43">
                  <c:v>34.19581</c:v>
                </c:pt>
                <c:pt idx="44">
                  <c:v>33.73288</c:v>
                </c:pt>
                <c:pt idx="45">
                  <c:v>33.757052</c:v>
                </c:pt>
                <c:pt idx="46">
                  <c:v>34.276946</c:v>
                </c:pt>
                <c:pt idx="47">
                  <c:v>36.190836</c:v>
                </c:pt>
                <c:pt idx="48">
                  <c:v>34.632852</c:v>
                </c:pt>
                <c:pt idx="49">
                  <c:v>30.461476</c:v>
                </c:pt>
                <c:pt idx="50">
                  <c:v>28.704092</c:v>
                </c:pt>
                <c:pt idx="51">
                  <c:v>27.469056</c:v>
                </c:pt>
                <c:pt idx="52">
                  <c:v>24.659628</c:v>
                </c:pt>
                <c:pt idx="53">
                  <c:v>23.023682</c:v>
                </c:pt>
                <c:pt idx="54">
                  <c:v>22.677798</c:v>
                </c:pt>
                <c:pt idx="55">
                  <c:v>21.790812</c:v>
                </c:pt>
                <c:pt idx="56">
                  <c:v>20.068822</c:v>
                </c:pt>
                <c:pt idx="57">
                  <c:v>18.812522</c:v>
                </c:pt>
                <c:pt idx="58">
                  <c:v>18.243824</c:v>
                </c:pt>
                <c:pt idx="59">
                  <c:v>17.569148</c:v>
                </c:pt>
                <c:pt idx="60">
                  <c:v>16.90186</c:v>
                </c:pt>
                <c:pt idx="61">
                  <c:v>15.059114</c:v>
                </c:pt>
                <c:pt idx="62">
                  <c:v>14.573496</c:v>
                </c:pt>
                <c:pt idx="63">
                  <c:v>14.271198</c:v>
                </c:pt>
                <c:pt idx="64">
                  <c:v>13.842194</c:v>
                </c:pt>
                <c:pt idx="65">
                  <c:v>11.636246</c:v>
                </c:pt>
                <c:pt idx="66">
                  <c:v>11.697572</c:v>
                </c:pt>
                <c:pt idx="67">
                  <c:v>11.11286</c:v>
                </c:pt>
                <c:pt idx="68">
                  <c:v>10.875834</c:v>
                </c:pt>
                <c:pt idx="69">
                  <c:v>9.0202528</c:v>
                </c:pt>
                <c:pt idx="70">
                  <c:v>8.961028600000001</c:v>
                </c:pt>
                <c:pt idx="71">
                  <c:v>9.0945734</c:v>
                </c:pt>
                <c:pt idx="72">
                  <c:v>8.7554266</c:v>
                </c:pt>
                <c:pt idx="73">
                  <c:v>7.7687724</c:v>
                </c:pt>
                <c:pt idx="74">
                  <c:v>6.7689684</c:v>
                </c:pt>
                <c:pt idx="75">
                  <c:v>6.696144200000001</c:v>
                </c:pt>
                <c:pt idx="76">
                  <c:v>6.1119462</c:v>
                </c:pt>
                <c:pt idx="77">
                  <c:v>4.525412</c:v>
                </c:pt>
                <c:pt idx="78">
                  <c:v>2.8250618</c:v>
                </c:pt>
                <c:pt idx="79">
                  <c:v>1.5202916</c:v>
                </c:pt>
                <c:pt idx="80">
                  <c:v>-0.5453476</c:v>
                </c:pt>
                <c:pt idx="81">
                  <c:v>-3.6048242</c:v>
                </c:pt>
                <c:pt idx="82">
                  <c:v>-5.642583</c:v>
                </c:pt>
                <c:pt idx="83">
                  <c:v>-6.6214208</c:v>
                </c:pt>
                <c:pt idx="84">
                  <c:v>-7.5157808</c:v>
                </c:pt>
                <c:pt idx="85">
                  <c:v>-8.953191200000001</c:v>
                </c:pt>
                <c:pt idx="86">
                  <c:v>-10.7956648</c:v>
                </c:pt>
                <c:pt idx="87">
                  <c:v>-9.8622368</c:v>
                </c:pt>
                <c:pt idx="88">
                  <c:v>-10.3693656</c:v>
                </c:pt>
                <c:pt idx="89">
                  <c:v>-10.575942</c:v>
                </c:pt>
                <c:pt idx="90">
                  <c:v>-11.0973846</c:v>
                </c:pt>
                <c:pt idx="91">
                  <c:v>-11.434014</c:v>
                </c:pt>
                <c:pt idx="92">
                  <c:v>-11.100546</c:v>
                </c:pt>
                <c:pt idx="93">
                  <c:v>-10.964426</c:v>
                </c:pt>
                <c:pt idx="94">
                  <c:v>-12.665504</c:v>
                </c:pt>
                <c:pt idx="95">
                  <c:v>-12.71084</c:v>
                </c:pt>
                <c:pt idx="96">
                  <c:v>-11.898074</c:v>
                </c:pt>
                <c:pt idx="97">
                  <c:v>-11.399796</c:v>
                </c:pt>
                <c:pt idx="98">
                  <c:v>-10.6202606</c:v>
                </c:pt>
                <c:pt idx="99">
                  <c:v>-12.918826</c:v>
                </c:pt>
                <c:pt idx="100">
                  <c:v>-11.763776</c:v>
                </c:pt>
                <c:pt idx="101">
                  <c:v>-12.19183</c:v>
                </c:pt>
                <c:pt idx="102">
                  <c:v>-11.9243048</c:v>
                </c:pt>
                <c:pt idx="103">
                  <c:v>-14.330734</c:v>
                </c:pt>
                <c:pt idx="104">
                  <c:v>-12.800432</c:v>
                </c:pt>
                <c:pt idx="105">
                  <c:v>-12.48611</c:v>
                </c:pt>
                <c:pt idx="106">
                  <c:v>-12.50885</c:v>
                </c:pt>
                <c:pt idx="107">
                  <c:v>-14.065266</c:v>
                </c:pt>
                <c:pt idx="108">
                  <c:v>-13.739214</c:v>
                </c:pt>
                <c:pt idx="109">
                  <c:v>-12.620408</c:v>
                </c:pt>
                <c:pt idx="110">
                  <c:v>-13.152118</c:v>
                </c:pt>
                <c:pt idx="111">
                  <c:v>-14.371474</c:v>
                </c:pt>
                <c:pt idx="112">
                  <c:v>-13.896002</c:v>
                </c:pt>
                <c:pt idx="113">
                  <c:v>-12.763304</c:v>
                </c:pt>
                <c:pt idx="114">
                  <c:v>-14.03541</c:v>
                </c:pt>
                <c:pt idx="115">
                  <c:v>-14.938682</c:v>
                </c:pt>
                <c:pt idx="116">
                  <c:v>-15.4574</c:v>
                </c:pt>
                <c:pt idx="117">
                  <c:v>-13.971626</c:v>
                </c:pt>
                <c:pt idx="118">
                  <c:v>-13.973714</c:v>
                </c:pt>
                <c:pt idx="119">
                  <c:v>-15.314122</c:v>
                </c:pt>
                <c:pt idx="120">
                  <c:v>-15.861842</c:v>
                </c:pt>
                <c:pt idx="121">
                  <c:v>-15.658856</c:v>
                </c:pt>
                <c:pt idx="122">
                  <c:v>-14.512438</c:v>
                </c:pt>
                <c:pt idx="123">
                  <c:v>-14.523982</c:v>
                </c:pt>
                <c:pt idx="124">
                  <c:v>-16.626796</c:v>
                </c:pt>
                <c:pt idx="125">
                  <c:v>-15.979852</c:v>
                </c:pt>
                <c:pt idx="126">
                  <c:v>-15.406586</c:v>
                </c:pt>
                <c:pt idx="127">
                  <c:v>-16.307032</c:v>
                </c:pt>
                <c:pt idx="128">
                  <c:v>-18.133986</c:v>
                </c:pt>
                <c:pt idx="129">
                  <c:v>-17.96164</c:v>
                </c:pt>
                <c:pt idx="130">
                  <c:v>-17.505168</c:v>
                </c:pt>
                <c:pt idx="131">
                  <c:v>-17.34223</c:v>
                </c:pt>
                <c:pt idx="132">
                  <c:v>-19.534146</c:v>
                </c:pt>
                <c:pt idx="133">
                  <c:v>-18.898478</c:v>
                </c:pt>
                <c:pt idx="134">
                  <c:v>-19.197918</c:v>
                </c:pt>
                <c:pt idx="135">
                  <c:v>-19.908972</c:v>
                </c:pt>
                <c:pt idx="136">
                  <c:v>-21.817608</c:v>
                </c:pt>
                <c:pt idx="137">
                  <c:v>-22.291226</c:v>
                </c:pt>
                <c:pt idx="138">
                  <c:v>-20.542596</c:v>
                </c:pt>
                <c:pt idx="139">
                  <c:v>-16.45086</c:v>
                </c:pt>
                <c:pt idx="140">
                  <c:v>-15.849088</c:v>
                </c:pt>
                <c:pt idx="141">
                  <c:v>-14.260432</c:v>
                </c:pt>
                <c:pt idx="142">
                  <c:v>-11.2782438</c:v>
                </c:pt>
                <c:pt idx="143">
                  <c:v>-10.311101</c:v>
                </c:pt>
                <c:pt idx="144">
                  <c:v>-9.7446746</c:v>
                </c:pt>
                <c:pt idx="145">
                  <c:v>-9.9687222</c:v>
                </c:pt>
                <c:pt idx="146">
                  <c:v>-8.629870800000001</c:v>
                </c:pt>
                <c:pt idx="147">
                  <c:v>-6.972073</c:v>
                </c:pt>
                <c:pt idx="148">
                  <c:v>-7.3431466</c:v>
                </c:pt>
                <c:pt idx="149">
                  <c:v>-7.168336399999999</c:v>
                </c:pt>
                <c:pt idx="150">
                  <c:v>-6.580767400000001</c:v>
                </c:pt>
                <c:pt idx="151">
                  <c:v>-4.3187382</c:v>
                </c:pt>
                <c:pt idx="152">
                  <c:v>-4.6872174</c:v>
                </c:pt>
                <c:pt idx="153">
                  <c:v>-4.8727088</c:v>
                </c:pt>
                <c:pt idx="154">
                  <c:v>-4.6663946</c:v>
                </c:pt>
                <c:pt idx="155">
                  <c:v>-2.390534</c:v>
                </c:pt>
                <c:pt idx="156">
                  <c:v>-2.2755386</c:v>
                </c:pt>
                <c:pt idx="157">
                  <c:v>-2.4839856</c:v>
                </c:pt>
                <c:pt idx="158">
                  <c:v>-2.805513</c:v>
                </c:pt>
                <c:pt idx="159">
                  <c:v>-0.2557456</c:v>
                </c:pt>
                <c:pt idx="160">
                  <c:v>-0.03614020000000001</c:v>
                </c:pt>
                <c:pt idx="161">
                  <c:v>-1.2925172</c:v>
                </c:pt>
                <c:pt idx="162">
                  <c:v>-1.1029176</c:v>
                </c:pt>
                <c:pt idx="163">
                  <c:v>0.8189247999999999</c:v>
                </c:pt>
                <c:pt idx="164">
                  <c:v>0.814561</c:v>
                </c:pt>
                <c:pt idx="165">
                  <c:v>1.3872272</c:v>
                </c:pt>
                <c:pt idx="166">
                  <c:v>0.892025</c:v>
                </c:pt>
                <c:pt idx="167">
                  <c:v>2.0405384</c:v>
                </c:pt>
                <c:pt idx="168">
                  <c:v>2.554246</c:v>
                </c:pt>
                <c:pt idx="169">
                  <c:v>2.586269</c:v>
                </c:pt>
                <c:pt idx="170">
                  <c:v>2.2600318</c:v>
                </c:pt>
                <c:pt idx="171">
                  <c:v>3.28028</c:v>
                </c:pt>
                <c:pt idx="172">
                  <c:v>4.3685254</c:v>
                </c:pt>
                <c:pt idx="173">
                  <c:v>4.5661822</c:v>
                </c:pt>
                <c:pt idx="174">
                  <c:v>3.8861434</c:v>
                </c:pt>
                <c:pt idx="175">
                  <c:v>3.8286992</c:v>
                </c:pt>
                <c:pt idx="176">
                  <c:v>6.5244506</c:v>
                </c:pt>
                <c:pt idx="177">
                  <c:v>5.6038052</c:v>
                </c:pt>
                <c:pt idx="178">
                  <c:v>5.1625612</c:v>
                </c:pt>
                <c:pt idx="179">
                  <c:v>5.260663</c:v>
                </c:pt>
                <c:pt idx="180">
                  <c:v>7.593588799999999</c:v>
                </c:pt>
                <c:pt idx="181">
                  <c:v>7.00740575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52.13801141414141</v>
      </c>
      <c r="C3">
        <v>-1.13</v>
      </c>
      <c r="D3">
        <v>-3.175740333333334</v>
      </c>
      <c r="E3">
        <v>-1.11</v>
      </c>
      <c r="F3">
        <v>0.6295785</v>
      </c>
      <c r="G3">
        <v>-1.09</v>
      </c>
      <c r="H3">
        <v>3.0561808</v>
      </c>
      <c r="I3">
        <v>-1.08</v>
      </c>
      <c r="J3">
        <v>2.559157</v>
      </c>
      <c r="K3">
        <v>-1.06</v>
      </c>
      <c r="L3">
        <v>4.216844500000001</v>
      </c>
      <c r="M3">
        <v>-1.04</v>
      </c>
      <c r="N3">
        <v>3.774687</v>
      </c>
      <c r="O3">
        <v>-1.02</v>
      </c>
      <c r="P3">
        <v>5.467628666666666</v>
      </c>
      <c r="Q3">
        <v>-1</v>
      </c>
      <c r="R3">
        <v>6.43787075</v>
      </c>
      <c r="S3">
        <v>-0.98</v>
      </c>
      <c r="T3">
        <v>5.4836282</v>
      </c>
    </row>
    <row r="4" spans="1:20">
      <c r="A4">
        <v>-0.95</v>
      </c>
      <c r="B4">
        <v>-28.41347666666667</v>
      </c>
      <c r="C4">
        <v>-1.12</v>
      </c>
      <c r="D4">
        <v>-1.9045278</v>
      </c>
      <c r="E4">
        <v>-1.1</v>
      </c>
      <c r="F4">
        <v>0.9634872</v>
      </c>
      <c r="G4">
        <v>-1.08</v>
      </c>
      <c r="H4">
        <v>3.3141782</v>
      </c>
      <c r="I4">
        <v>-1.07</v>
      </c>
      <c r="J4">
        <v>2.5132458</v>
      </c>
      <c r="K4">
        <v>-1.05</v>
      </c>
      <c r="L4">
        <v>3.3623528</v>
      </c>
      <c r="M4">
        <v>-1.03</v>
      </c>
      <c r="N4">
        <v>5.3832306</v>
      </c>
      <c r="O4">
        <v>-1.01</v>
      </c>
      <c r="P4">
        <v>4.8684654</v>
      </c>
      <c r="Q4">
        <v>-0.99</v>
      </c>
      <c r="R4">
        <v>6.512466399999999</v>
      </c>
      <c r="S4">
        <v>-0.97</v>
      </c>
      <c r="T4">
        <v>6.8662546</v>
      </c>
    </row>
    <row r="5" spans="1:20">
      <c r="A5">
        <v>-0.9399999999999999</v>
      </c>
      <c r="B5">
        <v>-29.03406</v>
      </c>
      <c r="C5">
        <v>-1.11</v>
      </c>
      <c r="D5">
        <v>-0.4610312</v>
      </c>
      <c r="E5">
        <v>-1.09</v>
      </c>
      <c r="F5">
        <v>2.070945</v>
      </c>
      <c r="G5">
        <v>-1.07</v>
      </c>
      <c r="H5">
        <v>2.5676354</v>
      </c>
      <c r="I5">
        <v>-1.06</v>
      </c>
      <c r="J5">
        <v>3.6976286</v>
      </c>
      <c r="K5">
        <v>-1.04</v>
      </c>
      <c r="L5">
        <v>3.532935600000001</v>
      </c>
      <c r="M5">
        <v>-1.02</v>
      </c>
      <c r="N5">
        <v>5.7675206</v>
      </c>
      <c r="O5">
        <v>-1</v>
      </c>
      <c r="P5">
        <v>5.738883</v>
      </c>
      <c r="Q5">
        <v>-0.98</v>
      </c>
      <c r="R5">
        <v>5.5335822</v>
      </c>
      <c r="S5">
        <v>-0.96</v>
      </c>
      <c r="T5">
        <v>7.5253128</v>
      </c>
    </row>
    <row r="6" spans="1:20">
      <c r="A6">
        <v>-0.93</v>
      </c>
      <c r="B6">
        <v>-21.250656</v>
      </c>
      <c r="C6">
        <v>-1.1</v>
      </c>
      <c r="D6">
        <v>-0.6871678</v>
      </c>
      <c r="E6">
        <v>-1.08</v>
      </c>
      <c r="F6">
        <v>2.403574</v>
      </c>
      <c r="G6">
        <v>-1.06</v>
      </c>
      <c r="H6">
        <v>2.6196562</v>
      </c>
      <c r="I6">
        <v>-1.05</v>
      </c>
      <c r="J6">
        <v>5.1998556</v>
      </c>
      <c r="K6">
        <v>-1.03</v>
      </c>
      <c r="L6">
        <v>4.2069418</v>
      </c>
      <c r="M6">
        <v>-1.01</v>
      </c>
      <c r="N6">
        <v>4.5131634</v>
      </c>
      <c r="O6">
        <v>-0.99</v>
      </c>
      <c r="P6">
        <v>6.729410199999999</v>
      </c>
      <c r="Q6">
        <v>-0.97</v>
      </c>
      <c r="R6">
        <v>6.7670142</v>
      </c>
      <c r="S6">
        <v>-0.95</v>
      </c>
      <c r="T6">
        <v>6.7138534</v>
      </c>
    </row>
    <row r="7" spans="1:20">
      <c r="A7">
        <v>-0.92</v>
      </c>
      <c r="B7">
        <v>-18.637032</v>
      </c>
      <c r="C7">
        <v>-1.09</v>
      </c>
      <c r="D7">
        <v>-1.0325594</v>
      </c>
      <c r="E7">
        <v>-1.07</v>
      </c>
      <c r="F7">
        <v>2.6543748</v>
      </c>
      <c r="G7">
        <v>-1.05</v>
      </c>
      <c r="H7">
        <v>4.8378672</v>
      </c>
      <c r="I7">
        <v>-1.04</v>
      </c>
      <c r="J7">
        <v>3.6585218</v>
      </c>
      <c r="K7">
        <v>-1.02</v>
      </c>
      <c r="L7">
        <v>5.545519000000001</v>
      </c>
      <c r="M7">
        <v>-1</v>
      </c>
      <c r="N7">
        <v>4.5547992</v>
      </c>
      <c r="O7">
        <v>-0.98</v>
      </c>
      <c r="P7">
        <v>6.5814578</v>
      </c>
      <c r="Q7">
        <v>-0.96</v>
      </c>
      <c r="R7">
        <v>7.909573399999999</v>
      </c>
      <c r="S7">
        <v>-0.9399999999999999</v>
      </c>
      <c r="T7">
        <v>7.429914399999999</v>
      </c>
    </row>
    <row r="8" spans="1:20">
      <c r="A8">
        <v>-0.91</v>
      </c>
      <c r="B8">
        <v>-16.141988</v>
      </c>
      <c r="C8">
        <v>-1.08</v>
      </c>
      <c r="D8">
        <v>-0.8630625999999999</v>
      </c>
      <c r="E8">
        <v>-1.06</v>
      </c>
      <c r="F8">
        <v>2.0062022</v>
      </c>
      <c r="G8">
        <v>-1.04</v>
      </c>
      <c r="H8">
        <v>4.8083198</v>
      </c>
      <c r="I8">
        <v>-1.03</v>
      </c>
      <c r="J8">
        <v>3.9393702</v>
      </c>
      <c r="K8">
        <v>-1.01</v>
      </c>
      <c r="L8">
        <v>5.743302399999999</v>
      </c>
      <c r="M8">
        <v>-0.99</v>
      </c>
      <c r="N8">
        <v>6.883634000000001</v>
      </c>
      <c r="O8">
        <v>-0.97</v>
      </c>
      <c r="P8">
        <v>6.083839599999999</v>
      </c>
      <c r="Q8">
        <v>-0.95</v>
      </c>
      <c r="R8">
        <v>8.0766676</v>
      </c>
      <c r="S8">
        <v>-0.93</v>
      </c>
      <c r="T8">
        <v>8.5679452</v>
      </c>
    </row>
    <row r="9" spans="1:20">
      <c r="A9">
        <v>-0.9</v>
      </c>
      <c r="B9">
        <v>-13.443542</v>
      </c>
      <c r="C9">
        <v>-1.07</v>
      </c>
      <c r="D9">
        <v>1.7524474</v>
      </c>
      <c r="E9">
        <v>-1.05</v>
      </c>
      <c r="F9">
        <v>2.315088</v>
      </c>
      <c r="G9">
        <v>-1.03</v>
      </c>
      <c r="H9">
        <v>4.081117799999999</v>
      </c>
      <c r="I9">
        <v>-1.02</v>
      </c>
      <c r="J9">
        <v>5.1770822</v>
      </c>
      <c r="K9">
        <v>-1</v>
      </c>
      <c r="L9">
        <v>4.13081</v>
      </c>
      <c r="M9">
        <v>-0.98</v>
      </c>
      <c r="N9">
        <v>7.239274</v>
      </c>
      <c r="O9">
        <v>-0.96</v>
      </c>
      <c r="P9">
        <v>7.048326400000001</v>
      </c>
      <c r="Q9">
        <v>-0.9399999999999999</v>
      </c>
      <c r="R9">
        <v>7.738398200000001</v>
      </c>
      <c r="S9">
        <v>-0.92</v>
      </c>
      <c r="T9">
        <v>8.933766</v>
      </c>
    </row>
    <row r="10" spans="1:20">
      <c r="A10">
        <v>-0.89</v>
      </c>
      <c r="B10">
        <v>-11.241976</v>
      </c>
      <c r="C10">
        <v>-1.06</v>
      </c>
      <c r="D10">
        <v>0.6796138</v>
      </c>
      <c r="E10">
        <v>-1.04</v>
      </c>
      <c r="F10">
        <v>4.4779238</v>
      </c>
      <c r="G10">
        <v>-1.02</v>
      </c>
      <c r="H10">
        <v>4.4854378</v>
      </c>
      <c r="I10">
        <v>-1.01</v>
      </c>
      <c r="J10">
        <v>6.5338424</v>
      </c>
      <c r="K10">
        <v>-0.99</v>
      </c>
      <c r="L10">
        <v>4.787574999999999</v>
      </c>
      <c r="M10">
        <v>-0.97</v>
      </c>
      <c r="N10">
        <v>6.1866952</v>
      </c>
      <c r="O10">
        <v>-0.95</v>
      </c>
      <c r="P10">
        <v>7.8548886</v>
      </c>
      <c r="Q10">
        <v>-0.93</v>
      </c>
      <c r="R10">
        <v>7.8574026</v>
      </c>
      <c r="S10">
        <v>-0.91</v>
      </c>
      <c r="T10">
        <v>9.2128576</v>
      </c>
    </row>
    <row r="11" spans="1:20">
      <c r="A11">
        <v>-0.88</v>
      </c>
      <c r="B11">
        <v>-9.410637599999999</v>
      </c>
      <c r="C11">
        <v>-1.05</v>
      </c>
      <c r="D11">
        <v>0.6568672</v>
      </c>
      <c r="E11">
        <v>-1.03</v>
      </c>
      <c r="F11">
        <v>4.543178</v>
      </c>
      <c r="G11">
        <v>-1.01</v>
      </c>
      <c r="H11">
        <v>4.7822586</v>
      </c>
      <c r="I11">
        <v>-1</v>
      </c>
      <c r="J11">
        <v>4.6087738</v>
      </c>
      <c r="K11">
        <v>-0.98</v>
      </c>
      <c r="L11">
        <v>6.9515934</v>
      </c>
      <c r="M11">
        <v>-0.96</v>
      </c>
      <c r="N11">
        <v>6.501064</v>
      </c>
      <c r="O11">
        <v>-0.9399999999999999</v>
      </c>
      <c r="P11">
        <v>7.8517718</v>
      </c>
      <c r="Q11">
        <v>-0.92</v>
      </c>
      <c r="R11">
        <v>9.308961800000001</v>
      </c>
      <c r="S11">
        <v>-0.9</v>
      </c>
      <c r="T11">
        <v>8.6248966</v>
      </c>
    </row>
    <row r="12" spans="1:20">
      <c r="A12">
        <v>-0.87</v>
      </c>
      <c r="B12">
        <v>-8.287222199999999</v>
      </c>
      <c r="C12">
        <v>-1.04</v>
      </c>
      <c r="D12">
        <v>1.5833444</v>
      </c>
      <c r="E12">
        <v>-1.02</v>
      </c>
      <c r="F12">
        <v>4.1404864</v>
      </c>
      <c r="G12">
        <v>-1</v>
      </c>
      <c r="H12">
        <v>3.8750586</v>
      </c>
      <c r="I12">
        <v>-0.99</v>
      </c>
      <c r="J12">
        <v>5.184861</v>
      </c>
      <c r="K12">
        <v>-0.97</v>
      </c>
      <c r="L12">
        <v>6.974669799999999</v>
      </c>
      <c r="M12">
        <v>-0.95</v>
      </c>
      <c r="N12">
        <v>7.039687599999999</v>
      </c>
      <c r="O12">
        <v>-0.93</v>
      </c>
      <c r="P12">
        <v>8.003909</v>
      </c>
      <c r="Q12">
        <v>-0.91</v>
      </c>
      <c r="R12">
        <v>9.6449122</v>
      </c>
      <c r="S12">
        <v>-0.89</v>
      </c>
      <c r="T12">
        <v>9.515909600000001</v>
      </c>
    </row>
    <row r="13" spans="1:20">
      <c r="A13">
        <v>-0.86</v>
      </c>
      <c r="B13">
        <v>-6.1886686</v>
      </c>
      <c r="C13">
        <v>-1.03</v>
      </c>
      <c r="D13">
        <v>3.4991616</v>
      </c>
      <c r="E13">
        <v>-1.01</v>
      </c>
      <c r="F13">
        <v>4.3722064</v>
      </c>
      <c r="G13">
        <v>-0.99</v>
      </c>
      <c r="H13">
        <v>5.7539008</v>
      </c>
      <c r="I13">
        <v>-0.98</v>
      </c>
      <c r="J13">
        <v>5.339158400000001</v>
      </c>
      <c r="K13">
        <v>-0.96</v>
      </c>
      <c r="L13">
        <v>6.441837599999999</v>
      </c>
      <c r="M13">
        <v>-0.9399999999999999</v>
      </c>
      <c r="N13">
        <v>8.356308799999999</v>
      </c>
      <c r="O13">
        <v>-0.92</v>
      </c>
      <c r="P13">
        <v>7.854107999999999</v>
      </c>
      <c r="Q13">
        <v>-0.9</v>
      </c>
      <c r="R13">
        <v>9.215254400000001</v>
      </c>
      <c r="S13">
        <v>-0.88</v>
      </c>
      <c r="T13">
        <v>10.4885966</v>
      </c>
    </row>
    <row r="14" spans="1:20">
      <c r="A14">
        <v>-0.85</v>
      </c>
      <c r="B14">
        <v>-4.1581116</v>
      </c>
      <c r="C14">
        <v>-1.02</v>
      </c>
      <c r="D14">
        <v>2.511567</v>
      </c>
      <c r="E14">
        <v>-1</v>
      </c>
      <c r="F14">
        <v>3.5345442</v>
      </c>
      <c r="G14">
        <v>-0.98</v>
      </c>
      <c r="H14">
        <v>5.0775278</v>
      </c>
      <c r="I14">
        <v>-0.97</v>
      </c>
      <c r="J14">
        <v>7.609477800000001</v>
      </c>
      <c r="K14">
        <v>-0.95</v>
      </c>
      <c r="L14">
        <v>6.79963325</v>
      </c>
      <c r="M14">
        <v>-0.93</v>
      </c>
      <c r="N14">
        <v>7.7941318</v>
      </c>
      <c r="O14">
        <v>-0.91</v>
      </c>
      <c r="P14">
        <v>9.6916686</v>
      </c>
      <c r="Q14">
        <v>-0.89</v>
      </c>
      <c r="R14">
        <v>9.276255000000001</v>
      </c>
      <c r="S14">
        <v>-0.87</v>
      </c>
      <c r="T14">
        <v>10.2410232</v>
      </c>
    </row>
    <row r="15" spans="1:20">
      <c r="A15">
        <v>-0.84</v>
      </c>
      <c r="B15">
        <v>-3.0471052</v>
      </c>
      <c r="C15">
        <v>-1.01</v>
      </c>
      <c r="D15">
        <v>2.631044</v>
      </c>
      <c r="E15">
        <v>-0.99</v>
      </c>
      <c r="F15">
        <v>5.8325768</v>
      </c>
      <c r="G15">
        <v>-0.97</v>
      </c>
      <c r="H15">
        <v>6.1944886</v>
      </c>
      <c r="I15">
        <v>-0.96</v>
      </c>
      <c r="J15">
        <v>7.3810042</v>
      </c>
      <c r="K15">
        <v>-0.9399999999999999</v>
      </c>
      <c r="L15">
        <v>7.0028886</v>
      </c>
      <c r="M15">
        <v>-0.92</v>
      </c>
      <c r="N15">
        <v>7.380790999999999</v>
      </c>
      <c r="O15">
        <v>-0.9</v>
      </c>
      <c r="P15">
        <v>9.319878599999999</v>
      </c>
      <c r="Q15">
        <v>-0.88</v>
      </c>
      <c r="R15">
        <v>10.9616824</v>
      </c>
      <c r="S15">
        <v>-0.86</v>
      </c>
      <c r="T15">
        <v>10.338002</v>
      </c>
    </row>
    <row r="16" spans="1:20">
      <c r="A16">
        <v>-0.83</v>
      </c>
      <c r="B16">
        <v>-0.9668482</v>
      </c>
      <c r="C16">
        <v>-1</v>
      </c>
      <c r="D16">
        <v>2.4181344</v>
      </c>
      <c r="E16">
        <v>-0.98</v>
      </c>
      <c r="F16">
        <v>5.1528264</v>
      </c>
      <c r="G16">
        <v>-0.96</v>
      </c>
      <c r="H16">
        <v>7.793245200000001</v>
      </c>
      <c r="I16">
        <v>-0.95</v>
      </c>
      <c r="J16">
        <v>6.2456148</v>
      </c>
      <c r="K16">
        <v>-0.93</v>
      </c>
      <c r="L16">
        <v>8.4980242</v>
      </c>
      <c r="M16">
        <v>-0.91</v>
      </c>
      <c r="N16">
        <v>9.218563400000001</v>
      </c>
      <c r="O16">
        <v>-0.89</v>
      </c>
      <c r="P16">
        <v>9.098085399999999</v>
      </c>
      <c r="Q16">
        <v>-0.87</v>
      </c>
      <c r="R16">
        <v>10.4132996</v>
      </c>
      <c r="S16">
        <v>-0.85</v>
      </c>
      <c r="T16">
        <v>11.67595</v>
      </c>
    </row>
    <row r="17" spans="1:20">
      <c r="A17">
        <v>-0.82</v>
      </c>
      <c r="B17">
        <v>1.5675228</v>
      </c>
      <c r="C17">
        <v>-0.99</v>
      </c>
      <c r="D17">
        <v>4.2454978</v>
      </c>
      <c r="E17">
        <v>-0.97</v>
      </c>
      <c r="F17">
        <v>5.3221026</v>
      </c>
      <c r="G17">
        <v>-0.95</v>
      </c>
      <c r="H17">
        <v>7.267964000000001</v>
      </c>
      <c r="I17">
        <v>-0.9399999999999999</v>
      </c>
      <c r="J17">
        <v>7.514632600000001</v>
      </c>
      <c r="K17">
        <v>-0.92</v>
      </c>
      <c r="L17">
        <v>7.537642</v>
      </c>
      <c r="M17">
        <v>-0.9</v>
      </c>
      <c r="N17">
        <v>10.393426</v>
      </c>
      <c r="O17">
        <v>-0.88</v>
      </c>
      <c r="P17">
        <v>9.3874064</v>
      </c>
      <c r="Q17">
        <v>-0.86</v>
      </c>
      <c r="R17">
        <v>10.640854</v>
      </c>
      <c r="S17">
        <v>-0.84</v>
      </c>
      <c r="T17">
        <v>12.40119</v>
      </c>
    </row>
    <row r="18" spans="1:20">
      <c r="A18">
        <v>-0.8100000000000001</v>
      </c>
      <c r="B18">
        <v>4.1857824</v>
      </c>
      <c r="C18">
        <v>-0.98</v>
      </c>
      <c r="D18">
        <v>4.2146574</v>
      </c>
      <c r="E18">
        <v>-0.96</v>
      </c>
      <c r="F18">
        <v>6.0015466</v>
      </c>
      <c r="G18">
        <v>-0.9399999999999999</v>
      </c>
      <c r="H18">
        <v>6.9610252</v>
      </c>
      <c r="I18">
        <v>-0.93</v>
      </c>
      <c r="J18">
        <v>8.563548600000001</v>
      </c>
      <c r="K18">
        <v>-0.91</v>
      </c>
      <c r="L18">
        <v>8.3268006</v>
      </c>
      <c r="M18">
        <v>-0.89</v>
      </c>
      <c r="N18">
        <v>9.666081999999999</v>
      </c>
      <c r="O18">
        <v>-0.87</v>
      </c>
      <c r="P18">
        <v>11.4586768</v>
      </c>
      <c r="Q18">
        <v>-0.85</v>
      </c>
      <c r="R18">
        <v>10.827688</v>
      </c>
      <c r="S18">
        <v>-0.83</v>
      </c>
      <c r="T18">
        <v>13.183256</v>
      </c>
    </row>
    <row r="19" spans="1:20">
      <c r="A19">
        <v>-0.8</v>
      </c>
      <c r="B19">
        <v>4.8330126</v>
      </c>
      <c r="C19">
        <v>-0.97</v>
      </c>
      <c r="D19">
        <v>3.874118</v>
      </c>
      <c r="E19">
        <v>-0.95</v>
      </c>
      <c r="F19">
        <v>6.999889399999999</v>
      </c>
      <c r="G19">
        <v>-0.93</v>
      </c>
      <c r="H19">
        <v>7.200059</v>
      </c>
      <c r="I19">
        <v>-0.92</v>
      </c>
      <c r="J19">
        <v>8.467866599999999</v>
      </c>
      <c r="K19">
        <v>-0.9</v>
      </c>
      <c r="L19">
        <v>9.1410272</v>
      </c>
      <c r="M19">
        <v>-0.88</v>
      </c>
      <c r="N19">
        <v>9.696268</v>
      </c>
      <c r="O19">
        <v>-0.86</v>
      </c>
      <c r="P19">
        <v>11.003438</v>
      </c>
      <c r="Q19">
        <v>-0.84</v>
      </c>
      <c r="R19">
        <v>12.681478</v>
      </c>
      <c r="S19">
        <v>-0.82</v>
      </c>
      <c r="T19">
        <v>13.687352</v>
      </c>
    </row>
    <row r="20" spans="1:20">
      <c r="A20">
        <v>-0.79</v>
      </c>
      <c r="B20">
        <v>6.5641002</v>
      </c>
      <c r="C20">
        <v>-0.96</v>
      </c>
      <c r="D20">
        <v>3.952447</v>
      </c>
      <c r="E20">
        <v>-0.9399999999999999</v>
      </c>
      <c r="F20">
        <v>6.2212538</v>
      </c>
      <c r="G20">
        <v>-0.92</v>
      </c>
      <c r="H20">
        <v>8.5539118</v>
      </c>
      <c r="I20">
        <v>-0.91</v>
      </c>
      <c r="J20">
        <v>8.5616944</v>
      </c>
      <c r="K20">
        <v>-0.89</v>
      </c>
      <c r="L20">
        <v>10.4898492</v>
      </c>
      <c r="M20">
        <v>-0.87</v>
      </c>
      <c r="N20">
        <v>9.970985799999999</v>
      </c>
      <c r="O20">
        <v>-0.85</v>
      </c>
      <c r="P20">
        <v>11.54944</v>
      </c>
      <c r="Q20">
        <v>-0.83</v>
      </c>
      <c r="R20">
        <v>14.388652</v>
      </c>
      <c r="S20">
        <v>-0.8100000000000001</v>
      </c>
      <c r="T20">
        <v>15.256794</v>
      </c>
    </row>
    <row r="21" spans="1:20">
      <c r="A21">
        <v>-0.78</v>
      </c>
      <c r="B21">
        <v>8.224197999999999</v>
      </c>
      <c r="C21">
        <v>-0.95</v>
      </c>
      <c r="D21">
        <v>5.2977992</v>
      </c>
      <c r="E21">
        <v>-0.93</v>
      </c>
      <c r="F21">
        <v>7.015931399999999</v>
      </c>
      <c r="G21">
        <v>-0.91</v>
      </c>
      <c r="H21">
        <v>8.3733526</v>
      </c>
      <c r="I21">
        <v>-0.9</v>
      </c>
      <c r="J21">
        <v>8.550874199999999</v>
      </c>
      <c r="K21">
        <v>-0.88</v>
      </c>
      <c r="L21">
        <v>9.538058400000001</v>
      </c>
      <c r="M21">
        <v>-0.86</v>
      </c>
      <c r="N21">
        <v>11.74348</v>
      </c>
      <c r="O21">
        <v>-0.84</v>
      </c>
      <c r="P21">
        <v>11.627832</v>
      </c>
      <c r="Q21">
        <v>-0.82</v>
      </c>
      <c r="R21">
        <v>13.998814</v>
      </c>
      <c r="S21">
        <v>-0.8</v>
      </c>
      <c r="T21">
        <v>17.991688</v>
      </c>
    </row>
    <row r="22" spans="1:20">
      <c r="A22">
        <v>-0.77</v>
      </c>
      <c r="B22">
        <v>11.6747594</v>
      </c>
      <c r="C22">
        <v>-0.9399999999999999</v>
      </c>
      <c r="D22">
        <v>6.5641784</v>
      </c>
      <c r="E22">
        <v>-0.92</v>
      </c>
      <c r="F22">
        <v>7.0977948</v>
      </c>
      <c r="G22">
        <v>-0.9</v>
      </c>
      <c r="H22">
        <v>8.2125308</v>
      </c>
      <c r="I22">
        <v>-0.89</v>
      </c>
      <c r="J22">
        <v>10.4981642</v>
      </c>
      <c r="K22">
        <v>-0.87</v>
      </c>
      <c r="L22">
        <v>9.993433200000002</v>
      </c>
      <c r="M22">
        <v>-0.85</v>
      </c>
      <c r="N22">
        <v>12.023344</v>
      </c>
      <c r="O22">
        <v>-0.83</v>
      </c>
      <c r="P22">
        <v>13.841802</v>
      </c>
      <c r="Q22">
        <v>-0.8100000000000001</v>
      </c>
      <c r="R22">
        <v>14.594676</v>
      </c>
      <c r="S22">
        <v>-0.79</v>
      </c>
      <c r="T22">
        <v>20.474074</v>
      </c>
    </row>
    <row r="23" spans="1:20">
      <c r="A23">
        <v>-0.76</v>
      </c>
      <c r="B23">
        <v>14.42776</v>
      </c>
      <c r="C23">
        <v>-0.93</v>
      </c>
      <c r="D23">
        <v>6.5360086</v>
      </c>
      <c r="E23">
        <v>-0.91</v>
      </c>
      <c r="F23">
        <v>9.110981200000001</v>
      </c>
      <c r="G23">
        <v>-0.89</v>
      </c>
      <c r="H23">
        <v>8.9440364</v>
      </c>
      <c r="I23">
        <v>-0.88</v>
      </c>
      <c r="J23">
        <v>10.6888386</v>
      </c>
      <c r="K23">
        <v>-0.86</v>
      </c>
      <c r="L23">
        <v>10.3795984</v>
      </c>
      <c r="M23">
        <v>-0.84</v>
      </c>
      <c r="N23">
        <v>12.272808</v>
      </c>
      <c r="O23">
        <v>-0.82</v>
      </c>
      <c r="P23">
        <v>14.884518</v>
      </c>
      <c r="Q23">
        <v>-0.8</v>
      </c>
      <c r="R23">
        <v>16.9807</v>
      </c>
      <c r="S23">
        <v>-0.78</v>
      </c>
      <c r="T23">
        <v>22.546912</v>
      </c>
    </row>
    <row r="24" spans="1:20">
      <c r="A24">
        <v>-0.75</v>
      </c>
      <c r="B24">
        <v>15.64473</v>
      </c>
      <c r="C24">
        <v>-0.92</v>
      </c>
      <c r="D24">
        <v>6.3177758</v>
      </c>
      <c r="E24">
        <v>-0.9</v>
      </c>
      <c r="F24">
        <v>8.5767224</v>
      </c>
      <c r="G24">
        <v>-0.88</v>
      </c>
      <c r="H24">
        <v>10.962656</v>
      </c>
      <c r="I24">
        <v>-0.87</v>
      </c>
      <c r="J24">
        <v>10.1631248</v>
      </c>
      <c r="K24">
        <v>-0.85</v>
      </c>
      <c r="L24">
        <v>12.627242</v>
      </c>
      <c r="M24">
        <v>-0.83</v>
      </c>
      <c r="N24">
        <v>12.071272</v>
      </c>
      <c r="O24">
        <v>-0.8100000000000001</v>
      </c>
      <c r="P24">
        <v>15.285942</v>
      </c>
      <c r="Q24">
        <v>-0.79</v>
      </c>
      <c r="R24">
        <v>20.83214</v>
      </c>
      <c r="S24">
        <v>-0.77</v>
      </c>
      <c r="T24">
        <v>27.082382</v>
      </c>
    </row>
    <row r="25" spans="1:20">
      <c r="A25">
        <v>-0.74</v>
      </c>
      <c r="B25">
        <v>16.511524</v>
      </c>
      <c r="C25">
        <v>-0.91</v>
      </c>
      <c r="D25">
        <v>6.8409334</v>
      </c>
      <c r="E25">
        <v>-0.89</v>
      </c>
      <c r="F25">
        <v>8.857804</v>
      </c>
      <c r="G25">
        <v>-0.87</v>
      </c>
      <c r="H25">
        <v>10.335232</v>
      </c>
      <c r="I25">
        <v>-0.86</v>
      </c>
      <c r="J25">
        <v>10.2717392</v>
      </c>
      <c r="K25">
        <v>-0.84</v>
      </c>
      <c r="L25">
        <v>12.373924</v>
      </c>
      <c r="M25">
        <v>-0.82</v>
      </c>
      <c r="N25">
        <v>15.792034</v>
      </c>
      <c r="O25">
        <v>-0.8</v>
      </c>
      <c r="P25">
        <v>15.817524</v>
      </c>
      <c r="Q25">
        <v>-0.78</v>
      </c>
      <c r="R25">
        <v>22.755036</v>
      </c>
      <c r="S25">
        <v>-0.76</v>
      </c>
      <c r="T25">
        <v>33.748816</v>
      </c>
    </row>
    <row r="26" spans="1:20">
      <c r="A26">
        <v>-0.73</v>
      </c>
      <c r="B26">
        <v>19.037244</v>
      </c>
      <c r="C26">
        <v>-0.9</v>
      </c>
      <c r="D26">
        <v>8.201333</v>
      </c>
      <c r="E26">
        <v>-0.88</v>
      </c>
      <c r="F26">
        <v>8.742808399999999</v>
      </c>
      <c r="G26">
        <v>-0.86</v>
      </c>
      <c r="H26">
        <v>10.3186626</v>
      </c>
      <c r="I26">
        <v>-0.85</v>
      </c>
      <c r="J26">
        <v>11.846878</v>
      </c>
      <c r="K26">
        <v>-0.83</v>
      </c>
      <c r="L26">
        <v>12.323134</v>
      </c>
      <c r="M26">
        <v>-0.8100000000000001</v>
      </c>
      <c r="N26">
        <v>15.82967</v>
      </c>
      <c r="O26">
        <v>-0.79</v>
      </c>
      <c r="P26">
        <v>19.650934</v>
      </c>
      <c r="Q26">
        <v>-0.77</v>
      </c>
      <c r="R26">
        <v>27.07394</v>
      </c>
      <c r="S26">
        <v>-0.75</v>
      </c>
      <c r="T26">
        <v>34.488704</v>
      </c>
    </row>
    <row r="27" spans="1:20">
      <c r="A27">
        <v>-0.72</v>
      </c>
      <c r="B27">
        <v>20.043416</v>
      </c>
      <c r="C27">
        <v>-0.89</v>
      </c>
      <c r="D27">
        <v>7.6706384</v>
      </c>
      <c r="E27">
        <v>-0.87</v>
      </c>
      <c r="F27">
        <v>10.8960644</v>
      </c>
      <c r="G27">
        <v>-0.85</v>
      </c>
      <c r="H27">
        <v>10.7848198</v>
      </c>
      <c r="I27">
        <v>-0.84</v>
      </c>
      <c r="J27">
        <v>12.649918</v>
      </c>
      <c r="K27">
        <v>-0.82</v>
      </c>
      <c r="L27">
        <v>13.889206</v>
      </c>
      <c r="M27">
        <v>-0.8</v>
      </c>
      <c r="N27">
        <v>16.80716</v>
      </c>
      <c r="O27">
        <v>-0.78</v>
      </c>
      <c r="P27">
        <v>24.349172</v>
      </c>
      <c r="Q27">
        <v>-0.76</v>
      </c>
      <c r="R27">
        <v>31.423146</v>
      </c>
      <c r="S27">
        <v>-0.74</v>
      </c>
      <c r="T27">
        <v>35.14687199999999</v>
      </c>
    </row>
    <row r="28" spans="1:20">
      <c r="A28">
        <v>-0.71</v>
      </c>
      <c r="B28">
        <v>19.247828</v>
      </c>
      <c r="C28">
        <v>-0.88</v>
      </c>
      <c r="D28">
        <v>7.632066</v>
      </c>
      <c r="E28">
        <v>-0.86</v>
      </c>
      <c r="F28">
        <v>10.4653664</v>
      </c>
      <c r="G28">
        <v>-0.84</v>
      </c>
      <c r="H28">
        <v>12.129266</v>
      </c>
      <c r="I28">
        <v>-0.83</v>
      </c>
      <c r="J28">
        <v>13.088498</v>
      </c>
      <c r="K28">
        <v>-0.8100000000000001</v>
      </c>
      <c r="L28">
        <v>16.184582</v>
      </c>
      <c r="M28">
        <v>-0.79</v>
      </c>
      <c r="N28">
        <v>18.593448</v>
      </c>
      <c r="O28">
        <v>-0.77</v>
      </c>
      <c r="P28">
        <v>27.636766</v>
      </c>
      <c r="Q28">
        <v>-0.75</v>
      </c>
      <c r="R28">
        <v>34.692916</v>
      </c>
      <c r="S28">
        <v>-0.73</v>
      </c>
      <c r="T28">
        <v>35.305522</v>
      </c>
    </row>
    <row r="29" spans="1:20">
      <c r="A29">
        <v>-0.7</v>
      </c>
      <c r="B29">
        <v>18.882446</v>
      </c>
      <c r="C29">
        <v>-0.87</v>
      </c>
      <c r="D29">
        <v>8.774911400000001</v>
      </c>
      <c r="E29">
        <v>-0.85</v>
      </c>
      <c r="F29">
        <v>10.864615</v>
      </c>
      <c r="G29">
        <v>-0.83</v>
      </c>
      <c r="H29">
        <v>13.268868</v>
      </c>
      <c r="I29">
        <v>-0.82</v>
      </c>
      <c r="J29">
        <v>13.636598</v>
      </c>
      <c r="K29">
        <v>-0.8</v>
      </c>
      <c r="L29">
        <v>17.43544</v>
      </c>
      <c r="M29">
        <v>-0.78</v>
      </c>
      <c r="N29">
        <v>23.706024</v>
      </c>
      <c r="O29">
        <v>-0.76</v>
      </c>
      <c r="P29">
        <v>30.889034</v>
      </c>
      <c r="Q29">
        <v>-0.74</v>
      </c>
      <c r="R29">
        <v>35.094334</v>
      </c>
      <c r="S29">
        <v>-0.72</v>
      </c>
      <c r="T29">
        <v>36.426466</v>
      </c>
    </row>
    <row r="30" spans="1:20">
      <c r="A30">
        <v>-0.6899999999999999</v>
      </c>
      <c r="B30">
        <v>20.623076</v>
      </c>
      <c r="C30">
        <v>-0.86</v>
      </c>
      <c r="D30">
        <v>10.3368388</v>
      </c>
      <c r="E30">
        <v>-0.84</v>
      </c>
      <c r="F30">
        <v>11.226948</v>
      </c>
      <c r="G30">
        <v>-0.82</v>
      </c>
      <c r="H30">
        <v>13.89211</v>
      </c>
      <c r="I30">
        <v>-0.8100000000000001</v>
      </c>
      <c r="J30">
        <v>15.406622</v>
      </c>
      <c r="K30">
        <v>-0.79</v>
      </c>
      <c r="L30">
        <v>19.348346</v>
      </c>
      <c r="M30">
        <v>-0.77</v>
      </c>
      <c r="N30">
        <v>28.142286</v>
      </c>
      <c r="O30">
        <v>-0.75</v>
      </c>
      <c r="P30">
        <v>33.662444</v>
      </c>
      <c r="Q30">
        <v>-0.73</v>
      </c>
      <c r="R30">
        <v>35.462052</v>
      </c>
      <c r="S30">
        <v>-0.71</v>
      </c>
      <c r="T30">
        <v>35.266074</v>
      </c>
    </row>
    <row r="31" spans="1:20">
      <c r="A31">
        <v>-0.68</v>
      </c>
      <c r="B31">
        <v>21.244218</v>
      </c>
      <c r="C31">
        <v>-0.85</v>
      </c>
      <c r="D31">
        <v>10.462886</v>
      </c>
      <c r="E31">
        <v>-0.83</v>
      </c>
      <c r="F31">
        <v>12.951136</v>
      </c>
      <c r="G31">
        <v>-0.8100000000000001</v>
      </c>
      <c r="H31">
        <v>14.819508</v>
      </c>
      <c r="I31">
        <v>-0.8</v>
      </c>
      <c r="J31">
        <v>18.355548</v>
      </c>
      <c r="K31">
        <v>-0.78</v>
      </c>
      <c r="L31">
        <v>21.766274</v>
      </c>
      <c r="M31">
        <v>-0.76</v>
      </c>
      <c r="N31">
        <v>31.512622</v>
      </c>
      <c r="O31">
        <v>-0.74</v>
      </c>
      <c r="P31">
        <v>35.856782</v>
      </c>
      <c r="Q31">
        <v>-0.72</v>
      </c>
      <c r="R31">
        <v>34.663388</v>
      </c>
      <c r="S31">
        <v>-0.7</v>
      </c>
      <c r="T31">
        <v>34.13379</v>
      </c>
    </row>
    <row r="32" spans="1:20">
      <c r="A32">
        <v>-0.67</v>
      </c>
      <c r="B32">
        <v>20.185574</v>
      </c>
      <c r="C32">
        <v>-0.84</v>
      </c>
      <c r="D32">
        <v>10.5834398</v>
      </c>
      <c r="E32">
        <v>-0.82</v>
      </c>
      <c r="F32">
        <v>14.027148</v>
      </c>
      <c r="G32">
        <v>-0.8</v>
      </c>
      <c r="H32">
        <v>17.542642</v>
      </c>
      <c r="I32">
        <v>-0.79</v>
      </c>
      <c r="J32">
        <v>20.294584</v>
      </c>
      <c r="K32">
        <v>-0.77</v>
      </c>
      <c r="L32">
        <v>27.883536</v>
      </c>
      <c r="M32">
        <v>-0.75</v>
      </c>
      <c r="N32">
        <v>33.047684</v>
      </c>
      <c r="O32">
        <v>-0.73</v>
      </c>
      <c r="P32">
        <v>35.976362</v>
      </c>
      <c r="Q32">
        <v>-0.71</v>
      </c>
      <c r="R32">
        <v>35.964674</v>
      </c>
      <c r="S32">
        <v>-0.6899999999999999</v>
      </c>
      <c r="T32">
        <v>33.66388</v>
      </c>
    </row>
    <row r="33" spans="1:20">
      <c r="A33">
        <v>-0.66</v>
      </c>
      <c r="B33">
        <v>20.249682</v>
      </c>
      <c r="C33">
        <v>-0.83</v>
      </c>
      <c r="D33">
        <v>11.373062</v>
      </c>
      <c r="E33">
        <v>-0.8100000000000001</v>
      </c>
      <c r="F33">
        <v>14.508516</v>
      </c>
      <c r="G33">
        <v>-0.79</v>
      </c>
      <c r="H33">
        <v>20.495064</v>
      </c>
      <c r="I33">
        <v>-0.78</v>
      </c>
      <c r="J33">
        <v>23.311868</v>
      </c>
      <c r="K33">
        <v>-0.76</v>
      </c>
      <c r="L33">
        <v>31.69793</v>
      </c>
      <c r="M33">
        <v>-0.74</v>
      </c>
      <c r="N33">
        <v>35.598998</v>
      </c>
      <c r="O33">
        <v>-0.72</v>
      </c>
      <c r="P33">
        <v>35.474732</v>
      </c>
      <c r="Q33">
        <v>-0.7</v>
      </c>
      <c r="R33">
        <v>34.663524</v>
      </c>
      <c r="S33">
        <v>-0.68</v>
      </c>
      <c r="T33">
        <v>35.44452</v>
      </c>
    </row>
    <row r="34" spans="1:20">
      <c r="A34">
        <v>-0.65</v>
      </c>
      <c r="B34">
        <v>21.308592</v>
      </c>
      <c r="C34">
        <v>-0.82</v>
      </c>
      <c r="D34">
        <v>13.689722</v>
      </c>
      <c r="E34">
        <v>-0.8</v>
      </c>
      <c r="F34">
        <v>15.955832</v>
      </c>
      <c r="G34">
        <v>-0.78</v>
      </c>
      <c r="H34">
        <v>24.303406</v>
      </c>
      <c r="I34">
        <v>-0.77</v>
      </c>
      <c r="J34">
        <v>27.941254</v>
      </c>
      <c r="K34">
        <v>-0.75</v>
      </c>
      <c r="L34">
        <v>33.030068</v>
      </c>
      <c r="M34">
        <v>-0.73</v>
      </c>
      <c r="N34">
        <v>37.089142</v>
      </c>
      <c r="O34">
        <v>-0.71</v>
      </c>
      <c r="P34">
        <v>34.524178</v>
      </c>
      <c r="Q34">
        <v>-0.6899999999999999</v>
      </c>
      <c r="R34">
        <v>34.072566</v>
      </c>
      <c r="S34">
        <v>-0.67</v>
      </c>
      <c r="T34">
        <v>35.070194</v>
      </c>
    </row>
    <row r="35" spans="1:20">
      <c r="A35">
        <v>-0.64</v>
      </c>
      <c r="B35">
        <v>22.02874</v>
      </c>
      <c r="C35">
        <v>-0.8100000000000001</v>
      </c>
      <c r="D35">
        <v>14.064852</v>
      </c>
      <c r="E35">
        <v>-0.79</v>
      </c>
      <c r="F35">
        <v>20.042598</v>
      </c>
      <c r="G35">
        <v>-0.77</v>
      </c>
      <c r="H35">
        <v>27.639448</v>
      </c>
      <c r="I35">
        <v>-0.76</v>
      </c>
      <c r="J35">
        <v>33.082208</v>
      </c>
      <c r="K35">
        <v>-0.74</v>
      </c>
      <c r="L35">
        <v>33.959208</v>
      </c>
      <c r="M35">
        <v>-0.72</v>
      </c>
      <c r="N35">
        <v>35.882084</v>
      </c>
      <c r="O35">
        <v>-0.7</v>
      </c>
      <c r="P35">
        <v>35.011518</v>
      </c>
      <c r="Q35">
        <v>-0.68</v>
      </c>
      <c r="R35">
        <v>33.770718</v>
      </c>
      <c r="S35">
        <v>-0.66</v>
      </c>
      <c r="T35">
        <v>34.684376</v>
      </c>
    </row>
    <row r="36" spans="1:20">
      <c r="A36">
        <v>-0.63</v>
      </c>
      <c r="B36">
        <v>22.04225</v>
      </c>
      <c r="C36">
        <v>-0.8</v>
      </c>
      <c r="D36">
        <v>15.563636</v>
      </c>
      <c r="E36">
        <v>-0.78</v>
      </c>
      <c r="F36">
        <v>24.138888</v>
      </c>
      <c r="G36">
        <v>-0.76</v>
      </c>
      <c r="H36">
        <v>31.90487</v>
      </c>
      <c r="I36">
        <v>-0.75</v>
      </c>
      <c r="J36">
        <v>33.31894</v>
      </c>
      <c r="K36">
        <v>-0.73</v>
      </c>
      <c r="L36">
        <v>36.201676</v>
      </c>
      <c r="M36">
        <v>-0.71</v>
      </c>
      <c r="N36">
        <v>34.53827800000001</v>
      </c>
      <c r="O36">
        <v>-0.6899999999999999</v>
      </c>
      <c r="P36">
        <v>34.67729</v>
      </c>
      <c r="Q36">
        <v>-0.67</v>
      </c>
      <c r="R36">
        <v>34.980908</v>
      </c>
      <c r="S36">
        <v>-0.65</v>
      </c>
      <c r="T36">
        <v>33.565628</v>
      </c>
    </row>
    <row r="37" spans="1:20">
      <c r="A37">
        <v>-0.62</v>
      </c>
      <c r="B37">
        <v>21.361946</v>
      </c>
      <c r="C37">
        <v>-0.79</v>
      </c>
      <c r="D37">
        <v>18.519784</v>
      </c>
      <c r="E37">
        <v>-0.77</v>
      </c>
      <c r="F37">
        <v>27.708212</v>
      </c>
      <c r="G37">
        <v>-0.75</v>
      </c>
      <c r="H37">
        <v>33.409228</v>
      </c>
      <c r="I37">
        <v>-0.74</v>
      </c>
      <c r="J37">
        <v>34.947138</v>
      </c>
      <c r="K37">
        <v>-0.72</v>
      </c>
      <c r="L37">
        <v>36.448748</v>
      </c>
      <c r="M37">
        <v>-0.7</v>
      </c>
      <c r="N37">
        <v>34.581584</v>
      </c>
      <c r="O37">
        <v>-0.68</v>
      </c>
      <c r="P37">
        <v>33.65698</v>
      </c>
      <c r="Q37">
        <v>-0.66</v>
      </c>
      <c r="R37">
        <v>35.53529</v>
      </c>
      <c r="S37">
        <v>-0.64</v>
      </c>
      <c r="T37">
        <v>33.574178</v>
      </c>
    </row>
    <row r="38" spans="1:20">
      <c r="A38">
        <v>-0.61</v>
      </c>
      <c r="B38">
        <v>22.224518</v>
      </c>
      <c r="C38">
        <v>-0.78</v>
      </c>
      <c r="D38">
        <v>23.198758</v>
      </c>
      <c r="E38">
        <v>-0.76</v>
      </c>
      <c r="F38">
        <v>30.763452</v>
      </c>
      <c r="G38">
        <v>-0.74</v>
      </c>
      <c r="H38">
        <v>35.959436</v>
      </c>
      <c r="I38">
        <v>-0.73</v>
      </c>
      <c r="J38">
        <v>34.767016</v>
      </c>
      <c r="K38">
        <v>-0.71</v>
      </c>
      <c r="L38">
        <v>35.352424</v>
      </c>
      <c r="M38">
        <v>-0.6899999999999999</v>
      </c>
      <c r="N38">
        <v>35.214418</v>
      </c>
      <c r="O38">
        <v>-0.67</v>
      </c>
      <c r="P38">
        <v>33.836424</v>
      </c>
      <c r="Q38">
        <v>-0.65</v>
      </c>
      <c r="R38">
        <v>33.568892</v>
      </c>
      <c r="S38">
        <v>-0.63</v>
      </c>
      <c r="T38">
        <v>34.44902</v>
      </c>
    </row>
    <row r="39" spans="1:20">
      <c r="A39">
        <v>-0.6</v>
      </c>
      <c r="B39">
        <v>23.814868</v>
      </c>
      <c r="C39">
        <v>-0.77</v>
      </c>
      <c r="D39">
        <v>27.661346</v>
      </c>
      <c r="E39">
        <v>-0.75</v>
      </c>
      <c r="F39">
        <v>33.350344</v>
      </c>
      <c r="G39">
        <v>-0.73</v>
      </c>
      <c r="H39">
        <v>35.210232</v>
      </c>
      <c r="I39">
        <v>-0.72</v>
      </c>
      <c r="J39">
        <v>36.669192</v>
      </c>
      <c r="K39">
        <v>-0.7</v>
      </c>
      <c r="L39">
        <v>33.569714</v>
      </c>
      <c r="M39">
        <v>-0.68</v>
      </c>
      <c r="N39">
        <v>34.218982</v>
      </c>
      <c r="O39">
        <v>-0.66</v>
      </c>
      <c r="P39">
        <v>35.23096</v>
      </c>
      <c r="Q39">
        <v>-0.64</v>
      </c>
      <c r="R39">
        <v>33.43572</v>
      </c>
      <c r="S39">
        <v>-0.62</v>
      </c>
      <c r="T39">
        <v>32.86785</v>
      </c>
    </row>
    <row r="40" spans="1:20">
      <c r="A40">
        <v>-0.59</v>
      </c>
      <c r="B40">
        <v>23.614684</v>
      </c>
      <c r="C40">
        <v>-0.76</v>
      </c>
      <c r="D40">
        <v>31.091682</v>
      </c>
      <c r="E40">
        <v>-0.74</v>
      </c>
      <c r="F40">
        <v>36.125758</v>
      </c>
      <c r="G40">
        <v>-0.72</v>
      </c>
      <c r="H40">
        <v>35.159102</v>
      </c>
      <c r="I40">
        <v>-0.71</v>
      </c>
      <c r="J40">
        <v>35.57781</v>
      </c>
      <c r="K40">
        <v>-0.6899999999999999</v>
      </c>
      <c r="L40">
        <v>33.616316</v>
      </c>
      <c r="M40">
        <v>-0.67</v>
      </c>
      <c r="N40">
        <v>34.000168</v>
      </c>
      <c r="O40">
        <v>-0.65</v>
      </c>
      <c r="P40">
        <v>34.286434</v>
      </c>
      <c r="Q40">
        <v>-0.63</v>
      </c>
      <c r="R40">
        <v>34.034936</v>
      </c>
      <c r="S40">
        <v>-0.61</v>
      </c>
      <c r="T40">
        <v>32.867544</v>
      </c>
    </row>
    <row r="41" spans="1:20">
      <c r="A41">
        <v>-0.58</v>
      </c>
      <c r="B41">
        <v>23.641054</v>
      </c>
      <c r="C41">
        <v>-0.75</v>
      </c>
      <c r="D41">
        <v>32.69144</v>
      </c>
      <c r="E41">
        <v>-0.73</v>
      </c>
      <c r="F41">
        <v>35.762918</v>
      </c>
      <c r="G41">
        <v>-0.71</v>
      </c>
      <c r="H41">
        <v>35.505654</v>
      </c>
      <c r="I41">
        <v>-0.7</v>
      </c>
      <c r="J41">
        <v>33.684664</v>
      </c>
      <c r="K41">
        <v>-0.68</v>
      </c>
      <c r="L41">
        <v>34.869502</v>
      </c>
      <c r="M41">
        <v>-0.66</v>
      </c>
      <c r="N41">
        <v>34.122602</v>
      </c>
      <c r="O41">
        <v>-0.64</v>
      </c>
      <c r="P41">
        <v>33.401274</v>
      </c>
      <c r="Q41">
        <v>-0.62</v>
      </c>
      <c r="R41">
        <v>33.7271</v>
      </c>
      <c r="S41">
        <v>-0.6</v>
      </c>
      <c r="T41">
        <v>32.925894</v>
      </c>
    </row>
    <row r="42" spans="1:20">
      <c r="A42">
        <v>-0.57</v>
      </c>
      <c r="B42">
        <v>24.13023</v>
      </c>
      <c r="C42">
        <v>-0.74</v>
      </c>
      <c r="D42">
        <v>34.46509</v>
      </c>
      <c r="E42">
        <v>-0.72</v>
      </c>
      <c r="F42">
        <v>34.768818</v>
      </c>
      <c r="G42">
        <v>-0.7</v>
      </c>
      <c r="H42">
        <v>34.841066</v>
      </c>
      <c r="I42">
        <v>-0.6899999999999999</v>
      </c>
      <c r="J42">
        <v>33.43862</v>
      </c>
      <c r="K42">
        <v>-0.67</v>
      </c>
      <c r="L42">
        <v>33.85241000000001</v>
      </c>
      <c r="M42">
        <v>-0.65</v>
      </c>
      <c r="N42">
        <v>35.316574</v>
      </c>
      <c r="O42">
        <v>-0.63</v>
      </c>
      <c r="P42">
        <v>32.711392</v>
      </c>
      <c r="Q42">
        <v>-0.61</v>
      </c>
      <c r="R42">
        <v>33.374914</v>
      </c>
      <c r="S42">
        <v>-0.59</v>
      </c>
      <c r="T42">
        <v>33.953088</v>
      </c>
    </row>
    <row r="43" spans="1:20">
      <c r="A43">
        <v>-0.5600000000000001</v>
      </c>
      <c r="B43">
        <v>24.951264</v>
      </c>
      <c r="C43">
        <v>-0.73</v>
      </c>
      <c r="D43">
        <v>36.335816</v>
      </c>
      <c r="E43">
        <v>-0.71</v>
      </c>
      <c r="F43">
        <v>33.841136</v>
      </c>
      <c r="G43">
        <v>-0.6899999999999999</v>
      </c>
      <c r="H43">
        <v>34.12101</v>
      </c>
      <c r="I43">
        <v>-0.68</v>
      </c>
      <c r="J43">
        <v>34.908762</v>
      </c>
      <c r="K43">
        <v>-0.66</v>
      </c>
      <c r="L43">
        <v>33.674034</v>
      </c>
      <c r="M43">
        <v>-0.64</v>
      </c>
      <c r="N43">
        <v>33.96299</v>
      </c>
      <c r="O43">
        <v>-0.62</v>
      </c>
      <c r="P43">
        <v>33.904742</v>
      </c>
      <c r="Q43">
        <v>-0.6</v>
      </c>
      <c r="R43">
        <v>33.398702</v>
      </c>
      <c r="S43">
        <v>-0.58</v>
      </c>
      <c r="T43">
        <v>33.094888</v>
      </c>
    </row>
    <row r="44" spans="1:20">
      <c r="A44">
        <v>-0.55</v>
      </c>
      <c r="B44">
        <v>25.244328</v>
      </c>
      <c r="C44">
        <v>-0.72</v>
      </c>
      <c r="D44">
        <v>35.7638</v>
      </c>
      <c r="E44">
        <v>-0.7</v>
      </c>
      <c r="F44">
        <v>35.34083</v>
      </c>
      <c r="G44">
        <v>-0.68</v>
      </c>
      <c r="H44">
        <v>33.526086</v>
      </c>
      <c r="I44">
        <v>-0.67</v>
      </c>
      <c r="J44">
        <v>34.476146</v>
      </c>
      <c r="K44">
        <v>-0.65</v>
      </c>
      <c r="L44">
        <v>34.021238</v>
      </c>
      <c r="M44">
        <v>-0.63</v>
      </c>
      <c r="N44">
        <v>32.604918</v>
      </c>
      <c r="O44">
        <v>-0.61</v>
      </c>
      <c r="P44">
        <v>33.36218</v>
      </c>
      <c r="Q44">
        <v>-0.59</v>
      </c>
      <c r="R44">
        <v>33.478174</v>
      </c>
      <c r="S44">
        <v>-0.57</v>
      </c>
      <c r="T44">
        <v>33.024264</v>
      </c>
    </row>
    <row r="45" spans="1:20">
      <c r="A45">
        <v>-0.54</v>
      </c>
      <c r="B45">
        <v>25.444572</v>
      </c>
      <c r="C45">
        <v>-0.71</v>
      </c>
      <c r="D45">
        <v>33.14083</v>
      </c>
      <c r="E45">
        <v>-0.6899999999999999</v>
      </c>
      <c r="F45">
        <v>34.293576</v>
      </c>
      <c r="G45">
        <v>-0.67</v>
      </c>
      <c r="H45">
        <v>34.627512</v>
      </c>
      <c r="I45">
        <v>-0.66</v>
      </c>
      <c r="J45">
        <v>34.461868</v>
      </c>
      <c r="K45">
        <v>-0.64</v>
      </c>
      <c r="L45">
        <v>35.277228</v>
      </c>
      <c r="M45">
        <v>-0.62</v>
      </c>
      <c r="N45">
        <v>32.553492</v>
      </c>
      <c r="O45">
        <v>-0.6</v>
      </c>
      <c r="P45">
        <v>32.88403</v>
      </c>
      <c r="Q45">
        <v>-0.58</v>
      </c>
      <c r="R45">
        <v>33.729448</v>
      </c>
      <c r="S45">
        <v>-0.5600000000000001</v>
      </c>
      <c r="T45">
        <v>32.914654</v>
      </c>
    </row>
    <row r="46" spans="1:20">
      <c r="A46">
        <v>-0.53</v>
      </c>
      <c r="B46">
        <v>25.48361</v>
      </c>
      <c r="C46">
        <v>-0.7</v>
      </c>
      <c r="D46">
        <v>33.25563</v>
      </c>
      <c r="E46">
        <v>-0.68</v>
      </c>
      <c r="F46">
        <v>33.657554</v>
      </c>
      <c r="G46">
        <v>-0.66</v>
      </c>
      <c r="H46">
        <v>34.315242</v>
      </c>
      <c r="I46">
        <v>-0.65</v>
      </c>
      <c r="J46">
        <v>33.657166</v>
      </c>
      <c r="K46">
        <v>-0.63</v>
      </c>
      <c r="L46">
        <v>33.658642</v>
      </c>
      <c r="M46">
        <v>-0.61</v>
      </c>
      <c r="N46">
        <v>33.394824</v>
      </c>
      <c r="O46">
        <v>-0.59</v>
      </c>
      <c r="P46">
        <v>32.627528</v>
      </c>
      <c r="Q46">
        <v>-0.57</v>
      </c>
      <c r="R46">
        <v>33.301474</v>
      </c>
      <c r="S46">
        <v>-0.55</v>
      </c>
      <c r="T46">
        <v>34.19581</v>
      </c>
    </row>
    <row r="47" spans="1:20">
      <c r="A47">
        <v>-0.52</v>
      </c>
      <c r="B47">
        <v>28.072618</v>
      </c>
      <c r="C47">
        <v>-0.6899999999999999</v>
      </c>
      <c r="D47">
        <v>34.16191</v>
      </c>
      <c r="E47">
        <v>-0.67</v>
      </c>
      <c r="F47">
        <v>33.25223200000001</v>
      </c>
      <c r="G47">
        <v>-0.65</v>
      </c>
      <c r="H47">
        <v>33.069232</v>
      </c>
      <c r="I47">
        <v>-0.64</v>
      </c>
      <c r="J47">
        <v>34.376494</v>
      </c>
      <c r="K47">
        <v>-0.62</v>
      </c>
      <c r="L47">
        <v>33.208718</v>
      </c>
      <c r="M47">
        <v>-0.6</v>
      </c>
      <c r="N47">
        <v>33.456502</v>
      </c>
      <c r="O47">
        <v>-0.58</v>
      </c>
      <c r="P47">
        <v>33.35090599999999</v>
      </c>
      <c r="Q47">
        <v>-0.5600000000000001</v>
      </c>
      <c r="R47">
        <v>33.008954</v>
      </c>
      <c r="S47">
        <v>-0.54</v>
      </c>
      <c r="T47">
        <v>33.73288</v>
      </c>
    </row>
    <row r="48" spans="1:20">
      <c r="A48">
        <v>-0.51</v>
      </c>
      <c r="B48">
        <v>28.290886</v>
      </c>
      <c r="C48">
        <v>-0.68</v>
      </c>
      <c r="D48">
        <v>33.318724</v>
      </c>
      <c r="E48">
        <v>-0.66</v>
      </c>
      <c r="F48">
        <v>34.121754</v>
      </c>
      <c r="G48">
        <v>-0.64</v>
      </c>
      <c r="H48">
        <v>33.403704</v>
      </c>
      <c r="I48">
        <v>-0.63</v>
      </c>
      <c r="J48">
        <v>34.105222</v>
      </c>
      <c r="K48">
        <v>-0.61</v>
      </c>
      <c r="L48">
        <v>32.3556</v>
      </c>
      <c r="M48">
        <v>-0.59</v>
      </c>
      <c r="N48">
        <v>32.493822</v>
      </c>
      <c r="O48">
        <v>-0.57</v>
      </c>
      <c r="P48">
        <v>34.155118</v>
      </c>
      <c r="Q48">
        <v>-0.55</v>
      </c>
      <c r="R48">
        <v>33.280232</v>
      </c>
      <c r="S48">
        <v>-0.53</v>
      </c>
      <c r="T48">
        <v>33.757052</v>
      </c>
    </row>
    <row r="49" spans="1:20">
      <c r="A49">
        <v>-0.5</v>
      </c>
      <c r="B49">
        <v>26.665122</v>
      </c>
      <c r="C49">
        <v>-0.67</v>
      </c>
      <c r="D49">
        <v>33.30002399999999</v>
      </c>
      <c r="E49">
        <v>-0.65</v>
      </c>
      <c r="F49">
        <v>33.777116</v>
      </c>
      <c r="G49">
        <v>-0.63</v>
      </c>
      <c r="H49">
        <v>33.79197</v>
      </c>
      <c r="I49">
        <v>-0.62</v>
      </c>
      <c r="J49">
        <v>32.788394</v>
      </c>
      <c r="K49">
        <v>-0.6</v>
      </c>
      <c r="L49">
        <v>33.420702</v>
      </c>
      <c r="M49">
        <v>-0.58</v>
      </c>
      <c r="N49">
        <v>32.71559</v>
      </c>
      <c r="O49">
        <v>-0.5600000000000001</v>
      </c>
      <c r="P49">
        <v>32.970668</v>
      </c>
      <c r="Q49">
        <v>-0.54</v>
      </c>
      <c r="R49">
        <v>35.08962</v>
      </c>
      <c r="S49">
        <v>-0.52</v>
      </c>
      <c r="T49">
        <v>34.276946</v>
      </c>
    </row>
    <row r="50" spans="1:20">
      <c r="A50">
        <v>-0.51</v>
      </c>
      <c r="B50">
        <v>23.994662</v>
      </c>
      <c r="C50">
        <v>-0.66</v>
      </c>
      <c r="D50">
        <v>33.247322</v>
      </c>
      <c r="E50">
        <v>-0.64</v>
      </c>
      <c r="F50">
        <v>33.128244</v>
      </c>
      <c r="G50">
        <v>-0.62</v>
      </c>
      <c r="H50">
        <v>33.79183</v>
      </c>
      <c r="I50">
        <v>-0.61</v>
      </c>
      <c r="J50">
        <v>32.703426</v>
      </c>
      <c r="K50">
        <v>-0.59</v>
      </c>
      <c r="L50">
        <v>33.292278</v>
      </c>
      <c r="M50">
        <v>-0.57</v>
      </c>
      <c r="N50">
        <v>34.01009000000001</v>
      </c>
      <c r="O50">
        <v>-0.55</v>
      </c>
      <c r="P50">
        <v>33.294446</v>
      </c>
      <c r="Q50">
        <v>-0.53</v>
      </c>
      <c r="R50">
        <v>34.33864</v>
      </c>
      <c r="S50">
        <v>-0.51</v>
      </c>
      <c r="T50">
        <v>36.190836</v>
      </c>
    </row>
    <row r="51" spans="1:20">
      <c r="A51">
        <v>-0.52</v>
      </c>
      <c r="B51">
        <v>22.702876</v>
      </c>
      <c r="C51">
        <v>-0.65</v>
      </c>
      <c r="D51">
        <v>33.915184</v>
      </c>
      <c r="E51">
        <v>-0.63</v>
      </c>
      <c r="F51">
        <v>32.129918</v>
      </c>
      <c r="G51">
        <v>-0.61</v>
      </c>
      <c r="H51">
        <v>33.064724</v>
      </c>
      <c r="I51">
        <v>-0.6</v>
      </c>
      <c r="J51">
        <v>32.52152</v>
      </c>
      <c r="K51">
        <v>-0.58</v>
      </c>
      <c r="L51">
        <v>32.598154</v>
      </c>
      <c r="M51">
        <v>-0.5600000000000001</v>
      </c>
      <c r="N51">
        <v>33.95434</v>
      </c>
      <c r="O51">
        <v>-0.54</v>
      </c>
      <c r="P51">
        <v>33.851022</v>
      </c>
      <c r="Q51">
        <v>-0.52</v>
      </c>
      <c r="R51">
        <v>34.745628</v>
      </c>
      <c r="S51">
        <v>-0.5</v>
      </c>
      <c r="T51">
        <v>34.632852</v>
      </c>
    </row>
    <row r="52" spans="1:20">
      <c r="A52">
        <v>-0.53</v>
      </c>
      <c r="B52">
        <v>20.020716</v>
      </c>
      <c r="C52">
        <v>-0.64</v>
      </c>
      <c r="D52">
        <v>32.28994</v>
      </c>
      <c r="E52">
        <v>-0.62</v>
      </c>
      <c r="F52">
        <v>33.932186</v>
      </c>
      <c r="G52">
        <v>-0.6</v>
      </c>
      <c r="H52">
        <v>32.5698</v>
      </c>
      <c r="I52">
        <v>-0.59</v>
      </c>
      <c r="J52">
        <v>33.799896</v>
      </c>
      <c r="K52">
        <v>-0.57</v>
      </c>
      <c r="L52">
        <v>32.84777</v>
      </c>
      <c r="M52">
        <v>-0.55</v>
      </c>
      <c r="N52">
        <v>33.30096200000001</v>
      </c>
      <c r="O52">
        <v>-0.53</v>
      </c>
      <c r="P52">
        <v>34.942516</v>
      </c>
      <c r="Q52">
        <v>-0.51</v>
      </c>
      <c r="R52">
        <v>34.366412</v>
      </c>
      <c r="S52">
        <v>-0.51</v>
      </c>
      <c r="T52">
        <v>30.461476</v>
      </c>
    </row>
    <row r="53" spans="1:20">
      <c r="A53">
        <v>-0.54</v>
      </c>
      <c r="B53">
        <v>18.54331</v>
      </c>
      <c r="C53">
        <v>-0.63</v>
      </c>
      <c r="D53">
        <v>31.91087</v>
      </c>
      <c r="E53">
        <v>-0.61</v>
      </c>
      <c r="F53">
        <v>33.073032</v>
      </c>
      <c r="G53">
        <v>-0.59</v>
      </c>
      <c r="H53">
        <v>33.396706</v>
      </c>
      <c r="I53">
        <v>-0.58</v>
      </c>
      <c r="J53">
        <v>32.763802</v>
      </c>
      <c r="K53">
        <v>-0.5600000000000001</v>
      </c>
      <c r="L53">
        <v>34.268842</v>
      </c>
      <c r="M53">
        <v>-0.54</v>
      </c>
      <c r="N53">
        <v>33.114164</v>
      </c>
      <c r="O53">
        <v>-0.52</v>
      </c>
      <c r="P53">
        <v>35.26103</v>
      </c>
      <c r="Q53">
        <v>-0.5</v>
      </c>
      <c r="R53">
        <v>35.830864</v>
      </c>
      <c r="S53">
        <v>-0.52</v>
      </c>
      <c r="T53">
        <v>28.704092</v>
      </c>
    </row>
    <row r="54" spans="1:20">
      <c r="A54">
        <v>-0.55</v>
      </c>
      <c r="B54">
        <v>18.576292</v>
      </c>
      <c r="C54">
        <v>-0.62</v>
      </c>
      <c r="D54">
        <v>31.19179</v>
      </c>
      <c r="E54">
        <v>-0.6</v>
      </c>
      <c r="F54">
        <v>32.569674</v>
      </c>
      <c r="G54">
        <v>-0.58</v>
      </c>
      <c r="H54">
        <v>33.842248</v>
      </c>
      <c r="I54">
        <v>-0.57</v>
      </c>
      <c r="J54">
        <v>32.608288</v>
      </c>
      <c r="K54">
        <v>-0.55</v>
      </c>
      <c r="L54">
        <v>34.420288</v>
      </c>
      <c r="M54">
        <v>-0.53</v>
      </c>
      <c r="N54">
        <v>34.334472</v>
      </c>
      <c r="O54">
        <v>-0.51</v>
      </c>
      <c r="P54">
        <v>34.530022</v>
      </c>
      <c r="Q54">
        <v>-0.51</v>
      </c>
      <c r="R54">
        <v>29.979878</v>
      </c>
      <c r="S54">
        <v>-0.53</v>
      </c>
      <c r="T54">
        <v>27.469056</v>
      </c>
    </row>
    <row r="55" spans="1:20">
      <c r="A55">
        <v>-0.5600000000000001</v>
      </c>
      <c r="B55">
        <v>17.655286</v>
      </c>
      <c r="C55">
        <v>-0.61</v>
      </c>
      <c r="D55">
        <v>32.998824</v>
      </c>
      <c r="E55">
        <v>-0.59</v>
      </c>
      <c r="F55">
        <v>31.281356</v>
      </c>
      <c r="G55">
        <v>-0.57</v>
      </c>
      <c r="H55">
        <v>33.55128000000001</v>
      </c>
      <c r="I55">
        <v>-0.5600000000000001</v>
      </c>
      <c r="J55">
        <v>32.792148</v>
      </c>
      <c r="K55">
        <v>-0.54</v>
      </c>
      <c r="L55">
        <v>33.5001</v>
      </c>
      <c r="M55">
        <v>-0.52</v>
      </c>
      <c r="N55">
        <v>35.234886</v>
      </c>
      <c r="O55">
        <v>-0.5</v>
      </c>
      <c r="P55">
        <v>34.656908</v>
      </c>
      <c r="Q55">
        <v>-0.52</v>
      </c>
      <c r="R55">
        <v>28.790292</v>
      </c>
      <c r="S55">
        <v>-0.54</v>
      </c>
      <c r="T55">
        <v>24.659628</v>
      </c>
    </row>
    <row r="56" spans="1:20">
      <c r="A56">
        <v>-0.57</v>
      </c>
      <c r="B56">
        <v>16.621778</v>
      </c>
      <c r="C56">
        <v>-0.6</v>
      </c>
      <c r="D56">
        <v>31.880624</v>
      </c>
      <c r="E56">
        <v>-0.58</v>
      </c>
      <c r="F56">
        <v>33.774622</v>
      </c>
      <c r="G56">
        <v>-0.5600000000000001</v>
      </c>
      <c r="H56">
        <v>32.39457</v>
      </c>
      <c r="I56">
        <v>-0.55</v>
      </c>
      <c r="J56">
        <v>34.17098</v>
      </c>
      <c r="K56">
        <v>-0.53</v>
      </c>
      <c r="L56">
        <v>33.940596</v>
      </c>
      <c r="M56">
        <v>-0.51</v>
      </c>
      <c r="N56">
        <v>34.407112</v>
      </c>
      <c r="O56">
        <v>-0.51</v>
      </c>
      <c r="P56">
        <v>31.353682</v>
      </c>
      <c r="Q56">
        <v>-0.53</v>
      </c>
      <c r="R56">
        <v>27.152784</v>
      </c>
      <c r="S56">
        <v>-0.55</v>
      </c>
      <c r="T56">
        <v>23.023682</v>
      </c>
    </row>
    <row r="57" spans="1:20">
      <c r="A57">
        <v>-0.58</v>
      </c>
      <c r="B57">
        <v>14.77965</v>
      </c>
      <c r="C57">
        <v>-0.59</v>
      </c>
      <c r="D57">
        <v>31.656494</v>
      </c>
      <c r="E57">
        <v>-0.57</v>
      </c>
      <c r="F57">
        <v>33.074556</v>
      </c>
      <c r="G57">
        <v>-0.55</v>
      </c>
      <c r="H57">
        <v>33.65665</v>
      </c>
      <c r="I57">
        <v>-0.54</v>
      </c>
      <c r="J57">
        <v>33.469508</v>
      </c>
      <c r="K57">
        <v>-0.52</v>
      </c>
      <c r="L57">
        <v>35.47974</v>
      </c>
      <c r="M57">
        <v>-0.5</v>
      </c>
      <c r="N57">
        <v>34.579048</v>
      </c>
      <c r="O57">
        <v>-0.52</v>
      </c>
      <c r="P57">
        <v>28.087222</v>
      </c>
      <c r="Q57">
        <v>-0.54</v>
      </c>
      <c r="R57">
        <v>26.002796</v>
      </c>
      <c r="S57">
        <v>-0.5600000000000001</v>
      </c>
      <c r="T57">
        <v>22.677798</v>
      </c>
    </row>
    <row r="58" spans="1:20">
      <c r="A58">
        <v>-0.59</v>
      </c>
      <c r="B58">
        <v>14.616986</v>
      </c>
      <c r="C58">
        <v>-0.58</v>
      </c>
      <c r="D58">
        <v>31.780938</v>
      </c>
      <c r="E58">
        <v>-0.5600000000000001</v>
      </c>
      <c r="F58">
        <v>32.63206</v>
      </c>
      <c r="G58">
        <v>-0.54</v>
      </c>
      <c r="H58">
        <v>34.425312</v>
      </c>
      <c r="I58">
        <v>-0.53</v>
      </c>
      <c r="J58">
        <v>33.752646</v>
      </c>
      <c r="K58">
        <v>-0.51</v>
      </c>
      <c r="L58">
        <v>35.601904</v>
      </c>
      <c r="M58">
        <v>-0.51</v>
      </c>
      <c r="N58">
        <v>31.173524</v>
      </c>
      <c r="O58">
        <v>-0.53</v>
      </c>
      <c r="P58">
        <v>26.744272</v>
      </c>
      <c r="Q58">
        <v>-0.55</v>
      </c>
      <c r="R58">
        <v>22.710674</v>
      </c>
      <c r="S58">
        <v>-0.57</v>
      </c>
      <c r="T58">
        <v>21.790812</v>
      </c>
    </row>
    <row r="59" spans="1:20">
      <c r="A59">
        <v>-0.6</v>
      </c>
      <c r="B59">
        <v>14.249806</v>
      </c>
      <c r="C59">
        <v>-0.57</v>
      </c>
      <c r="D59">
        <v>32.942204</v>
      </c>
      <c r="E59">
        <v>-0.55</v>
      </c>
      <c r="F59">
        <v>32.364814</v>
      </c>
      <c r="G59">
        <v>-0.53</v>
      </c>
      <c r="H59">
        <v>34.353808</v>
      </c>
      <c r="I59">
        <v>-0.52</v>
      </c>
      <c r="J59">
        <v>33.555082</v>
      </c>
      <c r="K59">
        <v>-0.5</v>
      </c>
      <c r="L59">
        <v>34.188268</v>
      </c>
      <c r="M59">
        <v>-0.52</v>
      </c>
      <c r="N59">
        <v>28.661384</v>
      </c>
      <c r="O59">
        <v>-0.54</v>
      </c>
      <c r="P59">
        <v>25.845286</v>
      </c>
      <c r="Q59">
        <v>-0.5600000000000001</v>
      </c>
      <c r="R59">
        <v>21.751444</v>
      </c>
      <c r="S59">
        <v>-0.58</v>
      </c>
      <c r="T59">
        <v>20.068822</v>
      </c>
    </row>
    <row r="60" spans="1:20">
      <c r="A60">
        <v>-0.61</v>
      </c>
      <c r="B60">
        <v>13.160328</v>
      </c>
      <c r="C60">
        <v>-0.5600000000000001</v>
      </c>
      <c r="D60">
        <v>32.019972</v>
      </c>
      <c r="E60">
        <v>-0.54</v>
      </c>
      <c r="F60">
        <v>34.424074</v>
      </c>
      <c r="G60">
        <v>-0.52</v>
      </c>
      <c r="H60">
        <v>34.207596</v>
      </c>
      <c r="I60">
        <v>-0.51</v>
      </c>
      <c r="J60">
        <v>35.873626</v>
      </c>
      <c r="K60">
        <v>-0.51</v>
      </c>
      <c r="L60">
        <v>30.936414</v>
      </c>
      <c r="M60">
        <v>-0.53</v>
      </c>
      <c r="N60">
        <v>26.005266</v>
      </c>
      <c r="O60">
        <v>-0.55</v>
      </c>
      <c r="P60">
        <v>23.965316</v>
      </c>
      <c r="Q60">
        <v>-0.57</v>
      </c>
      <c r="R60">
        <v>21.55167</v>
      </c>
      <c r="S60">
        <v>-0.59</v>
      </c>
      <c r="T60">
        <v>18.812522</v>
      </c>
    </row>
    <row r="61" spans="1:20">
      <c r="A61">
        <v>-0.62</v>
      </c>
      <c r="B61">
        <v>11.367228</v>
      </c>
      <c r="C61">
        <v>-0.55</v>
      </c>
      <c r="D61">
        <v>31.690214</v>
      </c>
      <c r="E61">
        <v>-0.53</v>
      </c>
      <c r="F61">
        <v>35.56607200000001</v>
      </c>
      <c r="G61">
        <v>-0.51</v>
      </c>
      <c r="H61">
        <v>34.534304</v>
      </c>
      <c r="I61">
        <v>-0.5</v>
      </c>
      <c r="J61">
        <v>33.382318</v>
      </c>
      <c r="K61">
        <v>-0.52</v>
      </c>
      <c r="L61">
        <v>29.390564</v>
      </c>
      <c r="M61">
        <v>-0.54</v>
      </c>
      <c r="N61">
        <v>25.075906</v>
      </c>
      <c r="O61">
        <v>-0.5600000000000001</v>
      </c>
      <c r="P61">
        <v>21.641584</v>
      </c>
      <c r="Q61">
        <v>-0.58</v>
      </c>
      <c r="R61">
        <v>20.836772</v>
      </c>
      <c r="S61">
        <v>-0.6</v>
      </c>
      <c r="T61">
        <v>18.243824</v>
      </c>
    </row>
    <row r="62" spans="1:20">
      <c r="A62">
        <v>-0.63</v>
      </c>
      <c r="B62">
        <v>11.191046</v>
      </c>
      <c r="C62">
        <v>-0.54</v>
      </c>
      <c r="D62">
        <v>31.589666</v>
      </c>
      <c r="E62">
        <v>-0.52</v>
      </c>
      <c r="F62">
        <v>34.131218</v>
      </c>
      <c r="G62">
        <v>-0.5</v>
      </c>
      <c r="H62">
        <v>34.138452</v>
      </c>
      <c r="I62">
        <v>-0.51</v>
      </c>
      <c r="J62">
        <v>30.369136</v>
      </c>
      <c r="K62">
        <v>-0.53</v>
      </c>
      <c r="L62">
        <v>26.840124</v>
      </c>
      <c r="M62">
        <v>-0.55</v>
      </c>
      <c r="N62">
        <v>24.33473</v>
      </c>
      <c r="O62">
        <v>-0.57</v>
      </c>
      <c r="P62">
        <v>21.00275</v>
      </c>
      <c r="Q62">
        <v>-0.59</v>
      </c>
      <c r="R62">
        <v>19.259572</v>
      </c>
      <c r="S62">
        <v>-0.61</v>
      </c>
      <c r="T62">
        <v>17.569148</v>
      </c>
    </row>
    <row r="63" spans="1:20">
      <c r="A63">
        <v>-0.64</v>
      </c>
      <c r="B63">
        <v>11.40196</v>
      </c>
      <c r="C63">
        <v>-0.53</v>
      </c>
      <c r="D63">
        <v>33.28187</v>
      </c>
      <c r="E63">
        <v>-0.51</v>
      </c>
      <c r="F63">
        <v>34.183086</v>
      </c>
      <c r="G63">
        <v>-0.51</v>
      </c>
      <c r="H63">
        <v>29.869782</v>
      </c>
      <c r="I63">
        <v>-0.52</v>
      </c>
      <c r="J63">
        <v>28.297018</v>
      </c>
      <c r="K63">
        <v>-0.54</v>
      </c>
      <c r="L63">
        <v>24.514974</v>
      </c>
      <c r="M63">
        <v>-0.5600000000000001</v>
      </c>
      <c r="N63">
        <v>22.774048</v>
      </c>
      <c r="O63">
        <v>-0.58</v>
      </c>
      <c r="P63">
        <v>20.419354</v>
      </c>
      <c r="Q63">
        <v>-0.6</v>
      </c>
      <c r="R63">
        <v>17.646116</v>
      </c>
      <c r="S63">
        <v>-0.62</v>
      </c>
      <c r="T63">
        <v>16.90186</v>
      </c>
    </row>
    <row r="64" spans="1:20">
      <c r="A64">
        <v>-0.65</v>
      </c>
      <c r="B64">
        <v>10.4410274</v>
      </c>
      <c r="C64">
        <v>-0.52</v>
      </c>
      <c r="D64">
        <v>34.00652599999999</v>
      </c>
      <c r="E64">
        <v>-0.5</v>
      </c>
      <c r="F64">
        <v>34.17313</v>
      </c>
      <c r="G64">
        <v>-0.52</v>
      </c>
      <c r="H64">
        <v>27.773286</v>
      </c>
      <c r="I64">
        <v>-0.53</v>
      </c>
      <c r="J64">
        <v>26.738458</v>
      </c>
      <c r="K64">
        <v>-0.55</v>
      </c>
      <c r="L64">
        <v>24.162394</v>
      </c>
      <c r="M64">
        <v>-0.57</v>
      </c>
      <c r="N64">
        <v>20.753962</v>
      </c>
      <c r="O64">
        <v>-0.59</v>
      </c>
      <c r="P64">
        <v>19.478172</v>
      </c>
      <c r="Q64">
        <v>-0.61</v>
      </c>
      <c r="R64">
        <v>17.287654</v>
      </c>
      <c r="S64">
        <v>-0.63</v>
      </c>
      <c r="T64">
        <v>15.059114</v>
      </c>
    </row>
    <row r="65" spans="1:20">
      <c r="A65">
        <v>-0.66</v>
      </c>
      <c r="B65">
        <v>8.392652999999999</v>
      </c>
      <c r="C65">
        <v>-0.51</v>
      </c>
      <c r="D65">
        <v>33.424026</v>
      </c>
      <c r="E65">
        <v>-0.51</v>
      </c>
      <c r="F65">
        <v>30.101496</v>
      </c>
      <c r="G65">
        <v>-0.53</v>
      </c>
      <c r="H65">
        <v>26.701364</v>
      </c>
      <c r="I65">
        <v>-0.54</v>
      </c>
      <c r="J65">
        <v>24.43996</v>
      </c>
      <c r="K65">
        <v>-0.5600000000000001</v>
      </c>
      <c r="L65">
        <v>23.17364</v>
      </c>
      <c r="M65">
        <v>-0.58</v>
      </c>
      <c r="N65">
        <v>19.974426</v>
      </c>
      <c r="O65">
        <v>-0.6</v>
      </c>
      <c r="P65">
        <v>17.70047</v>
      </c>
      <c r="Q65">
        <v>-0.62</v>
      </c>
      <c r="R65">
        <v>17.379114</v>
      </c>
      <c r="S65">
        <v>-0.64</v>
      </c>
      <c r="T65">
        <v>14.573496</v>
      </c>
    </row>
    <row r="66" spans="1:20">
      <c r="A66">
        <v>-0.67</v>
      </c>
      <c r="B66">
        <v>9.215109999999999</v>
      </c>
      <c r="C66">
        <v>-0.5</v>
      </c>
      <c r="D66">
        <v>33.009048</v>
      </c>
      <c r="E66">
        <v>-0.52</v>
      </c>
      <c r="F66">
        <v>27.017024</v>
      </c>
      <c r="G66">
        <v>-0.54</v>
      </c>
      <c r="H66">
        <v>25.095022</v>
      </c>
      <c r="I66">
        <v>-0.55</v>
      </c>
      <c r="J66">
        <v>23.117684</v>
      </c>
      <c r="K66">
        <v>-0.57</v>
      </c>
      <c r="L66">
        <v>21.181066</v>
      </c>
      <c r="M66">
        <v>-0.59</v>
      </c>
      <c r="N66">
        <v>19.075974</v>
      </c>
      <c r="O66">
        <v>-0.61</v>
      </c>
      <c r="P66">
        <v>17.340784</v>
      </c>
      <c r="Q66">
        <v>-0.63</v>
      </c>
      <c r="R66">
        <v>15.21836</v>
      </c>
      <c r="S66">
        <v>-0.65</v>
      </c>
      <c r="T66">
        <v>14.271198</v>
      </c>
    </row>
    <row r="67" spans="1:20">
      <c r="A67">
        <v>-0.68</v>
      </c>
      <c r="B67">
        <v>8.4189364</v>
      </c>
      <c r="C67">
        <v>-0.51</v>
      </c>
      <c r="D67">
        <v>29.920558</v>
      </c>
      <c r="E67">
        <v>-0.53</v>
      </c>
      <c r="F67">
        <v>26.465846</v>
      </c>
      <c r="G67">
        <v>-0.55</v>
      </c>
      <c r="H67">
        <v>22.540374</v>
      </c>
      <c r="I67">
        <v>-0.5600000000000001</v>
      </c>
      <c r="J67">
        <v>22.674932</v>
      </c>
      <c r="K67">
        <v>-0.58</v>
      </c>
      <c r="L67">
        <v>19.136554</v>
      </c>
      <c r="M67">
        <v>-0.6</v>
      </c>
      <c r="N67">
        <v>18.791004</v>
      </c>
      <c r="O67">
        <v>-0.62</v>
      </c>
      <c r="P67">
        <v>16.388196</v>
      </c>
      <c r="Q67">
        <v>-0.64</v>
      </c>
      <c r="R67">
        <v>13.981144</v>
      </c>
      <c r="S67">
        <v>-0.66</v>
      </c>
      <c r="T67">
        <v>13.842194</v>
      </c>
    </row>
    <row r="68" spans="1:20">
      <c r="A68">
        <v>-0.6899999999999999</v>
      </c>
      <c r="B68">
        <v>8.426722399999999</v>
      </c>
      <c r="C68">
        <v>-0.52</v>
      </c>
      <c r="D68">
        <v>26.833376</v>
      </c>
      <c r="E68">
        <v>-0.54</v>
      </c>
      <c r="F68">
        <v>24.918906</v>
      </c>
      <c r="G68">
        <v>-0.5600000000000001</v>
      </c>
      <c r="H68">
        <v>22.179576</v>
      </c>
      <c r="I68">
        <v>-0.57</v>
      </c>
      <c r="J68">
        <v>21.965382</v>
      </c>
      <c r="K68">
        <v>-0.59</v>
      </c>
      <c r="L68">
        <v>18.99951</v>
      </c>
      <c r="M68">
        <v>-0.61</v>
      </c>
      <c r="N68">
        <v>17.31636</v>
      </c>
      <c r="O68">
        <v>-0.63</v>
      </c>
      <c r="P68">
        <v>16.0839</v>
      </c>
      <c r="Q68">
        <v>-0.65</v>
      </c>
      <c r="R68">
        <v>14.862784</v>
      </c>
      <c r="S68">
        <v>-0.67</v>
      </c>
      <c r="T68">
        <v>11.636246</v>
      </c>
    </row>
    <row r="69" spans="1:20">
      <c r="A69">
        <v>-0.7</v>
      </c>
      <c r="B69">
        <v>6.3031644</v>
      </c>
      <c r="C69">
        <v>-0.53</v>
      </c>
      <c r="D69">
        <v>24.83231</v>
      </c>
      <c r="E69">
        <v>-0.55</v>
      </c>
      <c r="F69">
        <v>24.094112</v>
      </c>
      <c r="G69">
        <v>-0.57</v>
      </c>
      <c r="H69">
        <v>21.688818</v>
      </c>
      <c r="I69">
        <v>-0.58</v>
      </c>
      <c r="J69">
        <v>19.455182</v>
      </c>
      <c r="K69">
        <v>-0.6</v>
      </c>
      <c r="L69">
        <v>18.859018</v>
      </c>
      <c r="M69">
        <v>-0.62</v>
      </c>
      <c r="N69">
        <v>16.067198</v>
      </c>
      <c r="O69">
        <v>-0.64</v>
      </c>
      <c r="P69">
        <v>14.520552</v>
      </c>
      <c r="Q69">
        <v>-0.66</v>
      </c>
      <c r="R69">
        <v>14.229924</v>
      </c>
      <c r="S69">
        <v>-0.68</v>
      </c>
      <c r="T69">
        <v>11.697572</v>
      </c>
    </row>
    <row r="70" spans="1:20">
      <c r="A70">
        <v>-0.71</v>
      </c>
      <c r="B70">
        <v>5.618582999999999</v>
      </c>
      <c r="C70">
        <v>-0.54</v>
      </c>
      <c r="D70">
        <v>23.783332</v>
      </c>
      <c r="E70">
        <v>-0.5600000000000001</v>
      </c>
      <c r="F70">
        <v>21.648506</v>
      </c>
      <c r="G70">
        <v>-0.58</v>
      </c>
      <c r="H70">
        <v>20.4456</v>
      </c>
      <c r="I70">
        <v>-0.59</v>
      </c>
      <c r="J70">
        <v>18.292664</v>
      </c>
      <c r="K70">
        <v>-0.61</v>
      </c>
      <c r="L70">
        <v>17.912498</v>
      </c>
      <c r="M70">
        <v>-0.63</v>
      </c>
      <c r="N70">
        <v>15.978902</v>
      </c>
      <c r="O70">
        <v>-0.65</v>
      </c>
      <c r="P70">
        <v>13.21716</v>
      </c>
      <c r="Q70">
        <v>-0.67</v>
      </c>
      <c r="R70">
        <v>13.179764</v>
      </c>
      <c r="S70">
        <v>-0.6899999999999999</v>
      </c>
      <c r="T70">
        <v>11.11286</v>
      </c>
    </row>
    <row r="71" spans="1:20">
      <c r="A71">
        <v>-0.72</v>
      </c>
      <c r="B71">
        <v>5.9645756</v>
      </c>
      <c r="C71">
        <v>-0.55</v>
      </c>
      <c r="D71">
        <v>23.466308</v>
      </c>
      <c r="E71">
        <v>-0.57</v>
      </c>
      <c r="F71">
        <v>20.952518</v>
      </c>
      <c r="G71">
        <v>-0.59</v>
      </c>
      <c r="H71">
        <v>18.206156</v>
      </c>
      <c r="I71">
        <v>-0.6</v>
      </c>
      <c r="J71">
        <v>18.168258</v>
      </c>
      <c r="K71">
        <v>-0.62</v>
      </c>
      <c r="L71">
        <v>15.716534</v>
      </c>
      <c r="M71">
        <v>-0.64</v>
      </c>
      <c r="N71">
        <v>15.38537</v>
      </c>
      <c r="O71">
        <v>-0.66</v>
      </c>
      <c r="P71">
        <v>13.61912</v>
      </c>
      <c r="Q71">
        <v>-0.68</v>
      </c>
      <c r="R71">
        <v>11.0327738</v>
      </c>
      <c r="S71">
        <v>-0.7</v>
      </c>
      <c r="T71">
        <v>10.875834</v>
      </c>
    </row>
    <row r="72" spans="1:20">
      <c r="A72">
        <v>-0.73</v>
      </c>
      <c r="B72">
        <v>6.5172484</v>
      </c>
      <c r="C72">
        <v>-0.5600000000000001</v>
      </c>
      <c r="D72">
        <v>21.887056</v>
      </c>
      <c r="E72">
        <v>-0.58</v>
      </c>
      <c r="F72">
        <v>20.448032</v>
      </c>
      <c r="G72">
        <v>-0.6</v>
      </c>
      <c r="H72">
        <v>17.449998</v>
      </c>
      <c r="I72">
        <v>-0.61</v>
      </c>
      <c r="J72">
        <v>17.657244</v>
      </c>
      <c r="K72">
        <v>-0.63</v>
      </c>
      <c r="L72">
        <v>15.674122</v>
      </c>
      <c r="M72">
        <v>-0.65</v>
      </c>
      <c r="N72">
        <v>13.105948</v>
      </c>
      <c r="O72">
        <v>-0.67</v>
      </c>
      <c r="P72">
        <v>13.227728</v>
      </c>
      <c r="Q72">
        <v>-0.6899999999999999</v>
      </c>
      <c r="R72">
        <v>10.9698378</v>
      </c>
      <c r="S72">
        <v>-0.71</v>
      </c>
      <c r="T72">
        <v>9.0202528</v>
      </c>
    </row>
    <row r="73" spans="1:20">
      <c r="A73">
        <v>-0.74</v>
      </c>
      <c r="B73">
        <v>4.5545416</v>
      </c>
      <c r="C73">
        <v>-0.57</v>
      </c>
      <c r="D73">
        <v>19.499102</v>
      </c>
      <c r="E73">
        <v>-0.59</v>
      </c>
      <c r="F73">
        <v>19.175946</v>
      </c>
      <c r="G73">
        <v>-0.61</v>
      </c>
      <c r="H73">
        <v>17.355772</v>
      </c>
      <c r="I73">
        <v>-0.62</v>
      </c>
      <c r="J73">
        <v>16.378428</v>
      </c>
      <c r="K73">
        <v>-0.64</v>
      </c>
      <c r="L73">
        <v>15.27412</v>
      </c>
      <c r="M73">
        <v>-0.66</v>
      </c>
      <c r="N73">
        <v>12.6882</v>
      </c>
      <c r="O73">
        <v>-0.68</v>
      </c>
      <c r="P73">
        <v>11.48507</v>
      </c>
      <c r="Q73">
        <v>-0.7</v>
      </c>
      <c r="R73">
        <v>11.301484</v>
      </c>
      <c r="S73">
        <v>-0.72</v>
      </c>
      <c r="T73">
        <v>8.961028600000001</v>
      </c>
    </row>
    <row r="74" spans="1:20">
      <c r="A74">
        <v>-0.75</v>
      </c>
      <c r="B74">
        <v>4.7754178</v>
      </c>
      <c r="C74">
        <v>-0.58</v>
      </c>
      <c r="D74">
        <v>19.644252</v>
      </c>
      <c r="E74">
        <v>-0.6</v>
      </c>
      <c r="F74">
        <v>16.970254</v>
      </c>
      <c r="G74">
        <v>-0.62</v>
      </c>
      <c r="H74">
        <v>16.600106</v>
      </c>
      <c r="I74">
        <v>-0.63</v>
      </c>
      <c r="J74">
        <v>14.904812</v>
      </c>
      <c r="K74">
        <v>-0.65</v>
      </c>
      <c r="L74">
        <v>14.526354</v>
      </c>
      <c r="M74">
        <v>-0.67</v>
      </c>
      <c r="N74">
        <v>12.79098</v>
      </c>
      <c r="O74">
        <v>-0.6899999999999999</v>
      </c>
      <c r="P74">
        <v>10.724973</v>
      </c>
      <c r="Q74">
        <v>-0.71</v>
      </c>
      <c r="R74">
        <v>10.4039824</v>
      </c>
      <c r="S74">
        <v>-0.73</v>
      </c>
      <c r="T74">
        <v>9.0945734</v>
      </c>
    </row>
    <row r="75" spans="1:20">
      <c r="A75">
        <v>-0.76</v>
      </c>
      <c r="B75">
        <v>4.0054228</v>
      </c>
      <c r="C75">
        <v>-0.59</v>
      </c>
      <c r="D75">
        <v>18.711908</v>
      </c>
      <c r="E75">
        <v>-0.61</v>
      </c>
      <c r="F75">
        <v>16.919372</v>
      </c>
      <c r="G75">
        <v>-0.63</v>
      </c>
      <c r="H75">
        <v>15.110074</v>
      </c>
      <c r="I75">
        <v>-0.64</v>
      </c>
      <c r="J75">
        <v>14.774268</v>
      </c>
      <c r="K75">
        <v>-0.66</v>
      </c>
      <c r="L75">
        <v>12.72893</v>
      </c>
      <c r="M75">
        <v>-0.68</v>
      </c>
      <c r="N75">
        <v>12.215442</v>
      </c>
      <c r="O75">
        <v>-0.7</v>
      </c>
      <c r="P75">
        <v>10.9429936</v>
      </c>
      <c r="Q75">
        <v>-0.72</v>
      </c>
      <c r="R75">
        <v>8.587437</v>
      </c>
      <c r="S75">
        <v>-0.74</v>
      </c>
      <c r="T75">
        <v>8.7554266</v>
      </c>
    </row>
    <row r="76" spans="1:20">
      <c r="A76">
        <v>-0.77</v>
      </c>
      <c r="B76">
        <v>3.8850542</v>
      </c>
      <c r="C76">
        <v>-0.6</v>
      </c>
      <c r="D76">
        <v>17.766686</v>
      </c>
      <c r="E76">
        <v>-0.62</v>
      </c>
      <c r="F76">
        <v>16.807356</v>
      </c>
      <c r="G76">
        <v>-0.64</v>
      </c>
      <c r="H76">
        <v>14.151562</v>
      </c>
      <c r="I76">
        <v>-0.65</v>
      </c>
      <c r="J76">
        <v>13.866664</v>
      </c>
      <c r="K76">
        <v>-0.67</v>
      </c>
      <c r="L76">
        <v>12.27348</v>
      </c>
      <c r="M76">
        <v>-0.6899999999999999</v>
      </c>
      <c r="N76">
        <v>11.383264</v>
      </c>
      <c r="O76">
        <v>-0.71</v>
      </c>
      <c r="P76">
        <v>10.3918188</v>
      </c>
      <c r="Q76">
        <v>-0.73</v>
      </c>
      <c r="R76">
        <v>8.415085000000001</v>
      </c>
      <c r="S76">
        <v>-0.75</v>
      </c>
      <c r="T76">
        <v>7.7687724</v>
      </c>
    </row>
    <row r="77" spans="1:20">
      <c r="A77">
        <v>-0.78</v>
      </c>
      <c r="B77">
        <v>2.949957</v>
      </c>
      <c r="C77">
        <v>-0.61</v>
      </c>
      <c r="D77">
        <v>15.436292</v>
      </c>
      <c r="E77">
        <v>-0.63</v>
      </c>
      <c r="F77">
        <v>15.97429</v>
      </c>
      <c r="G77">
        <v>-0.65</v>
      </c>
      <c r="H77">
        <v>13.790728</v>
      </c>
      <c r="I77">
        <v>-0.66</v>
      </c>
      <c r="J77">
        <v>14.053132</v>
      </c>
      <c r="K77">
        <v>-0.68</v>
      </c>
      <c r="L77">
        <v>12.390282</v>
      </c>
      <c r="M77">
        <v>-0.7</v>
      </c>
      <c r="N77">
        <v>10.4184502</v>
      </c>
      <c r="O77">
        <v>-0.72</v>
      </c>
      <c r="P77">
        <v>9.3581846</v>
      </c>
      <c r="Q77">
        <v>-0.74</v>
      </c>
      <c r="R77">
        <v>8.289655399999999</v>
      </c>
      <c r="S77">
        <v>-0.76</v>
      </c>
      <c r="T77">
        <v>6.7689684</v>
      </c>
    </row>
    <row r="78" spans="1:20">
      <c r="A78">
        <v>-0.79</v>
      </c>
      <c r="B78">
        <v>0.3624222</v>
      </c>
      <c r="C78">
        <v>-0.62</v>
      </c>
      <c r="D78">
        <v>15.397</v>
      </c>
      <c r="E78">
        <v>-0.64</v>
      </c>
      <c r="F78">
        <v>13.896088</v>
      </c>
      <c r="G78">
        <v>-0.66</v>
      </c>
      <c r="H78">
        <v>13.66184</v>
      </c>
      <c r="I78">
        <v>-0.67</v>
      </c>
      <c r="J78">
        <v>11.390104</v>
      </c>
      <c r="K78">
        <v>-0.6899999999999999</v>
      </c>
      <c r="L78">
        <v>12.058778</v>
      </c>
      <c r="M78">
        <v>-0.71</v>
      </c>
      <c r="N78">
        <v>9.962531999999999</v>
      </c>
      <c r="O78">
        <v>-0.73</v>
      </c>
      <c r="P78">
        <v>7.345530999999999</v>
      </c>
      <c r="Q78">
        <v>-0.75</v>
      </c>
      <c r="R78">
        <v>7.9505876</v>
      </c>
      <c r="S78">
        <v>-0.77</v>
      </c>
      <c r="T78">
        <v>6.696144200000001</v>
      </c>
    </row>
    <row r="79" spans="1:20">
      <c r="A79">
        <v>-0.8</v>
      </c>
      <c r="B79">
        <v>1.1602304</v>
      </c>
      <c r="C79">
        <v>-0.63</v>
      </c>
      <c r="D79">
        <v>15.108896</v>
      </c>
      <c r="E79">
        <v>-0.65</v>
      </c>
      <c r="F79">
        <v>13.476128</v>
      </c>
      <c r="G79">
        <v>-0.67</v>
      </c>
      <c r="H79">
        <v>12.52521</v>
      </c>
      <c r="I79">
        <v>-0.68</v>
      </c>
      <c r="J79">
        <v>11.61604</v>
      </c>
      <c r="K79">
        <v>-0.7</v>
      </c>
      <c r="L79">
        <v>10.0608812</v>
      </c>
      <c r="M79">
        <v>-0.72</v>
      </c>
      <c r="N79">
        <v>9.7596156</v>
      </c>
      <c r="O79">
        <v>-0.74</v>
      </c>
      <c r="P79">
        <v>8.017865199999999</v>
      </c>
      <c r="Q79">
        <v>-0.76</v>
      </c>
      <c r="R79">
        <v>6.561812600000001</v>
      </c>
      <c r="S79">
        <v>-0.78</v>
      </c>
      <c r="T79">
        <v>6.1119462</v>
      </c>
    </row>
    <row r="80" spans="1:20">
      <c r="A80">
        <v>-0.8100000000000001</v>
      </c>
      <c r="B80">
        <v>0.1688238</v>
      </c>
      <c r="C80">
        <v>-0.64</v>
      </c>
      <c r="D80">
        <v>14.971694</v>
      </c>
      <c r="E80">
        <v>-0.66</v>
      </c>
      <c r="F80">
        <v>13.051432</v>
      </c>
      <c r="G80">
        <v>-0.68</v>
      </c>
      <c r="H80">
        <v>10.6837762</v>
      </c>
      <c r="I80">
        <v>-0.6899999999999999</v>
      </c>
      <c r="J80">
        <v>11.973722</v>
      </c>
      <c r="K80">
        <v>-0.71</v>
      </c>
      <c r="L80">
        <v>9.7403244</v>
      </c>
      <c r="M80">
        <v>-0.73</v>
      </c>
      <c r="N80">
        <v>8.625241599999999</v>
      </c>
      <c r="O80">
        <v>-0.75</v>
      </c>
      <c r="P80">
        <v>7.544903000000001</v>
      </c>
      <c r="Q80">
        <v>-0.77</v>
      </c>
      <c r="R80">
        <v>6.2113748</v>
      </c>
      <c r="S80">
        <v>-0.79</v>
      </c>
      <c r="T80">
        <v>4.525412</v>
      </c>
    </row>
    <row r="81" spans="1:20">
      <c r="A81">
        <v>-0.82</v>
      </c>
      <c r="B81">
        <v>-0.9993641999999999</v>
      </c>
      <c r="C81">
        <v>-0.65</v>
      </c>
      <c r="D81">
        <v>12.107444</v>
      </c>
      <c r="E81">
        <v>-0.67</v>
      </c>
      <c r="F81">
        <v>13.580672</v>
      </c>
      <c r="G81">
        <v>-0.6899999999999999</v>
      </c>
      <c r="H81">
        <v>10.986462</v>
      </c>
      <c r="I81">
        <v>-0.7</v>
      </c>
      <c r="J81">
        <v>10.7419448</v>
      </c>
      <c r="K81">
        <v>-0.72</v>
      </c>
      <c r="L81">
        <v>9.212531999999999</v>
      </c>
      <c r="M81">
        <v>-0.74</v>
      </c>
      <c r="N81">
        <v>6.9097828</v>
      </c>
      <c r="O81">
        <v>-0.76</v>
      </c>
      <c r="P81">
        <v>7.7048982</v>
      </c>
      <c r="Q81">
        <v>-0.78</v>
      </c>
      <c r="R81">
        <v>6.2961944</v>
      </c>
      <c r="S81">
        <v>-0.8</v>
      </c>
      <c r="T81">
        <v>2.8250618</v>
      </c>
    </row>
    <row r="82" spans="1:20">
      <c r="A82">
        <v>-0.83</v>
      </c>
      <c r="B82">
        <v>-4.121005800000001</v>
      </c>
      <c r="C82">
        <v>-0.66</v>
      </c>
      <c r="D82">
        <v>12.362348</v>
      </c>
      <c r="E82">
        <v>-0.68</v>
      </c>
      <c r="F82">
        <v>11.183584</v>
      </c>
      <c r="G82">
        <v>-0.7</v>
      </c>
      <c r="H82">
        <v>11.266926</v>
      </c>
      <c r="I82">
        <v>-0.71</v>
      </c>
      <c r="J82">
        <v>9.3538304</v>
      </c>
      <c r="K82">
        <v>-0.73</v>
      </c>
      <c r="L82">
        <v>9.2346016</v>
      </c>
      <c r="M82">
        <v>-0.75</v>
      </c>
      <c r="N82">
        <v>7.5545126</v>
      </c>
      <c r="O82">
        <v>-0.77</v>
      </c>
      <c r="P82">
        <v>5.3473532</v>
      </c>
      <c r="Q82">
        <v>-0.79</v>
      </c>
      <c r="R82">
        <v>5.5335744</v>
      </c>
      <c r="S82">
        <v>-0.8100000000000001</v>
      </c>
      <c r="T82">
        <v>1.5202916</v>
      </c>
    </row>
    <row r="83" spans="1:20">
      <c r="A83">
        <v>-0.84</v>
      </c>
      <c r="B83">
        <v>-4.5209556</v>
      </c>
      <c r="C83">
        <v>-0.67</v>
      </c>
      <c r="D83">
        <v>12.005054</v>
      </c>
      <c r="E83">
        <v>-0.6899999999999999</v>
      </c>
      <c r="F83">
        <v>9.6502146</v>
      </c>
      <c r="G83">
        <v>-0.71</v>
      </c>
      <c r="H83">
        <v>9.9975986</v>
      </c>
      <c r="I83">
        <v>-0.72</v>
      </c>
      <c r="J83">
        <v>8.8595132</v>
      </c>
      <c r="K83">
        <v>-0.74</v>
      </c>
      <c r="L83">
        <v>7.990286</v>
      </c>
      <c r="M83">
        <v>-0.76</v>
      </c>
      <c r="N83">
        <v>7.537242999999999</v>
      </c>
      <c r="O83">
        <v>-0.78</v>
      </c>
      <c r="P83">
        <v>5.5349438</v>
      </c>
      <c r="Q83">
        <v>-0.8</v>
      </c>
      <c r="R83">
        <v>2.9648358</v>
      </c>
      <c r="S83">
        <v>-0.82</v>
      </c>
      <c r="T83">
        <v>-0.5453476</v>
      </c>
    </row>
    <row r="84" spans="1:20">
      <c r="A84">
        <v>-0.85</v>
      </c>
      <c r="B84">
        <v>-5.1322938</v>
      </c>
      <c r="C84">
        <v>-0.68</v>
      </c>
      <c r="D84">
        <v>11.59552</v>
      </c>
      <c r="E84">
        <v>-0.7</v>
      </c>
      <c r="F84">
        <v>10.630792</v>
      </c>
      <c r="G84">
        <v>-0.72</v>
      </c>
      <c r="H84">
        <v>8.130395</v>
      </c>
      <c r="I84">
        <v>-0.73</v>
      </c>
      <c r="J84">
        <v>8.816312399999999</v>
      </c>
      <c r="K84">
        <v>-0.75</v>
      </c>
      <c r="L84">
        <v>6.797687000000001</v>
      </c>
      <c r="M84">
        <v>-0.77</v>
      </c>
      <c r="N84">
        <v>6.0737516</v>
      </c>
      <c r="O84">
        <v>-0.79</v>
      </c>
      <c r="P84">
        <v>5.644029000000001</v>
      </c>
      <c r="Q84">
        <v>-0.8100000000000001</v>
      </c>
      <c r="R84">
        <v>0.8105332000000001</v>
      </c>
      <c r="S84">
        <v>-0.83</v>
      </c>
      <c r="T84">
        <v>-3.6048242</v>
      </c>
    </row>
    <row r="85" spans="1:20">
      <c r="A85">
        <v>-0.86</v>
      </c>
      <c r="B85">
        <v>-5.9957304</v>
      </c>
      <c r="C85">
        <v>-0.6899999999999999</v>
      </c>
      <c r="D85">
        <v>9.498942599999999</v>
      </c>
      <c r="E85">
        <v>-0.71</v>
      </c>
      <c r="F85">
        <v>9.526835</v>
      </c>
      <c r="G85">
        <v>-0.73</v>
      </c>
      <c r="H85">
        <v>8.2021376</v>
      </c>
      <c r="I85">
        <v>-0.74</v>
      </c>
      <c r="J85">
        <v>8.617392800000001</v>
      </c>
      <c r="K85">
        <v>-0.76</v>
      </c>
      <c r="L85">
        <v>7.003071199999999</v>
      </c>
      <c r="M85">
        <v>-0.78</v>
      </c>
      <c r="N85">
        <v>5.1645808</v>
      </c>
      <c r="O85">
        <v>-0.8</v>
      </c>
      <c r="P85">
        <v>4.295132199999999</v>
      </c>
      <c r="Q85">
        <v>-0.82</v>
      </c>
      <c r="R85">
        <v>-0.6554949999999999</v>
      </c>
      <c r="S85">
        <v>-0.84</v>
      </c>
      <c r="T85">
        <v>-5.642583</v>
      </c>
    </row>
    <row r="86" spans="1:20">
      <c r="A86">
        <v>-0.87</v>
      </c>
      <c r="B86">
        <v>-8.4777708</v>
      </c>
      <c r="C86">
        <v>-0.7</v>
      </c>
      <c r="D86">
        <v>9.338972799999999</v>
      </c>
      <c r="E86">
        <v>-0.72</v>
      </c>
      <c r="F86">
        <v>8.838968599999999</v>
      </c>
      <c r="G86">
        <v>-0.74</v>
      </c>
      <c r="H86">
        <v>8.3731556</v>
      </c>
      <c r="I86">
        <v>-0.75</v>
      </c>
      <c r="J86">
        <v>6.737749599999999</v>
      </c>
      <c r="K86">
        <v>-0.77</v>
      </c>
      <c r="L86">
        <v>6.896595</v>
      </c>
      <c r="M86">
        <v>-0.79</v>
      </c>
      <c r="N86">
        <v>4.510922</v>
      </c>
      <c r="O86">
        <v>-0.8100000000000001</v>
      </c>
      <c r="P86">
        <v>-0.0224062</v>
      </c>
      <c r="Q86">
        <v>-0.83</v>
      </c>
      <c r="R86">
        <v>-2.879919</v>
      </c>
      <c r="S86">
        <v>-0.85</v>
      </c>
      <c r="T86">
        <v>-6.6214208</v>
      </c>
    </row>
    <row r="87" spans="1:20">
      <c r="A87">
        <v>-0.88</v>
      </c>
      <c r="B87">
        <v>-8.537697</v>
      </c>
      <c r="C87">
        <v>-0.71</v>
      </c>
      <c r="D87">
        <v>9.442859799999999</v>
      </c>
      <c r="E87">
        <v>-0.73</v>
      </c>
      <c r="F87">
        <v>7.8856226</v>
      </c>
      <c r="G87">
        <v>-0.75</v>
      </c>
      <c r="H87">
        <v>8.074805999999999</v>
      </c>
      <c r="I87">
        <v>-0.76</v>
      </c>
      <c r="J87">
        <v>6.372476799999999</v>
      </c>
      <c r="K87">
        <v>-0.78</v>
      </c>
      <c r="L87">
        <v>6.013762</v>
      </c>
      <c r="M87">
        <v>-0.8</v>
      </c>
      <c r="N87">
        <v>3.4299288</v>
      </c>
      <c r="O87">
        <v>-0.82</v>
      </c>
      <c r="P87">
        <v>-1.554288</v>
      </c>
      <c r="Q87">
        <v>-0.84</v>
      </c>
      <c r="R87">
        <v>-5.4430518</v>
      </c>
      <c r="S87">
        <v>-0.86</v>
      </c>
      <c r="T87">
        <v>-7.5157808</v>
      </c>
    </row>
    <row r="88" spans="1:20">
      <c r="A88">
        <v>-0.89</v>
      </c>
      <c r="B88">
        <v>-7.6082948</v>
      </c>
      <c r="C88">
        <v>-0.72</v>
      </c>
      <c r="D88">
        <v>9.0998018</v>
      </c>
      <c r="E88">
        <v>-0.74</v>
      </c>
      <c r="F88">
        <v>7.2632916</v>
      </c>
      <c r="G88">
        <v>-0.76</v>
      </c>
      <c r="H88">
        <v>5.9952472</v>
      </c>
      <c r="I88">
        <v>-0.77</v>
      </c>
      <c r="J88">
        <v>6.6974086</v>
      </c>
      <c r="K88">
        <v>-0.79</v>
      </c>
      <c r="L88">
        <v>3.2956642</v>
      </c>
      <c r="M88">
        <v>-0.8100000000000001</v>
      </c>
      <c r="N88">
        <v>1.6985952</v>
      </c>
      <c r="O88">
        <v>-0.83</v>
      </c>
      <c r="P88">
        <v>-3.044030999999999</v>
      </c>
      <c r="Q88">
        <v>-0.85</v>
      </c>
      <c r="R88">
        <v>-7.5832932</v>
      </c>
      <c r="S88">
        <v>-0.87</v>
      </c>
      <c r="T88">
        <v>-8.953191200000001</v>
      </c>
    </row>
    <row r="89" spans="1:20">
      <c r="A89">
        <v>-0.9</v>
      </c>
      <c r="B89">
        <v>-8.971913799999999</v>
      </c>
      <c r="C89">
        <v>-0.73</v>
      </c>
      <c r="D89">
        <v>8.1461158</v>
      </c>
      <c r="E89">
        <v>-0.75</v>
      </c>
      <c r="F89">
        <v>7.715915</v>
      </c>
      <c r="G89">
        <v>-0.77</v>
      </c>
      <c r="H89">
        <v>5.783465</v>
      </c>
      <c r="I89">
        <v>-0.78</v>
      </c>
      <c r="J89">
        <v>6.0465278</v>
      </c>
      <c r="K89">
        <v>-0.8</v>
      </c>
      <c r="L89">
        <v>3.7442404</v>
      </c>
      <c r="M89">
        <v>-0.82</v>
      </c>
      <c r="N89">
        <v>-1.703675</v>
      </c>
      <c r="O89">
        <v>-0.84</v>
      </c>
      <c r="P89">
        <v>-5.1569722</v>
      </c>
      <c r="Q89">
        <v>-0.86</v>
      </c>
      <c r="R89">
        <v>-7.6804188</v>
      </c>
      <c r="S89">
        <v>-0.88</v>
      </c>
      <c r="T89">
        <v>-10.7956648</v>
      </c>
    </row>
    <row r="90" spans="1:20">
      <c r="A90">
        <v>-0.91</v>
      </c>
      <c r="B90">
        <v>-10.79599</v>
      </c>
      <c r="C90">
        <v>-0.74</v>
      </c>
      <c r="D90">
        <v>6.2542566</v>
      </c>
      <c r="E90">
        <v>-0.76</v>
      </c>
      <c r="F90">
        <v>6.73381</v>
      </c>
      <c r="G90">
        <v>-0.78</v>
      </c>
      <c r="H90">
        <v>5.671631</v>
      </c>
      <c r="I90">
        <v>-0.79</v>
      </c>
      <c r="J90">
        <v>4.5396416</v>
      </c>
      <c r="K90">
        <v>-0.8100000000000001</v>
      </c>
      <c r="L90">
        <v>2.0192476</v>
      </c>
      <c r="M90">
        <v>-0.83</v>
      </c>
      <c r="N90">
        <v>-3.0499974</v>
      </c>
      <c r="O90">
        <v>-0.85</v>
      </c>
      <c r="P90">
        <v>-7.8568278</v>
      </c>
      <c r="Q90">
        <v>-0.87</v>
      </c>
      <c r="R90">
        <v>-8.3196428</v>
      </c>
      <c r="S90">
        <v>-0.89</v>
      </c>
      <c r="T90">
        <v>-9.8622368</v>
      </c>
    </row>
    <row r="91" spans="1:20">
      <c r="A91">
        <v>-0.92</v>
      </c>
      <c r="B91">
        <v>-11.440142</v>
      </c>
      <c r="C91">
        <v>-0.75</v>
      </c>
      <c r="D91">
        <v>7.056910999999999</v>
      </c>
      <c r="E91">
        <v>-0.77</v>
      </c>
      <c r="F91">
        <v>4.9825914</v>
      </c>
      <c r="G91">
        <v>-0.79</v>
      </c>
      <c r="H91">
        <v>5.080337</v>
      </c>
      <c r="I91">
        <v>-0.8</v>
      </c>
      <c r="J91">
        <v>2.9923006</v>
      </c>
      <c r="K91">
        <v>-0.82</v>
      </c>
      <c r="L91">
        <v>0.2412932</v>
      </c>
      <c r="M91">
        <v>-0.84</v>
      </c>
      <c r="N91">
        <v>-4.6489272</v>
      </c>
      <c r="O91">
        <v>-0.86</v>
      </c>
      <c r="P91">
        <v>-8.429847599999999</v>
      </c>
      <c r="Q91">
        <v>-0.88</v>
      </c>
      <c r="R91">
        <v>-9.413747799999999</v>
      </c>
      <c r="S91">
        <v>-0.9</v>
      </c>
      <c r="T91">
        <v>-10.3693656</v>
      </c>
    </row>
    <row r="92" spans="1:20">
      <c r="A92">
        <v>-0.93</v>
      </c>
      <c r="B92">
        <v>-11.41963</v>
      </c>
      <c r="C92">
        <v>-0.76</v>
      </c>
      <c r="D92">
        <v>6.8117558</v>
      </c>
      <c r="E92">
        <v>-0.78</v>
      </c>
      <c r="F92">
        <v>4.8372454</v>
      </c>
      <c r="G92">
        <v>-0.8</v>
      </c>
      <c r="H92">
        <v>2.7468248</v>
      </c>
      <c r="I92">
        <v>-0.8100000000000001</v>
      </c>
      <c r="J92">
        <v>1.7135588</v>
      </c>
      <c r="K92">
        <v>-0.83</v>
      </c>
      <c r="L92">
        <v>-3.9703428</v>
      </c>
      <c r="M92">
        <v>-0.85</v>
      </c>
      <c r="N92">
        <v>-6.2021468</v>
      </c>
      <c r="O92">
        <v>-0.87</v>
      </c>
      <c r="P92">
        <v>-8.558658600000001</v>
      </c>
      <c r="Q92">
        <v>-0.89</v>
      </c>
      <c r="R92">
        <v>-10.5643368</v>
      </c>
      <c r="S92">
        <v>-0.91</v>
      </c>
      <c r="T92">
        <v>-10.575942</v>
      </c>
    </row>
    <row r="93" spans="1:20">
      <c r="A93">
        <v>-0.9399999999999999</v>
      </c>
      <c r="B93">
        <v>-11.398662</v>
      </c>
      <c r="C93">
        <v>-0.77</v>
      </c>
      <c r="D93">
        <v>6.1379786</v>
      </c>
      <c r="E93">
        <v>-0.79</v>
      </c>
      <c r="F93">
        <v>4.485003600000001</v>
      </c>
      <c r="G93">
        <v>-0.8100000000000001</v>
      </c>
      <c r="H93">
        <v>0.8563539999999999</v>
      </c>
      <c r="I93">
        <v>-0.82</v>
      </c>
      <c r="J93">
        <v>-0.6062838</v>
      </c>
      <c r="K93">
        <v>-0.84</v>
      </c>
      <c r="L93">
        <v>-4.8731774</v>
      </c>
      <c r="M93">
        <v>-0.86</v>
      </c>
      <c r="N93">
        <v>-8.095316199999999</v>
      </c>
      <c r="O93">
        <v>-0.88</v>
      </c>
      <c r="P93">
        <v>-8.528775999999999</v>
      </c>
      <c r="Q93">
        <v>-0.9</v>
      </c>
      <c r="R93">
        <v>-10.0960892</v>
      </c>
      <c r="S93">
        <v>-0.92</v>
      </c>
      <c r="T93">
        <v>-11.0973846</v>
      </c>
    </row>
    <row r="94" spans="1:20">
      <c r="A94">
        <v>-0.95</v>
      </c>
      <c r="B94">
        <v>-13.56009</v>
      </c>
      <c r="C94">
        <v>-0.78</v>
      </c>
      <c r="D94">
        <v>3.6606786</v>
      </c>
      <c r="E94">
        <v>-0.8</v>
      </c>
      <c r="F94">
        <v>3.6613188</v>
      </c>
      <c r="G94">
        <v>-0.82</v>
      </c>
      <c r="H94">
        <v>-1.052591</v>
      </c>
      <c r="I94">
        <v>-0.83</v>
      </c>
      <c r="J94">
        <v>-3.2731964</v>
      </c>
      <c r="K94">
        <v>-0.85</v>
      </c>
      <c r="L94">
        <v>-5.9680338</v>
      </c>
      <c r="M94">
        <v>-0.87</v>
      </c>
      <c r="N94">
        <v>-9.3221056</v>
      </c>
      <c r="O94">
        <v>-0.89</v>
      </c>
      <c r="P94">
        <v>-9.482518799999999</v>
      </c>
      <c r="Q94">
        <v>-0.91</v>
      </c>
      <c r="R94">
        <v>-9.580610799999999</v>
      </c>
      <c r="S94">
        <v>-0.93</v>
      </c>
      <c r="T94">
        <v>-11.434014</v>
      </c>
    </row>
    <row r="95" spans="1:20">
      <c r="A95">
        <v>-0.96</v>
      </c>
      <c r="B95">
        <v>-14.464002</v>
      </c>
      <c r="C95">
        <v>-0.79</v>
      </c>
      <c r="D95">
        <v>3.8443822</v>
      </c>
      <c r="E95">
        <v>-0.8100000000000001</v>
      </c>
      <c r="F95">
        <v>0.6575112</v>
      </c>
      <c r="G95">
        <v>-0.83</v>
      </c>
      <c r="H95">
        <v>-1.9718734</v>
      </c>
      <c r="I95">
        <v>-0.84</v>
      </c>
      <c r="J95">
        <v>-6.0800996</v>
      </c>
      <c r="K95">
        <v>-0.86</v>
      </c>
      <c r="L95">
        <v>-7.675349799999999</v>
      </c>
      <c r="M95">
        <v>-0.88</v>
      </c>
      <c r="N95">
        <v>-8.9015466</v>
      </c>
      <c r="O95">
        <v>-0.9</v>
      </c>
      <c r="P95">
        <v>-11.0925636</v>
      </c>
      <c r="Q95">
        <v>-0.92</v>
      </c>
      <c r="R95">
        <v>-10.0942428</v>
      </c>
      <c r="S95">
        <v>-0.9399999999999999</v>
      </c>
      <c r="T95">
        <v>-11.100546</v>
      </c>
    </row>
    <row r="96" spans="1:20">
      <c r="A96">
        <v>-0.97</v>
      </c>
      <c r="B96">
        <v>-13.564542</v>
      </c>
      <c r="C96">
        <v>-0.8</v>
      </c>
      <c r="D96">
        <v>3.3050484</v>
      </c>
      <c r="E96">
        <v>-0.82</v>
      </c>
      <c r="F96">
        <v>-0.7520262000000001</v>
      </c>
      <c r="G96">
        <v>-0.84</v>
      </c>
      <c r="H96">
        <v>-5.3980878</v>
      </c>
      <c r="I96">
        <v>-0.85</v>
      </c>
      <c r="J96">
        <v>-6.640998600000001</v>
      </c>
      <c r="K96">
        <v>-0.87</v>
      </c>
      <c r="L96">
        <v>-9.2576956</v>
      </c>
      <c r="M96">
        <v>-0.89</v>
      </c>
      <c r="N96">
        <v>-8.7688366</v>
      </c>
      <c r="O96">
        <v>-0.91</v>
      </c>
      <c r="P96">
        <v>-10.5363484</v>
      </c>
      <c r="Q96">
        <v>-0.93</v>
      </c>
      <c r="R96">
        <v>-11.343182</v>
      </c>
      <c r="S96">
        <v>-0.95</v>
      </c>
      <c r="T96">
        <v>-10.964426</v>
      </c>
    </row>
    <row r="97" spans="1:20">
      <c r="A97">
        <v>-0.98</v>
      </c>
      <c r="B97">
        <v>-13.805488</v>
      </c>
      <c r="C97">
        <v>-0.8100000000000001</v>
      </c>
      <c r="D97">
        <v>1.4114182</v>
      </c>
      <c r="E97">
        <v>-0.83</v>
      </c>
      <c r="F97">
        <v>-2.2901612</v>
      </c>
      <c r="G97">
        <v>-0.85</v>
      </c>
      <c r="H97">
        <v>-7.0876008</v>
      </c>
      <c r="I97">
        <v>-0.86</v>
      </c>
      <c r="J97">
        <v>-7.176824999999999</v>
      </c>
      <c r="K97">
        <v>-0.88</v>
      </c>
      <c r="L97">
        <v>-9.510695999999999</v>
      </c>
      <c r="M97">
        <v>-0.9</v>
      </c>
      <c r="N97">
        <v>-10.4330754</v>
      </c>
      <c r="O97">
        <v>-0.92</v>
      </c>
      <c r="P97">
        <v>-10.2668736</v>
      </c>
      <c r="Q97">
        <v>-0.9399999999999999</v>
      </c>
      <c r="R97">
        <v>-10.714918</v>
      </c>
      <c r="S97">
        <v>-0.96</v>
      </c>
      <c r="T97">
        <v>-12.665504</v>
      </c>
    </row>
    <row r="98" spans="1:20">
      <c r="A98">
        <v>-0.99</v>
      </c>
      <c r="B98">
        <v>-14.926806</v>
      </c>
      <c r="C98">
        <v>-0.82</v>
      </c>
      <c r="D98">
        <v>-1.5902966</v>
      </c>
      <c r="E98">
        <v>-0.84</v>
      </c>
      <c r="F98">
        <v>-4.0886842</v>
      </c>
      <c r="G98">
        <v>-0.86</v>
      </c>
      <c r="H98">
        <v>-7.2002298</v>
      </c>
      <c r="I98">
        <v>-0.87</v>
      </c>
      <c r="J98">
        <v>-8.2494674</v>
      </c>
      <c r="K98">
        <v>-0.89</v>
      </c>
      <c r="L98">
        <v>-9.495268599999999</v>
      </c>
      <c r="M98">
        <v>-0.91</v>
      </c>
      <c r="N98">
        <v>-11.26767</v>
      </c>
      <c r="O98">
        <v>-0.93</v>
      </c>
      <c r="P98">
        <v>-10.7137998</v>
      </c>
      <c r="Q98">
        <v>-0.95</v>
      </c>
      <c r="R98">
        <v>-11.218304</v>
      </c>
      <c r="S98">
        <v>-0.97</v>
      </c>
      <c r="T98">
        <v>-12.71084</v>
      </c>
    </row>
    <row r="99" spans="1:20">
      <c r="A99">
        <v>-1</v>
      </c>
      <c r="B99">
        <v>-13.746278</v>
      </c>
      <c r="C99">
        <v>-0.83</v>
      </c>
      <c r="D99">
        <v>-3.0873642</v>
      </c>
      <c r="E99">
        <v>-0.85</v>
      </c>
      <c r="F99">
        <v>-6.661909800000001</v>
      </c>
      <c r="G99">
        <v>-0.87</v>
      </c>
      <c r="H99">
        <v>-7.6487584</v>
      </c>
      <c r="I99">
        <v>-0.88</v>
      </c>
      <c r="J99">
        <v>-9.6872588</v>
      </c>
      <c r="K99">
        <v>-0.9</v>
      </c>
      <c r="L99">
        <v>-9.413769200000001</v>
      </c>
      <c r="M99">
        <v>-0.92</v>
      </c>
      <c r="N99">
        <v>-10.4916738</v>
      </c>
      <c r="O99">
        <v>-0.9399999999999999</v>
      </c>
      <c r="P99">
        <v>-11.974552</v>
      </c>
      <c r="Q99">
        <v>-0.96</v>
      </c>
      <c r="R99">
        <v>-10.84886</v>
      </c>
      <c r="S99">
        <v>-0.98</v>
      </c>
      <c r="T99">
        <v>-11.898074</v>
      </c>
    </row>
    <row r="100" spans="1:20">
      <c r="A100">
        <v>-1.01</v>
      </c>
      <c r="B100">
        <v>-14.867622</v>
      </c>
      <c r="C100">
        <v>-0.84</v>
      </c>
      <c r="D100">
        <v>-3.9893774</v>
      </c>
      <c r="E100">
        <v>-0.86</v>
      </c>
      <c r="F100">
        <v>-8.3604436</v>
      </c>
      <c r="G100">
        <v>-0.88</v>
      </c>
      <c r="H100">
        <v>-9.2821342</v>
      </c>
      <c r="I100">
        <v>-0.89</v>
      </c>
      <c r="J100">
        <v>-9.5506022</v>
      </c>
      <c r="K100">
        <v>-0.91</v>
      </c>
      <c r="L100">
        <v>-10.924916</v>
      </c>
      <c r="M100">
        <v>-0.93</v>
      </c>
      <c r="N100">
        <v>-10.4090246</v>
      </c>
      <c r="O100">
        <v>-0.95</v>
      </c>
      <c r="P100">
        <v>-11.313394</v>
      </c>
      <c r="Q100">
        <v>-0.97</v>
      </c>
      <c r="R100">
        <v>-12.755334</v>
      </c>
      <c r="S100">
        <v>-0.99</v>
      </c>
      <c r="T100">
        <v>-11.399796</v>
      </c>
    </row>
    <row r="101" spans="1:20">
      <c r="A101">
        <v>-1.02</v>
      </c>
      <c r="B101">
        <v>-14.80599</v>
      </c>
      <c r="C101">
        <v>-0.85</v>
      </c>
      <c r="D101">
        <v>-5.290118</v>
      </c>
      <c r="E101">
        <v>-0.87</v>
      </c>
      <c r="F101">
        <v>-7.7481048</v>
      </c>
      <c r="G101">
        <v>-0.89</v>
      </c>
      <c r="H101">
        <v>-9.800863799999998</v>
      </c>
      <c r="I101">
        <v>-0.9</v>
      </c>
      <c r="J101">
        <v>-9.2792508</v>
      </c>
      <c r="K101">
        <v>-0.92</v>
      </c>
      <c r="L101">
        <v>-11.527586</v>
      </c>
      <c r="M101">
        <v>-0.9399999999999999</v>
      </c>
      <c r="N101">
        <v>-10.995206</v>
      </c>
      <c r="O101">
        <v>-0.96</v>
      </c>
      <c r="P101">
        <v>-11.770752</v>
      </c>
      <c r="Q101">
        <v>-0.98</v>
      </c>
      <c r="R101">
        <v>-12.620826</v>
      </c>
      <c r="S101">
        <v>-1</v>
      </c>
      <c r="T101">
        <v>-10.6202606</v>
      </c>
    </row>
    <row r="102" spans="1:20">
      <c r="A102">
        <v>-1.03</v>
      </c>
      <c r="B102">
        <v>-15.35973</v>
      </c>
      <c r="C102">
        <v>-0.86</v>
      </c>
      <c r="D102">
        <v>-7.9515952</v>
      </c>
      <c r="E102">
        <v>-0.88</v>
      </c>
      <c r="F102">
        <v>-8.1814234</v>
      </c>
      <c r="G102">
        <v>-0.9</v>
      </c>
      <c r="H102">
        <v>-9.8346798</v>
      </c>
      <c r="I102">
        <v>-0.91</v>
      </c>
      <c r="J102">
        <v>-10.405162</v>
      </c>
      <c r="K102">
        <v>-0.93</v>
      </c>
      <c r="L102">
        <v>-10.833228</v>
      </c>
      <c r="M102">
        <v>-0.95</v>
      </c>
      <c r="N102">
        <v>-12.049886</v>
      </c>
      <c r="O102">
        <v>-0.97</v>
      </c>
      <c r="P102">
        <v>-11.595042</v>
      </c>
      <c r="Q102">
        <v>-0.99</v>
      </c>
      <c r="R102">
        <v>-11.394518</v>
      </c>
      <c r="S102">
        <v>-1.01</v>
      </c>
      <c r="T102">
        <v>-12.918826</v>
      </c>
    </row>
    <row r="103" spans="1:20">
      <c r="A103">
        <v>-1.04</v>
      </c>
      <c r="B103">
        <v>-16.932672</v>
      </c>
      <c r="C103">
        <v>-0.87</v>
      </c>
      <c r="D103">
        <v>-9.098418800000001</v>
      </c>
      <c r="E103">
        <v>-0.89</v>
      </c>
      <c r="F103">
        <v>-9.45027</v>
      </c>
      <c r="G103">
        <v>-0.91</v>
      </c>
      <c r="H103">
        <v>-9.562072199999999</v>
      </c>
      <c r="I103">
        <v>-0.92</v>
      </c>
      <c r="J103">
        <v>-12.646018</v>
      </c>
      <c r="K103">
        <v>-0.9399999999999999</v>
      </c>
      <c r="L103">
        <v>-10.87808</v>
      </c>
      <c r="M103">
        <v>-0.96</v>
      </c>
      <c r="N103">
        <v>-11.640982</v>
      </c>
      <c r="O103">
        <v>-0.98</v>
      </c>
      <c r="P103">
        <v>-14.00454</v>
      </c>
      <c r="Q103">
        <v>-1</v>
      </c>
      <c r="R103">
        <v>-11.276852</v>
      </c>
      <c r="S103">
        <v>-1.02</v>
      </c>
      <c r="T103">
        <v>-11.763776</v>
      </c>
    </row>
    <row r="104" spans="1:20">
      <c r="A104">
        <v>-1.05</v>
      </c>
      <c r="B104">
        <v>-16.394202</v>
      </c>
      <c r="C104">
        <v>-0.88</v>
      </c>
      <c r="D104">
        <v>-8.840165600000001</v>
      </c>
      <c r="E104">
        <v>-0.9</v>
      </c>
      <c r="F104">
        <v>-11.545118</v>
      </c>
      <c r="G104">
        <v>-0.92</v>
      </c>
      <c r="H104">
        <v>-10.6520688</v>
      </c>
      <c r="I104">
        <v>-0.93</v>
      </c>
      <c r="J104">
        <v>-11.3227776</v>
      </c>
      <c r="K104">
        <v>-0.95</v>
      </c>
      <c r="L104">
        <v>-11.182858</v>
      </c>
      <c r="M104">
        <v>-0.97</v>
      </c>
      <c r="N104">
        <v>-10.6798012</v>
      </c>
      <c r="O104">
        <v>-0.99</v>
      </c>
      <c r="P104">
        <v>-12.736602</v>
      </c>
      <c r="Q104">
        <v>-1.01</v>
      </c>
      <c r="R104">
        <v>-12.575024</v>
      </c>
      <c r="S104">
        <v>-1.03</v>
      </c>
      <c r="T104">
        <v>-12.19183</v>
      </c>
    </row>
    <row r="105" spans="1:20">
      <c r="A105">
        <v>-1.06</v>
      </c>
      <c r="B105">
        <v>-16.224084</v>
      </c>
      <c r="C105">
        <v>-0.89</v>
      </c>
      <c r="D105">
        <v>-8.8499576</v>
      </c>
      <c r="E105">
        <v>-0.91</v>
      </c>
      <c r="F105">
        <v>-10.1596008</v>
      </c>
      <c r="G105">
        <v>-0.93</v>
      </c>
      <c r="H105">
        <v>-12.483394</v>
      </c>
      <c r="I105">
        <v>-0.9399999999999999</v>
      </c>
      <c r="J105">
        <v>-11.58018</v>
      </c>
      <c r="K105">
        <v>-0.96</v>
      </c>
      <c r="L105">
        <v>-12.341224</v>
      </c>
      <c r="M105">
        <v>-0.98</v>
      </c>
      <c r="N105">
        <v>-11.833674</v>
      </c>
      <c r="O105">
        <v>-1</v>
      </c>
      <c r="P105">
        <v>-11.8237</v>
      </c>
      <c r="Q105">
        <v>-1.02</v>
      </c>
      <c r="R105">
        <v>-12.91792</v>
      </c>
      <c r="S105">
        <v>-1.04</v>
      </c>
      <c r="T105">
        <v>-11.9243048</v>
      </c>
    </row>
    <row r="106" spans="1:20">
      <c r="A106">
        <v>-1.07</v>
      </c>
      <c r="B106">
        <v>-16.600948</v>
      </c>
      <c r="C106">
        <v>-0.9</v>
      </c>
      <c r="D106">
        <v>-10.928994</v>
      </c>
      <c r="E106">
        <v>-0.92</v>
      </c>
      <c r="F106">
        <v>-10.6163962</v>
      </c>
      <c r="G106">
        <v>-0.9399999999999999</v>
      </c>
      <c r="H106">
        <v>-11.692724</v>
      </c>
      <c r="I106">
        <v>-0.95</v>
      </c>
      <c r="J106">
        <v>-10.727176</v>
      </c>
      <c r="K106">
        <v>-0.97</v>
      </c>
      <c r="L106">
        <v>-11.576774</v>
      </c>
      <c r="M106">
        <v>-0.99</v>
      </c>
      <c r="N106">
        <v>-12.716332</v>
      </c>
      <c r="O106">
        <v>-1.01</v>
      </c>
      <c r="P106">
        <v>-11.203688</v>
      </c>
      <c r="Q106">
        <v>-1.03</v>
      </c>
      <c r="R106">
        <v>-12.300084</v>
      </c>
      <c r="S106">
        <v>-1.05</v>
      </c>
      <c r="T106">
        <v>-14.330734</v>
      </c>
    </row>
    <row r="107" spans="1:20">
      <c r="A107">
        <v>-1.08</v>
      </c>
      <c r="B107">
        <v>-17.476396</v>
      </c>
      <c r="C107">
        <v>-0.91</v>
      </c>
      <c r="D107">
        <v>-11.0175204</v>
      </c>
      <c r="E107">
        <v>-0.93</v>
      </c>
      <c r="F107">
        <v>-11.459772</v>
      </c>
      <c r="G107">
        <v>-0.95</v>
      </c>
      <c r="H107">
        <v>-11.610082</v>
      </c>
      <c r="I107">
        <v>-0.96</v>
      </c>
      <c r="J107">
        <v>-12.507392</v>
      </c>
      <c r="K107">
        <v>-0.98</v>
      </c>
      <c r="L107">
        <v>-11.529004</v>
      </c>
      <c r="M107">
        <v>-1</v>
      </c>
      <c r="N107">
        <v>-12.603954</v>
      </c>
      <c r="O107">
        <v>-1.02</v>
      </c>
      <c r="P107">
        <v>-12.859998</v>
      </c>
      <c r="Q107">
        <v>-1.04</v>
      </c>
      <c r="R107">
        <v>-11.4145314</v>
      </c>
      <c r="S107">
        <v>-1.06</v>
      </c>
      <c r="T107">
        <v>-12.800432</v>
      </c>
    </row>
    <row r="108" spans="1:20">
      <c r="A108">
        <v>-1.09</v>
      </c>
      <c r="B108">
        <v>-16.954638</v>
      </c>
      <c r="C108">
        <v>-0.92</v>
      </c>
      <c r="D108">
        <v>-10.850318</v>
      </c>
      <c r="E108">
        <v>-0.9399999999999999</v>
      </c>
      <c r="F108">
        <v>-12.644928</v>
      </c>
      <c r="G108">
        <v>-0.96</v>
      </c>
      <c r="H108">
        <v>-11.38278</v>
      </c>
      <c r="I108">
        <v>-0.97</v>
      </c>
      <c r="J108">
        <v>-12.458826</v>
      </c>
      <c r="K108">
        <v>-0.99</v>
      </c>
      <c r="L108">
        <v>-11.696326</v>
      </c>
      <c r="M108">
        <v>-1.01</v>
      </c>
      <c r="N108">
        <v>-11.620966</v>
      </c>
      <c r="O108">
        <v>-1.03</v>
      </c>
      <c r="P108">
        <v>-13.281834</v>
      </c>
      <c r="Q108">
        <v>-1.05</v>
      </c>
      <c r="R108">
        <v>-12.96769</v>
      </c>
      <c r="S108">
        <v>-1.07</v>
      </c>
      <c r="T108">
        <v>-12.48611</v>
      </c>
    </row>
    <row r="109" spans="1:20">
      <c r="A109">
        <v>-1.1</v>
      </c>
      <c r="B109">
        <v>-16.70627</v>
      </c>
      <c r="C109">
        <v>-0.93</v>
      </c>
      <c r="D109">
        <v>-11.010492</v>
      </c>
      <c r="E109">
        <v>-0.95</v>
      </c>
      <c r="F109">
        <v>-11.556196</v>
      </c>
      <c r="G109">
        <v>-0.97</v>
      </c>
      <c r="H109">
        <v>-13.077984</v>
      </c>
      <c r="I109">
        <v>-0.98</v>
      </c>
      <c r="J109">
        <v>-11.766506</v>
      </c>
      <c r="K109">
        <v>-1</v>
      </c>
      <c r="L109">
        <v>-12.827546</v>
      </c>
      <c r="M109">
        <v>-1.02</v>
      </c>
      <c r="N109">
        <v>-12.013074</v>
      </c>
      <c r="O109">
        <v>-1.04</v>
      </c>
      <c r="P109">
        <v>-12.384038</v>
      </c>
      <c r="Q109">
        <v>-1.06</v>
      </c>
      <c r="R109">
        <v>-13.474664</v>
      </c>
      <c r="S109">
        <v>-1.08</v>
      </c>
      <c r="T109">
        <v>-12.50885</v>
      </c>
    </row>
    <row r="110" spans="1:20">
      <c r="A110">
        <v>-1.11</v>
      </c>
      <c r="B110">
        <v>-16.754814</v>
      </c>
      <c r="C110">
        <v>-0.9399999999999999</v>
      </c>
      <c r="D110">
        <v>-12.223696</v>
      </c>
      <c r="E110">
        <v>-0.96</v>
      </c>
      <c r="F110">
        <v>-11.490328</v>
      </c>
      <c r="G110">
        <v>-0.98</v>
      </c>
      <c r="H110">
        <v>-12.148474</v>
      </c>
      <c r="I110">
        <v>-0.99</v>
      </c>
      <c r="J110">
        <v>-12.002838</v>
      </c>
      <c r="K110">
        <v>-1.01</v>
      </c>
      <c r="L110">
        <v>-12.088348</v>
      </c>
      <c r="M110">
        <v>-1.03</v>
      </c>
      <c r="N110">
        <v>-13.17562</v>
      </c>
      <c r="O110">
        <v>-1.05</v>
      </c>
      <c r="P110">
        <v>-11.6007346</v>
      </c>
      <c r="Q110">
        <v>-1.07</v>
      </c>
      <c r="R110">
        <v>-12.458466</v>
      </c>
      <c r="S110">
        <v>-1.09</v>
      </c>
      <c r="T110">
        <v>-14.065266</v>
      </c>
    </row>
    <row r="111" spans="1:20">
      <c r="A111">
        <v>-1.12</v>
      </c>
      <c r="B111">
        <v>-18.78048</v>
      </c>
      <c r="C111">
        <v>-0.95</v>
      </c>
      <c r="D111">
        <v>-12.742688</v>
      </c>
      <c r="E111">
        <v>-0.97</v>
      </c>
      <c r="F111">
        <v>-12.12802</v>
      </c>
      <c r="G111">
        <v>-0.99</v>
      </c>
      <c r="H111">
        <v>-12.032016</v>
      </c>
      <c r="I111">
        <v>-1</v>
      </c>
      <c r="J111">
        <v>-13.000042</v>
      </c>
      <c r="K111">
        <v>-1.02</v>
      </c>
      <c r="L111">
        <v>-11.424053</v>
      </c>
      <c r="M111">
        <v>-1.04</v>
      </c>
      <c r="N111">
        <v>-12.589394</v>
      </c>
      <c r="O111">
        <v>-1.06</v>
      </c>
      <c r="P111">
        <v>-13.301324</v>
      </c>
      <c r="Q111">
        <v>-1.08</v>
      </c>
      <c r="R111">
        <v>-12.495748</v>
      </c>
      <c r="S111">
        <v>-1.1</v>
      </c>
      <c r="T111">
        <v>-13.739214</v>
      </c>
    </row>
    <row r="112" spans="1:20">
      <c r="A112">
        <v>-1.13</v>
      </c>
      <c r="B112">
        <v>-18.28548</v>
      </c>
      <c r="C112">
        <v>-0.96</v>
      </c>
      <c r="D112">
        <v>-12.774482</v>
      </c>
      <c r="E112">
        <v>-0.98</v>
      </c>
      <c r="F112">
        <v>-12.579008</v>
      </c>
      <c r="G112">
        <v>-1</v>
      </c>
      <c r="H112">
        <v>-11.77872</v>
      </c>
      <c r="I112">
        <v>-1.01</v>
      </c>
      <c r="J112">
        <v>-13.720404</v>
      </c>
      <c r="K112">
        <v>-1.03</v>
      </c>
      <c r="L112">
        <v>-12.074172</v>
      </c>
      <c r="M112">
        <v>-1.05</v>
      </c>
      <c r="N112">
        <v>-12.26116</v>
      </c>
      <c r="O112">
        <v>-1.07</v>
      </c>
      <c r="P112">
        <v>-13.717128</v>
      </c>
      <c r="Q112">
        <v>-1.09</v>
      </c>
      <c r="R112">
        <v>-13.260524</v>
      </c>
      <c r="S112">
        <v>-1.11</v>
      </c>
      <c r="T112">
        <v>-12.620408</v>
      </c>
    </row>
    <row r="113" spans="1:20">
      <c r="A113">
        <v>-1.14</v>
      </c>
      <c r="B113">
        <v>-18.342178</v>
      </c>
      <c r="C113">
        <v>-0.97</v>
      </c>
      <c r="D113">
        <v>-12.856552</v>
      </c>
      <c r="E113">
        <v>-0.99</v>
      </c>
      <c r="F113">
        <v>-12.891484</v>
      </c>
      <c r="G113">
        <v>-1.01</v>
      </c>
      <c r="H113">
        <v>-13.123166</v>
      </c>
      <c r="I113">
        <v>-1.02</v>
      </c>
      <c r="J113">
        <v>-12.17818</v>
      </c>
      <c r="K113">
        <v>-1.04</v>
      </c>
      <c r="L113">
        <v>-13.216632</v>
      </c>
      <c r="M113">
        <v>-1.06</v>
      </c>
      <c r="N113">
        <v>-12.009654</v>
      </c>
      <c r="O113">
        <v>-1.08</v>
      </c>
      <c r="P113">
        <v>-13.090746</v>
      </c>
      <c r="Q113">
        <v>-1.1</v>
      </c>
      <c r="R113">
        <v>-13.899036</v>
      </c>
      <c r="S113">
        <v>-1.12</v>
      </c>
      <c r="T113">
        <v>-13.152118</v>
      </c>
    </row>
    <row r="114" spans="1:20">
      <c r="A114">
        <v>-1.15</v>
      </c>
      <c r="B114">
        <v>-17.139976</v>
      </c>
      <c r="C114">
        <v>-0.98</v>
      </c>
      <c r="D114">
        <v>-12.869546</v>
      </c>
      <c r="E114">
        <v>-1</v>
      </c>
      <c r="F114">
        <v>-11.4212882</v>
      </c>
      <c r="G114">
        <v>-1.02</v>
      </c>
      <c r="H114">
        <v>-13.057968</v>
      </c>
      <c r="I114">
        <v>-1.03</v>
      </c>
      <c r="J114">
        <v>-12.05191</v>
      </c>
      <c r="K114">
        <v>-1.05</v>
      </c>
      <c r="L114">
        <v>-13.09044</v>
      </c>
      <c r="M114">
        <v>-1.07</v>
      </c>
      <c r="N114">
        <v>-13.89192</v>
      </c>
      <c r="O114">
        <v>-1.09</v>
      </c>
      <c r="P114">
        <v>-12.413094</v>
      </c>
      <c r="Q114">
        <v>-1.11</v>
      </c>
      <c r="R114">
        <v>-13.552024</v>
      </c>
      <c r="S114">
        <v>-1.13</v>
      </c>
      <c r="T114">
        <v>-14.371474</v>
      </c>
    </row>
    <row r="115" spans="1:20">
      <c r="A115">
        <v>-1.16</v>
      </c>
      <c r="B115">
        <v>-19.35233</v>
      </c>
      <c r="C115">
        <v>-0.99</v>
      </c>
      <c r="D115">
        <v>-14.023516</v>
      </c>
      <c r="E115">
        <v>-1.01</v>
      </c>
      <c r="F115">
        <v>-11.843194</v>
      </c>
      <c r="G115">
        <v>-1.03</v>
      </c>
      <c r="H115">
        <v>-12.080756</v>
      </c>
      <c r="I115">
        <v>-1.04</v>
      </c>
      <c r="J115">
        <v>-13.071842</v>
      </c>
      <c r="K115">
        <v>-1.06</v>
      </c>
      <c r="L115">
        <v>-13.15065</v>
      </c>
      <c r="M115">
        <v>-1.08</v>
      </c>
      <c r="N115">
        <v>-13.658926</v>
      </c>
      <c r="O115">
        <v>-1.1</v>
      </c>
      <c r="P115">
        <v>-13.640176</v>
      </c>
      <c r="Q115">
        <v>-1.12</v>
      </c>
      <c r="R115">
        <v>-12.87236</v>
      </c>
      <c r="S115">
        <v>-1.14</v>
      </c>
      <c r="T115">
        <v>-13.896002</v>
      </c>
    </row>
    <row r="116" spans="1:20">
      <c r="A116">
        <v>-1.17</v>
      </c>
      <c r="B116">
        <v>-19.30277</v>
      </c>
      <c r="C116">
        <v>-1</v>
      </c>
      <c r="D116">
        <v>-12.2551172</v>
      </c>
      <c r="E116">
        <v>-1.02</v>
      </c>
      <c r="F116">
        <v>-13.917708</v>
      </c>
      <c r="G116">
        <v>-1.04</v>
      </c>
      <c r="H116">
        <v>-12.79009</v>
      </c>
      <c r="I116">
        <v>-1.05</v>
      </c>
      <c r="J116">
        <v>-13.264544</v>
      </c>
      <c r="K116">
        <v>-1.07</v>
      </c>
      <c r="L116">
        <v>-12.015248</v>
      </c>
      <c r="M116">
        <v>-1.09</v>
      </c>
      <c r="N116">
        <v>-13.194484</v>
      </c>
      <c r="O116">
        <v>-1.11</v>
      </c>
      <c r="P116">
        <v>-14.15725</v>
      </c>
      <c r="Q116">
        <v>-1.13</v>
      </c>
      <c r="R116">
        <v>-13.243302</v>
      </c>
      <c r="S116">
        <v>-1.15</v>
      </c>
      <c r="T116">
        <v>-12.763304</v>
      </c>
    </row>
    <row r="117" spans="1:20">
      <c r="A117">
        <v>-1.18</v>
      </c>
      <c r="B117">
        <v>-18.546258</v>
      </c>
      <c r="C117">
        <v>-1.01</v>
      </c>
      <c r="D117">
        <v>-12.327394</v>
      </c>
      <c r="E117">
        <v>-1.03</v>
      </c>
      <c r="F117">
        <v>-13.301566</v>
      </c>
      <c r="G117">
        <v>-1.05</v>
      </c>
      <c r="H117">
        <v>-13.248678</v>
      </c>
      <c r="I117">
        <v>-1.06</v>
      </c>
      <c r="J117">
        <v>-12.85902</v>
      </c>
      <c r="K117">
        <v>-1.08</v>
      </c>
      <c r="L117">
        <v>-14.16059</v>
      </c>
      <c r="M117">
        <v>-1.1</v>
      </c>
      <c r="N117">
        <v>-12.280978</v>
      </c>
      <c r="O117">
        <v>-1.12</v>
      </c>
      <c r="P117">
        <v>-13.340556</v>
      </c>
      <c r="Q117">
        <v>-1.14</v>
      </c>
      <c r="R117">
        <v>-15.055726</v>
      </c>
      <c r="S117">
        <v>-1.16</v>
      </c>
      <c r="T117">
        <v>-14.03541</v>
      </c>
    </row>
    <row r="118" spans="1:20">
      <c r="A118">
        <v>-1.19</v>
      </c>
      <c r="B118">
        <v>-18.073318</v>
      </c>
      <c r="C118">
        <v>-1.02</v>
      </c>
      <c r="D118">
        <v>-12.857856</v>
      </c>
      <c r="E118">
        <v>-1.04</v>
      </c>
      <c r="F118">
        <v>-12.74565</v>
      </c>
      <c r="G118">
        <v>-1.06</v>
      </c>
      <c r="H118">
        <v>-13.489126</v>
      </c>
      <c r="I118">
        <v>-1.07</v>
      </c>
      <c r="J118">
        <v>-12.97176</v>
      </c>
      <c r="K118">
        <v>-1.09</v>
      </c>
      <c r="L118">
        <v>-13.664046</v>
      </c>
      <c r="M118">
        <v>-1.11</v>
      </c>
      <c r="N118">
        <v>-13.791996</v>
      </c>
      <c r="O118">
        <v>-1.13</v>
      </c>
      <c r="P118">
        <v>-12.820216</v>
      </c>
      <c r="Q118">
        <v>-1.15</v>
      </c>
      <c r="R118">
        <v>-14.485042</v>
      </c>
      <c r="S118">
        <v>-1.17</v>
      </c>
      <c r="T118">
        <v>-14.938682</v>
      </c>
    </row>
    <row r="119" spans="1:20">
      <c r="A119">
        <v>-1.2</v>
      </c>
      <c r="B119">
        <v>-19.464818</v>
      </c>
      <c r="C119">
        <v>-1.03</v>
      </c>
      <c r="D119">
        <v>-14.828068</v>
      </c>
      <c r="E119">
        <v>-1.05</v>
      </c>
      <c r="F119">
        <v>-12.731334</v>
      </c>
      <c r="G119">
        <v>-1.07</v>
      </c>
      <c r="H119">
        <v>-13.544832</v>
      </c>
      <c r="I119">
        <v>-1.08</v>
      </c>
      <c r="J119">
        <v>-13.462948</v>
      </c>
      <c r="K119">
        <v>-1.1</v>
      </c>
      <c r="L119">
        <v>-13.486276</v>
      </c>
      <c r="M119">
        <v>-1.12</v>
      </c>
      <c r="N119">
        <v>-14.069906</v>
      </c>
      <c r="O119">
        <v>-1.14</v>
      </c>
      <c r="P119">
        <v>-13.551212</v>
      </c>
      <c r="Q119">
        <v>-1.16</v>
      </c>
      <c r="R119">
        <v>-13.637926</v>
      </c>
      <c r="S119">
        <v>-1.18</v>
      </c>
      <c r="T119">
        <v>-15.4574</v>
      </c>
    </row>
    <row r="120" spans="1:20">
      <c r="A120">
        <v>-1.21</v>
      </c>
      <c r="B120">
        <v>-20.531048</v>
      </c>
      <c r="C120">
        <v>-1.04</v>
      </c>
      <c r="D120">
        <v>-13.841492</v>
      </c>
      <c r="E120">
        <v>-1.06</v>
      </c>
      <c r="F120">
        <v>-13.230124</v>
      </c>
      <c r="G120">
        <v>-1.08</v>
      </c>
      <c r="H120">
        <v>-12.444476</v>
      </c>
      <c r="I120">
        <v>-1.09</v>
      </c>
      <c r="J120">
        <v>-14.86029</v>
      </c>
      <c r="K120">
        <v>-1.11</v>
      </c>
      <c r="L120">
        <v>-13.028034</v>
      </c>
      <c r="M120">
        <v>-1.13</v>
      </c>
      <c r="N120">
        <v>-13.723714</v>
      </c>
      <c r="O120">
        <v>-1.15</v>
      </c>
      <c r="P120">
        <v>-15.185842</v>
      </c>
      <c r="Q120">
        <v>-1.17</v>
      </c>
      <c r="R120">
        <v>-13.48058</v>
      </c>
      <c r="S120">
        <v>-1.19</v>
      </c>
      <c r="T120">
        <v>-13.971626</v>
      </c>
    </row>
    <row r="121" spans="1:20">
      <c r="A121">
        <v>-1.22</v>
      </c>
      <c r="B121">
        <v>-19.164342</v>
      </c>
      <c r="C121">
        <v>-1.05</v>
      </c>
      <c r="D121">
        <v>-13.69171</v>
      </c>
      <c r="E121">
        <v>-1.07</v>
      </c>
      <c r="F121">
        <v>-13.45216</v>
      </c>
      <c r="G121">
        <v>-1.09</v>
      </c>
      <c r="H121">
        <v>-13.629366</v>
      </c>
      <c r="I121">
        <v>-1.1</v>
      </c>
      <c r="J121">
        <v>-13.619168</v>
      </c>
      <c r="K121">
        <v>-1.12</v>
      </c>
      <c r="L121">
        <v>-14.64699</v>
      </c>
      <c r="M121">
        <v>-1.14</v>
      </c>
      <c r="N121">
        <v>-13.212986</v>
      </c>
      <c r="O121">
        <v>-1.16</v>
      </c>
      <c r="P121">
        <v>-14.318454</v>
      </c>
      <c r="Q121">
        <v>-1.18</v>
      </c>
      <c r="R121">
        <v>-14.81633</v>
      </c>
      <c r="S121">
        <v>-1.2</v>
      </c>
      <c r="T121">
        <v>-13.973714</v>
      </c>
    </row>
    <row r="122" spans="1:20">
      <c r="A122">
        <v>-1.23</v>
      </c>
      <c r="B122">
        <v>-19.438846</v>
      </c>
      <c r="C122">
        <v>-1.06</v>
      </c>
      <c r="D122">
        <v>-12.901298</v>
      </c>
      <c r="E122">
        <v>-1.08</v>
      </c>
      <c r="F122">
        <v>-13.687948</v>
      </c>
      <c r="G122">
        <v>-1.1</v>
      </c>
      <c r="H122">
        <v>-14.6022</v>
      </c>
      <c r="I122">
        <v>-1.11</v>
      </c>
      <c r="J122">
        <v>-13.317988</v>
      </c>
      <c r="K122">
        <v>-1.13</v>
      </c>
      <c r="L122">
        <v>-13.911928</v>
      </c>
      <c r="M122">
        <v>-1.15</v>
      </c>
      <c r="N122">
        <v>-14.58845</v>
      </c>
      <c r="O122">
        <v>-1.17</v>
      </c>
      <c r="P122">
        <v>-13.517592</v>
      </c>
      <c r="Q122">
        <v>-1.19</v>
      </c>
      <c r="R122">
        <v>-14.328346</v>
      </c>
      <c r="S122">
        <v>-1.21</v>
      </c>
      <c r="T122">
        <v>-15.314122</v>
      </c>
    </row>
    <row r="123" spans="1:20">
      <c r="A123">
        <v>-1.24</v>
      </c>
      <c r="B123">
        <v>-19.89262</v>
      </c>
      <c r="C123">
        <v>-1.07</v>
      </c>
      <c r="D123">
        <v>-15.2737</v>
      </c>
      <c r="E123">
        <v>-1.09</v>
      </c>
      <c r="F123">
        <v>-13.646818</v>
      </c>
      <c r="G123">
        <v>-1.11</v>
      </c>
      <c r="H123">
        <v>-13.023578</v>
      </c>
      <c r="I123">
        <v>-1.12</v>
      </c>
      <c r="J123">
        <v>-13.281202</v>
      </c>
      <c r="K123">
        <v>-1.14</v>
      </c>
      <c r="L123">
        <v>-13.888324</v>
      </c>
      <c r="M123">
        <v>-1.16</v>
      </c>
      <c r="N123">
        <v>-14.615958</v>
      </c>
      <c r="O123">
        <v>-1.18</v>
      </c>
      <c r="P123">
        <v>-14.52339</v>
      </c>
      <c r="Q123">
        <v>-1.2</v>
      </c>
      <c r="R123">
        <v>-14.58843</v>
      </c>
      <c r="S123">
        <v>-1.22</v>
      </c>
      <c r="T123">
        <v>-15.861842</v>
      </c>
    </row>
    <row r="124" spans="1:20">
      <c r="A124">
        <v>-1.25</v>
      </c>
      <c r="B124">
        <v>-19.729356</v>
      </c>
      <c r="C124">
        <v>-1.08</v>
      </c>
      <c r="D124">
        <v>-14.696228</v>
      </c>
      <c r="E124">
        <v>-1.1</v>
      </c>
      <c r="F124">
        <v>-14.291352</v>
      </c>
      <c r="G124">
        <v>-1.12</v>
      </c>
      <c r="H124">
        <v>-12.64424</v>
      </c>
      <c r="I124">
        <v>-1.13</v>
      </c>
      <c r="J124">
        <v>-14.509344</v>
      </c>
      <c r="K124">
        <v>-1.15</v>
      </c>
      <c r="L124">
        <v>-13.412838</v>
      </c>
      <c r="M124">
        <v>-1.17</v>
      </c>
      <c r="N124">
        <v>-13.995374</v>
      </c>
      <c r="O124">
        <v>-1.19</v>
      </c>
      <c r="P124">
        <v>-15.275644</v>
      </c>
      <c r="Q124">
        <v>-1.21</v>
      </c>
      <c r="R124">
        <v>-14.427906</v>
      </c>
      <c r="S124">
        <v>-1.23</v>
      </c>
      <c r="T124">
        <v>-15.658856</v>
      </c>
    </row>
    <row r="125" spans="1:20">
      <c r="A125">
        <v>-1.26</v>
      </c>
      <c r="B125">
        <v>-19.894888</v>
      </c>
      <c r="C125">
        <v>-1.09</v>
      </c>
      <c r="D125">
        <v>-14.535462</v>
      </c>
      <c r="E125">
        <v>-1.11</v>
      </c>
      <c r="F125">
        <v>-15.302264</v>
      </c>
      <c r="G125">
        <v>-1.13</v>
      </c>
      <c r="H125">
        <v>-13.773444</v>
      </c>
      <c r="I125">
        <v>-1.14</v>
      </c>
      <c r="J125">
        <v>-14.349922</v>
      </c>
      <c r="K125">
        <v>-1.16</v>
      </c>
      <c r="L125">
        <v>-14.284022</v>
      </c>
      <c r="M125">
        <v>-1.18</v>
      </c>
      <c r="N125">
        <v>-13.972926</v>
      </c>
      <c r="O125">
        <v>-1.2</v>
      </c>
      <c r="P125">
        <v>-14.810702</v>
      </c>
      <c r="Q125">
        <v>-1.22</v>
      </c>
      <c r="R125">
        <v>-16.437462</v>
      </c>
      <c r="S125">
        <v>-1.24</v>
      </c>
      <c r="T125">
        <v>-14.512438</v>
      </c>
    </row>
    <row r="126" spans="1:20">
      <c r="A126">
        <v>-1.27</v>
      </c>
      <c r="B126">
        <v>-19.397648</v>
      </c>
      <c r="C126">
        <v>-1.1</v>
      </c>
      <c r="D126">
        <v>-13.721328</v>
      </c>
      <c r="E126">
        <v>-1.12</v>
      </c>
      <c r="F126">
        <v>-13.794872</v>
      </c>
      <c r="G126">
        <v>-1.14</v>
      </c>
      <c r="H126">
        <v>-15.076996</v>
      </c>
      <c r="I126">
        <v>-1.15</v>
      </c>
      <c r="J126">
        <v>-13.07961</v>
      </c>
      <c r="K126">
        <v>-1.17</v>
      </c>
      <c r="L126">
        <v>-15.447536</v>
      </c>
      <c r="M126">
        <v>-1.19</v>
      </c>
      <c r="N126">
        <v>-14.322372</v>
      </c>
      <c r="O126">
        <v>-1.21</v>
      </c>
      <c r="P126">
        <v>-14.306816</v>
      </c>
      <c r="Q126">
        <v>-1.23</v>
      </c>
      <c r="R126">
        <v>-15.13357</v>
      </c>
      <c r="S126">
        <v>-1.25</v>
      </c>
      <c r="T126">
        <v>-14.523982</v>
      </c>
    </row>
    <row r="127" spans="1:20">
      <c r="A127">
        <v>-1.28</v>
      </c>
      <c r="B127">
        <v>-20.178784</v>
      </c>
      <c r="C127">
        <v>-1.11</v>
      </c>
      <c r="D127">
        <v>-15.493538</v>
      </c>
      <c r="E127">
        <v>-1.13</v>
      </c>
      <c r="F127">
        <v>-13.427156</v>
      </c>
      <c r="G127">
        <v>-1.15</v>
      </c>
      <c r="H127">
        <v>-14.54519</v>
      </c>
      <c r="I127">
        <v>-1.16</v>
      </c>
      <c r="J127">
        <v>-13.8826</v>
      </c>
      <c r="K127">
        <v>-1.18</v>
      </c>
      <c r="L127">
        <v>-14.22536</v>
      </c>
      <c r="M127">
        <v>-1.2</v>
      </c>
      <c r="N127">
        <v>-16.106016</v>
      </c>
      <c r="O127">
        <v>-1.22</v>
      </c>
      <c r="P127">
        <v>-14.609858</v>
      </c>
      <c r="Q127">
        <v>-1.24</v>
      </c>
      <c r="R127">
        <v>-14.546468</v>
      </c>
      <c r="S127">
        <v>-1.26</v>
      </c>
      <c r="T127">
        <v>-16.626796</v>
      </c>
    </row>
    <row r="128" spans="1:20">
      <c r="A128">
        <v>-1.29</v>
      </c>
      <c r="B128">
        <v>-22.166748</v>
      </c>
      <c r="C128">
        <v>-1.12</v>
      </c>
      <c r="D128">
        <v>-15.276314</v>
      </c>
      <c r="E128">
        <v>-1.14</v>
      </c>
      <c r="F128">
        <v>-14.81513</v>
      </c>
      <c r="G128">
        <v>-1.16</v>
      </c>
      <c r="H128">
        <v>-13.82275</v>
      </c>
      <c r="I128">
        <v>-1.17</v>
      </c>
      <c r="J128">
        <v>-15.61605</v>
      </c>
      <c r="K128">
        <v>-1.19</v>
      </c>
      <c r="L128">
        <v>-13.757802</v>
      </c>
      <c r="M128">
        <v>-1.21</v>
      </c>
      <c r="N128">
        <v>-14.567758</v>
      </c>
      <c r="O128">
        <v>-1.23</v>
      </c>
      <c r="P128">
        <v>-16.610072</v>
      </c>
      <c r="Q128">
        <v>-1.25</v>
      </c>
      <c r="R128">
        <v>-14.804442</v>
      </c>
      <c r="S128">
        <v>-1.27</v>
      </c>
      <c r="T128">
        <v>-15.979852</v>
      </c>
    </row>
    <row r="129" spans="1:20">
      <c r="A129">
        <v>-1.3</v>
      </c>
      <c r="B129">
        <v>-22.060438</v>
      </c>
      <c r="C129">
        <v>-1.13</v>
      </c>
      <c r="D129">
        <v>-14.754428</v>
      </c>
      <c r="E129">
        <v>-1.15</v>
      </c>
      <c r="F129">
        <v>-15.188536</v>
      </c>
      <c r="G129">
        <v>-1.17</v>
      </c>
      <c r="H129">
        <v>-14.304638</v>
      </c>
      <c r="I129">
        <v>-1.18</v>
      </c>
      <c r="J129">
        <v>-14.731214</v>
      </c>
      <c r="K129">
        <v>-1.2</v>
      </c>
      <c r="L129">
        <v>-14.85785</v>
      </c>
      <c r="M129">
        <v>-1.22</v>
      </c>
      <c r="N129">
        <v>-14.24847</v>
      </c>
      <c r="O129">
        <v>-1.24</v>
      </c>
      <c r="P129">
        <v>-16.322088</v>
      </c>
      <c r="Q129">
        <v>-1.26</v>
      </c>
      <c r="R129">
        <v>-15.820418</v>
      </c>
      <c r="S129">
        <v>-1.28</v>
      </c>
      <c r="T129">
        <v>-15.406586</v>
      </c>
    </row>
    <row r="130" spans="1:20">
      <c r="A130">
        <v>-1.31</v>
      </c>
      <c r="B130">
        <v>-21.345442</v>
      </c>
      <c r="C130">
        <v>-1.14</v>
      </c>
      <c r="D130">
        <v>-14.325762</v>
      </c>
      <c r="E130">
        <v>-1.16</v>
      </c>
      <c r="F130">
        <v>-14.191324</v>
      </c>
      <c r="G130">
        <v>-1.18</v>
      </c>
      <c r="H130">
        <v>-15.76345</v>
      </c>
      <c r="I130">
        <v>-1.19</v>
      </c>
      <c r="J130">
        <v>-14.633694</v>
      </c>
      <c r="K130">
        <v>-1.21</v>
      </c>
      <c r="L130">
        <v>-16.395032</v>
      </c>
      <c r="M130">
        <v>-1.23</v>
      </c>
      <c r="N130">
        <v>-14.977512</v>
      </c>
      <c r="O130">
        <v>-1.25</v>
      </c>
      <c r="P130">
        <v>-15.760796</v>
      </c>
      <c r="Q130">
        <v>-1.27</v>
      </c>
      <c r="R130">
        <v>-16.579946</v>
      </c>
      <c r="S130">
        <v>-1.29</v>
      </c>
      <c r="T130">
        <v>-16.307032</v>
      </c>
    </row>
    <row r="131" spans="1:20">
      <c r="A131">
        <v>-1.32</v>
      </c>
      <c r="B131">
        <v>-21.78903</v>
      </c>
      <c r="C131">
        <v>-1.15</v>
      </c>
      <c r="D131">
        <v>-15.37223</v>
      </c>
      <c r="E131">
        <v>-1.17</v>
      </c>
      <c r="F131">
        <v>-14.247648</v>
      </c>
      <c r="G131">
        <v>-1.19</v>
      </c>
      <c r="H131">
        <v>-15.331896</v>
      </c>
      <c r="I131">
        <v>-1.2</v>
      </c>
      <c r="J131">
        <v>-14.69406</v>
      </c>
      <c r="K131">
        <v>-1.22</v>
      </c>
      <c r="L131">
        <v>-15.211614</v>
      </c>
      <c r="M131">
        <v>-1.24</v>
      </c>
      <c r="N131">
        <v>-16.678494</v>
      </c>
      <c r="O131">
        <v>-1.26</v>
      </c>
      <c r="P131">
        <v>-15.009262</v>
      </c>
      <c r="Q131">
        <v>-1.28</v>
      </c>
      <c r="R131">
        <v>-15.73542</v>
      </c>
      <c r="S131">
        <v>-1.3</v>
      </c>
      <c r="T131">
        <v>-18.133986</v>
      </c>
    </row>
    <row r="132" spans="1:20">
      <c r="A132">
        <v>-1.33</v>
      </c>
      <c r="B132">
        <v>-23.131244</v>
      </c>
      <c r="C132">
        <v>-1.16</v>
      </c>
      <c r="D132">
        <v>-15.641566</v>
      </c>
      <c r="E132">
        <v>-1.18</v>
      </c>
      <c r="F132">
        <v>-14.046236</v>
      </c>
      <c r="G132">
        <v>-1.2</v>
      </c>
      <c r="H132">
        <v>-14.240174</v>
      </c>
      <c r="I132">
        <v>-1.21</v>
      </c>
      <c r="J132">
        <v>-15.790806</v>
      </c>
      <c r="K132">
        <v>-1.23</v>
      </c>
      <c r="L132">
        <v>-14.960104</v>
      </c>
      <c r="M132">
        <v>-1.25</v>
      </c>
      <c r="N132">
        <v>-16.24235</v>
      </c>
      <c r="O132">
        <v>-1.27</v>
      </c>
      <c r="P132">
        <v>-16.942102</v>
      </c>
      <c r="Q132">
        <v>-1.29</v>
      </c>
      <c r="R132">
        <v>-16.462944</v>
      </c>
      <c r="S132">
        <v>-1.31</v>
      </c>
      <c r="T132">
        <v>-17.96164</v>
      </c>
    </row>
    <row r="133" spans="1:20">
      <c r="A133">
        <v>-1.34</v>
      </c>
      <c r="B133">
        <v>-23.383426</v>
      </c>
      <c r="C133">
        <v>-1.17</v>
      </c>
      <c r="D133">
        <v>-15.731576</v>
      </c>
      <c r="E133">
        <v>-1.19</v>
      </c>
      <c r="F133">
        <v>-16.592984</v>
      </c>
      <c r="G133">
        <v>-1.21</v>
      </c>
      <c r="H133">
        <v>-14.373026</v>
      </c>
      <c r="I133">
        <v>-1.22</v>
      </c>
      <c r="J133">
        <v>-15.909882</v>
      </c>
      <c r="K133">
        <v>-1.24</v>
      </c>
      <c r="L133">
        <v>-15.59029</v>
      </c>
      <c r="M133">
        <v>-1.26</v>
      </c>
      <c r="N133">
        <v>-15.717256</v>
      </c>
      <c r="O133">
        <v>-1.28</v>
      </c>
      <c r="P133">
        <v>-16.975032</v>
      </c>
      <c r="Q133">
        <v>-1.3</v>
      </c>
      <c r="R133">
        <v>-16.814658</v>
      </c>
      <c r="S133">
        <v>-1.32</v>
      </c>
      <c r="T133">
        <v>-17.505168</v>
      </c>
    </row>
    <row r="134" spans="1:20">
      <c r="A134">
        <v>-1.35</v>
      </c>
      <c r="B134">
        <v>-22.781058</v>
      </c>
      <c r="C134">
        <v>-1.18</v>
      </c>
      <c r="D134">
        <v>-14.271154</v>
      </c>
      <c r="E134">
        <v>-1.2</v>
      </c>
      <c r="F134">
        <v>-15.477646</v>
      </c>
      <c r="G134">
        <v>-1.22</v>
      </c>
      <c r="H134">
        <v>-15.880438</v>
      </c>
      <c r="I134">
        <v>-1.23</v>
      </c>
      <c r="J134">
        <v>-15.362528</v>
      </c>
      <c r="K134">
        <v>-1.25</v>
      </c>
      <c r="L134">
        <v>-16.57488</v>
      </c>
      <c r="M134">
        <v>-1.27</v>
      </c>
      <c r="N134">
        <v>-15.241244</v>
      </c>
      <c r="O134">
        <v>-1.29</v>
      </c>
      <c r="P134">
        <v>-16.262504</v>
      </c>
      <c r="Q134">
        <v>-1.31</v>
      </c>
      <c r="R134">
        <v>-17.837714</v>
      </c>
      <c r="S134">
        <v>-1.33</v>
      </c>
      <c r="T134">
        <v>-17.34223</v>
      </c>
    </row>
    <row r="135" spans="1:20">
      <c r="A135">
        <v>-1.36</v>
      </c>
      <c r="B135">
        <v>-23.009538</v>
      </c>
      <c r="C135">
        <v>-1.19</v>
      </c>
      <c r="D135">
        <v>-16.034422</v>
      </c>
      <c r="E135">
        <v>-1.21</v>
      </c>
      <c r="F135">
        <v>-14.724582</v>
      </c>
      <c r="G135">
        <v>-1.23</v>
      </c>
      <c r="H135">
        <v>-16.066258</v>
      </c>
      <c r="I135">
        <v>-1.24</v>
      </c>
      <c r="J135">
        <v>-14.808294</v>
      </c>
      <c r="K135">
        <v>-1.26</v>
      </c>
      <c r="L135">
        <v>-16.418502</v>
      </c>
      <c r="M135">
        <v>-1.28</v>
      </c>
      <c r="N135">
        <v>-17.253954</v>
      </c>
      <c r="O135">
        <v>-1.3</v>
      </c>
      <c r="P135">
        <v>-16.376086</v>
      </c>
      <c r="Q135">
        <v>-1.32</v>
      </c>
      <c r="R135">
        <v>-18.13445</v>
      </c>
      <c r="S135">
        <v>-1.34</v>
      </c>
      <c r="T135">
        <v>-19.534146</v>
      </c>
    </row>
    <row r="136" spans="1:20">
      <c r="A136">
        <v>-1.37</v>
      </c>
      <c r="B136">
        <v>-25.352616</v>
      </c>
      <c r="C136">
        <v>-1.2</v>
      </c>
      <c r="D136">
        <v>-17.110418</v>
      </c>
      <c r="E136">
        <v>-1.22</v>
      </c>
      <c r="F136">
        <v>-14.875786</v>
      </c>
      <c r="G136">
        <v>-1.24</v>
      </c>
      <c r="H136">
        <v>-15.243736</v>
      </c>
      <c r="I136">
        <v>-1.25</v>
      </c>
      <c r="J136">
        <v>-16.14325</v>
      </c>
      <c r="K136">
        <v>-1.27</v>
      </c>
      <c r="L136">
        <v>-16.155416</v>
      </c>
      <c r="M136">
        <v>-1.29</v>
      </c>
      <c r="N136">
        <v>-17.286258</v>
      </c>
      <c r="O136">
        <v>-1.31</v>
      </c>
      <c r="P136">
        <v>-17.715008</v>
      </c>
      <c r="Q136">
        <v>-1.33</v>
      </c>
      <c r="R136">
        <v>-17.053322</v>
      </c>
      <c r="S136">
        <v>-1.35</v>
      </c>
      <c r="T136">
        <v>-18.898478</v>
      </c>
    </row>
    <row r="137" spans="1:20">
      <c r="A137">
        <v>-1.38</v>
      </c>
      <c r="B137">
        <v>-25.383416</v>
      </c>
      <c r="C137">
        <v>-1.21</v>
      </c>
      <c r="D137">
        <v>-16.099502</v>
      </c>
      <c r="E137">
        <v>-1.23</v>
      </c>
      <c r="F137">
        <v>-16.396228</v>
      </c>
      <c r="G137">
        <v>-1.25</v>
      </c>
      <c r="H137">
        <v>-15.222512</v>
      </c>
      <c r="I137">
        <v>-1.26</v>
      </c>
      <c r="J137">
        <v>-17.869926</v>
      </c>
      <c r="K137">
        <v>-1.28</v>
      </c>
      <c r="L137">
        <v>-16.293064</v>
      </c>
      <c r="M137">
        <v>-1.3</v>
      </c>
      <c r="N137">
        <v>-16.554164</v>
      </c>
      <c r="O137">
        <v>-1.32</v>
      </c>
      <c r="P137">
        <v>-19.40018</v>
      </c>
      <c r="Q137">
        <v>-1.34</v>
      </c>
      <c r="R137">
        <v>-18.042974</v>
      </c>
      <c r="S137">
        <v>-1.36</v>
      </c>
      <c r="T137">
        <v>-19.197918</v>
      </c>
    </row>
    <row r="138" spans="1:20">
      <c r="A138">
        <v>-1.39</v>
      </c>
      <c r="B138">
        <v>-25.889828</v>
      </c>
      <c r="C138">
        <v>-1.22</v>
      </c>
      <c r="D138">
        <v>-15.985634</v>
      </c>
      <c r="E138">
        <v>-1.24</v>
      </c>
      <c r="F138">
        <v>-16.429764</v>
      </c>
      <c r="G138">
        <v>-1.26</v>
      </c>
      <c r="H138">
        <v>-16.486788</v>
      </c>
      <c r="I138">
        <v>-1.27</v>
      </c>
      <c r="J138">
        <v>-16.558138</v>
      </c>
      <c r="K138">
        <v>-1.29</v>
      </c>
      <c r="L138">
        <v>-17.591496</v>
      </c>
      <c r="M138">
        <v>-1.31</v>
      </c>
      <c r="N138">
        <v>-16.18463</v>
      </c>
      <c r="O138">
        <v>-1.33</v>
      </c>
      <c r="P138">
        <v>-18.026818</v>
      </c>
      <c r="Q138">
        <v>-1.35</v>
      </c>
      <c r="R138">
        <v>-19.918842</v>
      </c>
      <c r="S138">
        <v>-1.37</v>
      </c>
      <c r="T138">
        <v>-19.908972</v>
      </c>
    </row>
    <row r="139" spans="1:20">
      <c r="A139">
        <v>-1.4</v>
      </c>
      <c r="B139">
        <v>-24.301742</v>
      </c>
      <c r="C139">
        <v>-1.23</v>
      </c>
      <c r="D139">
        <v>-16.12411</v>
      </c>
      <c r="E139">
        <v>-1.25</v>
      </c>
      <c r="F139">
        <v>-15.59291</v>
      </c>
      <c r="G139">
        <v>-1.27</v>
      </c>
      <c r="H139">
        <v>-17.346428</v>
      </c>
      <c r="I139">
        <v>-1.28</v>
      </c>
      <c r="J139">
        <v>-16.142392</v>
      </c>
      <c r="K139">
        <v>-1.3</v>
      </c>
      <c r="L139">
        <v>-16.92628</v>
      </c>
      <c r="M139">
        <v>-1.32</v>
      </c>
      <c r="N139">
        <v>-18.201608</v>
      </c>
      <c r="O139">
        <v>-1.34</v>
      </c>
      <c r="P139">
        <v>-18.382554</v>
      </c>
      <c r="Q139">
        <v>-1.36</v>
      </c>
      <c r="R139">
        <v>-19.79229</v>
      </c>
      <c r="S139">
        <v>-1.38</v>
      </c>
      <c r="T139">
        <v>-21.817608</v>
      </c>
    </row>
    <row r="140" spans="1:20">
      <c r="A140">
        <v>-1.39</v>
      </c>
      <c r="B140">
        <v>-21.13532</v>
      </c>
      <c r="C140">
        <v>-1.24</v>
      </c>
      <c r="D140">
        <v>-17.837064</v>
      </c>
      <c r="E140">
        <v>-1.26</v>
      </c>
      <c r="F140">
        <v>-15.665596</v>
      </c>
      <c r="G140">
        <v>-1.28</v>
      </c>
      <c r="H140">
        <v>-16.73751</v>
      </c>
      <c r="I140">
        <v>-1.29</v>
      </c>
      <c r="J140">
        <v>-16.762306</v>
      </c>
      <c r="K140">
        <v>-1.31</v>
      </c>
      <c r="L140">
        <v>-16.194478</v>
      </c>
      <c r="M140">
        <v>-1.33</v>
      </c>
      <c r="N140">
        <v>-18.891576</v>
      </c>
      <c r="O140">
        <v>-1.35</v>
      </c>
      <c r="P140">
        <v>-18.859278</v>
      </c>
      <c r="Q140">
        <v>-1.37</v>
      </c>
      <c r="R140">
        <v>-19.797078</v>
      </c>
      <c r="S140">
        <v>-1.39</v>
      </c>
      <c r="T140">
        <v>-22.291226</v>
      </c>
    </row>
    <row r="141" spans="1:20">
      <c r="A141">
        <v>-1.38</v>
      </c>
      <c r="B141">
        <v>-19.111998</v>
      </c>
      <c r="C141">
        <v>-1.25</v>
      </c>
      <c r="D141">
        <v>-16.347352</v>
      </c>
      <c r="E141">
        <v>-1.27</v>
      </c>
      <c r="F141">
        <v>-17.174054</v>
      </c>
      <c r="G141">
        <v>-1.29</v>
      </c>
      <c r="H141">
        <v>-16.526434</v>
      </c>
      <c r="I141">
        <v>-1.3</v>
      </c>
      <c r="J141">
        <v>-17.862596</v>
      </c>
      <c r="K141">
        <v>-1.32</v>
      </c>
      <c r="L141">
        <v>-16.8958</v>
      </c>
      <c r="M141">
        <v>-1.34</v>
      </c>
      <c r="N141">
        <v>-18.542954</v>
      </c>
      <c r="O141">
        <v>-1.36</v>
      </c>
      <c r="P141">
        <v>-20.190152</v>
      </c>
      <c r="Q141">
        <v>-1.38</v>
      </c>
      <c r="R141">
        <v>-19.79774</v>
      </c>
      <c r="S141">
        <v>-1.4</v>
      </c>
      <c r="T141">
        <v>-20.542596</v>
      </c>
    </row>
    <row r="142" spans="1:20">
      <c r="A142">
        <v>-1.37</v>
      </c>
      <c r="B142">
        <v>-17.236904</v>
      </c>
      <c r="C142">
        <v>-1.26</v>
      </c>
      <c r="D142">
        <v>-16.81752</v>
      </c>
      <c r="E142">
        <v>-1.28</v>
      </c>
      <c r="F142">
        <v>-17.593278</v>
      </c>
      <c r="G142">
        <v>-1.3</v>
      </c>
      <c r="H142">
        <v>-17.380776</v>
      </c>
      <c r="I142">
        <v>-1.31</v>
      </c>
      <c r="J142">
        <v>-17.641694</v>
      </c>
      <c r="K142">
        <v>-1.33</v>
      </c>
      <c r="L142">
        <v>-18.951612</v>
      </c>
      <c r="M142">
        <v>-1.35</v>
      </c>
      <c r="N142">
        <v>-18.309086</v>
      </c>
      <c r="O142">
        <v>-1.37</v>
      </c>
      <c r="P142">
        <v>-20.08132</v>
      </c>
      <c r="Q142">
        <v>-1.39</v>
      </c>
      <c r="R142">
        <v>-22.790506</v>
      </c>
      <c r="S142">
        <v>-1.39</v>
      </c>
      <c r="T142">
        <v>-16.45086</v>
      </c>
    </row>
    <row r="143" spans="1:20">
      <c r="A143">
        <v>-1.36</v>
      </c>
      <c r="B143">
        <v>-14.373894</v>
      </c>
      <c r="C143">
        <v>-1.27</v>
      </c>
      <c r="D143">
        <v>-16.394138</v>
      </c>
      <c r="E143">
        <v>-1.29</v>
      </c>
      <c r="F143">
        <v>-16.750284</v>
      </c>
      <c r="G143">
        <v>-1.31</v>
      </c>
      <c r="H143">
        <v>-18.054112</v>
      </c>
      <c r="I143">
        <v>-1.32</v>
      </c>
      <c r="J143">
        <v>-17.758932</v>
      </c>
      <c r="K143">
        <v>-1.34</v>
      </c>
      <c r="L143">
        <v>-19.558212</v>
      </c>
      <c r="M143">
        <v>-1.36</v>
      </c>
      <c r="N143">
        <v>-20.392406</v>
      </c>
      <c r="O143">
        <v>-1.38</v>
      </c>
      <c r="P143">
        <v>-19.803524</v>
      </c>
      <c r="Q143">
        <v>-1.4</v>
      </c>
      <c r="R143">
        <v>-21.74586</v>
      </c>
      <c r="S143">
        <v>-1.38</v>
      </c>
      <c r="T143">
        <v>-15.849088</v>
      </c>
    </row>
    <row r="144" spans="1:20">
      <c r="A144">
        <v>-1.35</v>
      </c>
      <c r="B144">
        <v>-14.83289</v>
      </c>
      <c r="C144">
        <v>-1.28</v>
      </c>
      <c r="D144">
        <v>-18.470148</v>
      </c>
      <c r="E144">
        <v>-1.3</v>
      </c>
      <c r="F144">
        <v>-16.90947</v>
      </c>
      <c r="G144">
        <v>-1.32</v>
      </c>
      <c r="H144">
        <v>-17.560272</v>
      </c>
      <c r="I144">
        <v>-1.33</v>
      </c>
      <c r="J144">
        <v>-18.069456</v>
      </c>
      <c r="K144">
        <v>-1.35</v>
      </c>
      <c r="L144">
        <v>-18.989138</v>
      </c>
      <c r="M144">
        <v>-1.37</v>
      </c>
      <c r="N144">
        <v>-21.572882</v>
      </c>
      <c r="O144">
        <v>-1.39</v>
      </c>
      <c r="P144">
        <v>-21.17132</v>
      </c>
      <c r="Q144">
        <v>-1.39</v>
      </c>
      <c r="R144">
        <v>-16.344188</v>
      </c>
      <c r="S144">
        <v>-1.37</v>
      </c>
      <c r="T144">
        <v>-14.260432</v>
      </c>
    </row>
    <row r="145" spans="1:20">
      <c r="A145">
        <v>-1.34</v>
      </c>
      <c r="B145">
        <v>-13.301038</v>
      </c>
      <c r="C145">
        <v>-1.29</v>
      </c>
      <c r="D145">
        <v>-17.671262</v>
      </c>
      <c r="E145">
        <v>-1.31</v>
      </c>
      <c r="F145">
        <v>-17.61641</v>
      </c>
      <c r="G145">
        <v>-1.33</v>
      </c>
      <c r="H145">
        <v>-17.732618</v>
      </c>
      <c r="I145">
        <v>-1.34</v>
      </c>
      <c r="J145">
        <v>-20.396996</v>
      </c>
      <c r="K145">
        <v>-1.36</v>
      </c>
      <c r="L145">
        <v>-18.950148</v>
      </c>
      <c r="M145">
        <v>-1.38</v>
      </c>
      <c r="N145">
        <v>-20.888162</v>
      </c>
      <c r="O145">
        <v>-1.4</v>
      </c>
      <c r="P145">
        <v>-22.279346</v>
      </c>
      <c r="Q145">
        <v>-1.38</v>
      </c>
      <c r="R145">
        <v>-15.172886</v>
      </c>
      <c r="S145">
        <v>-1.36</v>
      </c>
      <c r="T145">
        <v>-11.2782438</v>
      </c>
    </row>
    <row r="146" spans="1:20">
      <c r="A146">
        <v>-1.33</v>
      </c>
      <c r="B146">
        <v>-12.532274</v>
      </c>
      <c r="C146">
        <v>-1.3</v>
      </c>
      <c r="D146">
        <v>-18.032024</v>
      </c>
      <c r="E146">
        <v>-1.32</v>
      </c>
      <c r="F146">
        <v>-18.856718</v>
      </c>
      <c r="G146">
        <v>-1.34</v>
      </c>
      <c r="H146">
        <v>-18.836198</v>
      </c>
      <c r="I146">
        <v>-1.35</v>
      </c>
      <c r="J146">
        <v>-19.89043</v>
      </c>
      <c r="K146">
        <v>-1.37</v>
      </c>
      <c r="L146">
        <v>-20.486898</v>
      </c>
      <c r="M146">
        <v>-1.39</v>
      </c>
      <c r="N146">
        <v>-21.310996</v>
      </c>
      <c r="O146">
        <v>-1.39</v>
      </c>
      <c r="P146">
        <v>-17.537742</v>
      </c>
      <c r="Q146">
        <v>-1.37</v>
      </c>
      <c r="R146">
        <v>-14.136756</v>
      </c>
      <c r="S146">
        <v>-1.35</v>
      </c>
      <c r="T146">
        <v>-10.311101</v>
      </c>
    </row>
    <row r="147" spans="1:20">
      <c r="A147">
        <v>-1.32</v>
      </c>
      <c r="B147">
        <v>-10.861124</v>
      </c>
      <c r="C147">
        <v>-1.31</v>
      </c>
      <c r="D147">
        <v>-17.642888</v>
      </c>
      <c r="E147">
        <v>-1.33</v>
      </c>
      <c r="F147">
        <v>-18.409262</v>
      </c>
      <c r="G147">
        <v>-1.35</v>
      </c>
      <c r="H147">
        <v>-20.745962</v>
      </c>
      <c r="I147">
        <v>-1.36</v>
      </c>
      <c r="J147">
        <v>-19.280058</v>
      </c>
      <c r="K147">
        <v>-1.38</v>
      </c>
      <c r="L147">
        <v>-21.755898</v>
      </c>
      <c r="M147">
        <v>-1.4</v>
      </c>
      <c r="N147">
        <v>-21.334072</v>
      </c>
      <c r="O147">
        <v>-1.38</v>
      </c>
      <c r="P147">
        <v>-14.06476</v>
      </c>
      <c r="Q147">
        <v>-1.36</v>
      </c>
      <c r="R147">
        <v>-12.996872</v>
      </c>
      <c r="S147">
        <v>-1.34</v>
      </c>
      <c r="T147">
        <v>-9.7446746</v>
      </c>
    </row>
    <row r="148" spans="1:20">
      <c r="A148">
        <v>-1.31</v>
      </c>
      <c r="B148">
        <v>-10.5203992</v>
      </c>
      <c r="C148">
        <v>-1.32</v>
      </c>
      <c r="D148">
        <v>-19.393472</v>
      </c>
      <c r="E148">
        <v>-1.34</v>
      </c>
      <c r="F148">
        <v>-18.333314</v>
      </c>
      <c r="G148">
        <v>-1.36</v>
      </c>
      <c r="H148">
        <v>-20.136992</v>
      </c>
      <c r="I148">
        <v>-1.37</v>
      </c>
      <c r="J148">
        <v>-19.914418</v>
      </c>
      <c r="K148">
        <v>-1.39</v>
      </c>
      <c r="L148">
        <v>-21.349996</v>
      </c>
      <c r="M148">
        <v>-1.39</v>
      </c>
      <c r="N148">
        <v>-18.66851</v>
      </c>
      <c r="O148">
        <v>-1.37</v>
      </c>
      <c r="P148">
        <v>-13.471728</v>
      </c>
      <c r="Q148">
        <v>-1.35</v>
      </c>
      <c r="R148">
        <v>-10.2025282</v>
      </c>
      <c r="S148">
        <v>-1.33</v>
      </c>
      <c r="T148">
        <v>-9.9687222</v>
      </c>
    </row>
    <row r="149" spans="1:20">
      <c r="A149">
        <v>-1.3</v>
      </c>
      <c r="B149">
        <v>-11.205444</v>
      </c>
      <c r="C149">
        <v>-1.33</v>
      </c>
      <c r="D149">
        <v>-19.884602</v>
      </c>
      <c r="E149">
        <v>-1.35</v>
      </c>
      <c r="F149">
        <v>-19.82745</v>
      </c>
      <c r="G149">
        <v>-1.37</v>
      </c>
      <c r="H149">
        <v>-19.6635</v>
      </c>
      <c r="I149">
        <v>-1.38</v>
      </c>
      <c r="J149">
        <v>-22.909418</v>
      </c>
      <c r="K149">
        <v>-1.4</v>
      </c>
      <c r="L149">
        <v>-20.622224</v>
      </c>
      <c r="M149">
        <v>-1.38</v>
      </c>
      <c r="N149">
        <v>-15.717596</v>
      </c>
      <c r="O149">
        <v>-1.36</v>
      </c>
      <c r="P149">
        <v>-12.605728</v>
      </c>
      <c r="Q149">
        <v>-1.34</v>
      </c>
      <c r="R149">
        <v>-9.639831000000001</v>
      </c>
      <c r="S149">
        <v>-1.32</v>
      </c>
      <c r="T149">
        <v>-8.629870800000001</v>
      </c>
    </row>
    <row r="150" spans="1:20">
      <c r="A150">
        <v>-1.29</v>
      </c>
      <c r="B150">
        <v>-9.8105928</v>
      </c>
      <c r="C150">
        <v>-1.34</v>
      </c>
      <c r="D150">
        <v>-19.75727</v>
      </c>
      <c r="E150">
        <v>-1.36</v>
      </c>
      <c r="F150">
        <v>-21.367632</v>
      </c>
      <c r="G150">
        <v>-1.38</v>
      </c>
      <c r="H150">
        <v>-20.618462</v>
      </c>
      <c r="I150">
        <v>-1.39</v>
      </c>
      <c r="J150">
        <v>-22.921832</v>
      </c>
      <c r="K150">
        <v>-1.39</v>
      </c>
      <c r="L150">
        <v>-17.809928</v>
      </c>
      <c r="M150">
        <v>-1.37</v>
      </c>
      <c r="N150">
        <v>-12.393296</v>
      </c>
      <c r="O150">
        <v>-1.35</v>
      </c>
      <c r="P150">
        <v>-12.353014</v>
      </c>
      <c r="Q150">
        <v>-1.33</v>
      </c>
      <c r="R150">
        <v>-9.815114400000001</v>
      </c>
      <c r="S150">
        <v>-1.31</v>
      </c>
      <c r="T150">
        <v>-6.972073</v>
      </c>
    </row>
    <row r="151" spans="1:20">
      <c r="A151">
        <v>-1.28</v>
      </c>
      <c r="B151">
        <v>-7.824764400000001</v>
      </c>
      <c r="C151">
        <v>-1.35</v>
      </c>
      <c r="D151">
        <v>-19.351982</v>
      </c>
      <c r="E151">
        <v>-1.37</v>
      </c>
      <c r="F151">
        <v>-20.567918</v>
      </c>
      <c r="G151">
        <v>-1.39</v>
      </c>
      <c r="H151">
        <v>-22.93835</v>
      </c>
      <c r="I151">
        <v>-1.4</v>
      </c>
      <c r="J151">
        <v>-20.18684</v>
      </c>
      <c r="K151">
        <v>-1.38</v>
      </c>
      <c r="L151">
        <v>-16.05354</v>
      </c>
      <c r="M151">
        <v>-1.36</v>
      </c>
      <c r="N151">
        <v>-12.270248</v>
      </c>
      <c r="O151">
        <v>-1.34</v>
      </c>
      <c r="P151">
        <v>-9.670282799999999</v>
      </c>
      <c r="Q151">
        <v>-1.32</v>
      </c>
      <c r="R151">
        <v>-9.3344542</v>
      </c>
      <c r="S151">
        <v>-1.3</v>
      </c>
      <c r="T151">
        <v>-7.3431466</v>
      </c>
    </row>
    <row r="152" spans="1:20">
      <c r="A152">
        <v>-1.27</v>
      </c>
      <c r="B152">
        <v>-7.9634494</v>
      </c>
      <c r="C152">
        <v>-1.36</v>
      </c>
      <c r="D152">
        <v>-21.444658</v>
      </c>
      <c r="E152">
        <v>-1.38</v>
      </c>
      <c r="F152">
        <v>-21.368082</v>
      </c>
      <c r="G152">
        <v>-1.4</v>
      </c>
      <c r="H152">
        <v>-21.529458</v>
      </c>
      <c r="I152">
        <v>-1.39</v>
      </c>
      <c r="J152">
        <v>-15.98271</v>
      </c>
      <c r="K152">
        <v>-1.37</v>
      </c>
      <c r="L152">
        <v>-13.33677</v>
      </c>
      <c r="M152">
        <v>-1.35</v>
      </c>
      <c r="N152">
        <v>-11.785478</v>
      </c>
      <c r="O152">
        <v>-1.33</v>
      </c>
      <c r="P152">
        <v>-8.614288200000001</v>
      </c>
      <c r="Q152">
        <v>-1.31</v>
      </c>
      <c r="R152">
        <v>-7.872465200000001</v>
      </c>
      <c r="S152">
        <v>-1.29</v>
      </c>
      <c r="T152">
        <v>-7.168336399999999</v>
      </c>
    </row>
    <row r="153" spans="1:20">
      <c r="A153">
        <v>-1.26</v>
      </c>
      <c r="B153">
        <v>-8.157360000000001</v>
      </c>
      <c r="C153">
        <v>-1.37</v>
      </c>
      <c r="D153">
        <v>-22.639842</v>
      </c>
      <c r="E153">
        <v>-1.39</v>
      </c>
      <c r="F153">
        <v>-21.76498</v>
      </c>
      <c r="G153">
        <v>-1.39</v>
      </c>
      <c r="H153">
        <v>-16.326668</v>
      </c>
      <c r="I153">
        <v>-1.38</v>
      </c>
      <c r="J153">
        <v>-15.528344</v>
      </c>
      <c r="K153">
        <v>-1.36</v>
      </c>
      <c r="L153">
        <v>-11.457804</v>
      </c>
      <c r="M153">
        <v>-1.34</v>
      </c>
      <c r="N153">
        <v>-11.022996</v>
      </c>
      <c r="O153">
        <v>-1.32</v>
      </c>
      <c r="P153">
        <v>-8.9956268</v>
      </c>
      <c r="Q153">
        <v>-1.3</v>
      </c>
      <c r="R153">
        <v>-6.9423564</v>
      </c>
      <c r="S153">
        <v>-1.28</v>
      </c>
      <c r="T153">
        <v>-6.580767400000001</v>
      </c>
    </row>
    <row r="154" spans="1:20">
      <c r="A154">
        <v>-1.25</v>
      </c>
      <c r="B154">
        <v>-8.380882400000001</v>
      </c>
      <c r="C154">
        <v>-1.38</v>
      </c>
      <c r="D154">
        <v>-22.15662</v>
      </c>
      <c r="E154">
        <v>-1.4</v>
      </c>
      <c r="F154">
        <v>-22.22778</v>
      </c>
      <c r="G154">
        <v>-1.38</v>
      </c>
      <c r="H154">
        <v>-14.707078</v>
      </c>
      <c r="I154">
        <v>-1.37</v>
      </c>
      <c r="J154">
        <v>-14.922612</v>
      </c>
      <c r="K154">
        <v>-1.35</v>
      </c>
      <c r="L154">
        <v>-10.9552344</v>
      </c>
      <c r="M154">
        <v>-1.33</v>
      </c>
      <c r="N154">
        <v>-8.569064399999998</v>
      </c>
      <c r="O154">
        <v>-1.31</v>
      </c>
      <c r="P154">
        <v>-8.322666</v>
      </c>
      <c r="Q154">
        <v>-1.29</v>
      </c>
      <c r="R154">
        <v>-6.6278452</v>
      </c>
      <c r="S154">
        <v>-1.27</v>
      </c>
      <c r="T154">
        <v>-4.3187382</v>
      </c>
    </row>
    <row r="155" spans="1:20">
      <c r="A155">
        <v>-1.24</v>
      </c>
      <c r="B155">
        <v>-6.2399708</v>
      </c>
      <c r="C155">
        <v>-1.39</v>
      </c>
      <c r="D155">
        <v>-22.742762</v>
      </c>
      <c r="E155">
        <v>-1.39</v>
      </c>
      <c r="F155">
        <v>-17.88631</v>
      </c>
      <c r="G155">
        <v>-1.37</v>
      </c>
      <c r="H155">
        <v>-14.120134</v>
      </c>
      <c r="I155">
        <v>-1.36</v>
      </c>
      <c r="J155">
        <v>-11.504435</v>
      </c>
      <c r="K155">
        <v>-1.34</v>
      </c>
      <c r="L155">
        <v>-10.920766</v>
      </c>
      <c r="M155">
        <v>-1.32</v>
      </c>
      <c r="N155">
        <v>-8.018090599999999</v>
      </c>
      <c r="O155">
        <v>-1.3</v>
      </c>
      <c r="P155">
        <v>-6.4037038</v>
      </c>
      <c r="Q155">
        <v>-1.28</v>
      </c>
      <c r="R155">
        <v>-6.9801476</v>
      </c>
      <c r="S155">
        <v>-1.26</v>
      </c>
      <c r="T155">
        <v>-4.6872174</v>
      </c>
    </row>
    <row r="156" spans="1:20">
      <c r="A156">
        <v>-1.23</v>
      </c>
      <c r="B156">
        <v>-6.1446778</v>
      </c>
      <c r="C156">
        <v>-1.4</v>
      </c>
      <c r="D156">
        <v>-21.740852</v>
      </c>
      <c r="E156">
        <v>-1.38</v>
      </c>
      <c r="F156">
        <v>-14.455088</v>
      </c>
      <c r="G156">
        <v>-1.36</v>
      </c>
      <c r="H156">
        <v>-13.298458</v>
      </c>
      <c r="I156">
        <v>-1.35</v>
      </c>
      <c r="J156">
        <v>-10.3957238</v>
      </c>
      <c r="K156">
        <v>-1.33</v>
      </c>
      <c r="L156">
        <v>-10.4610946</v>
      </c>
      <c r="M156">
        <v>-1.31</v>
      </c>
      <c r="N156">
        <v>-8.1566536</v>
      </c>
      <c r="O156">
        <v>-1.29</v>
      </c>
      <c r="P156">
        <v>-6.712913</v>
      </c>
      <c r="Q156">
        <v>-1.27</v>
      </c>
      <c r="R156">
        <v>-5.8083594</v>
      </c>
      <c r="S156">
        <v>-1.25</v>
      </c>
      <c r="T156">
        <v>-4.8727088</v>
      </c>
    </row>
    <row r="157" spans="1:20">
      <c r="A157">
        <v>-1.22</v>
      </c>
      <c r="B157">
        <v>-6.5036824</v>
      </c>
      <c r="C157">
        <v>-1.39</v>
      </c>
      <c r="D157">
        <v>-19.123338</v>
      </c>
      <c r="E157">
        <v>-1.37</v>
      </c>
      <c r="F157">
        <v>-13.583664</v>
      </c>
      <c r="G157">
        <v>-1.35</v>
      </c>
      <c r="H157">
        <v>-10.344153</v>
      </c>
      <c r="I157">
        <v>-1.34</v>
      </c>
      <c r="J157">
        <v>-10.0063064</v>
      </c>
      <c r="K157">
        <v>-1.32</v>
      </c>
      <c r="L157">
        <v>-7.428255</v>
      </c>
      <c r="M157">
        <v>-1.3</v>
      </c>
      <c r="N157">
        <v>-8.030905600000001</v>
      </c>
      <c r="O157">
        <v>-1.28</v>
      </c>
      <c r="P157">
        <v>-6.8773304</v>
      </c>
      <c r="Q157">
        <v>-1.26</v>
      </c>
      <c r="R157">
        <v>-4.0359898</v>
      </c>
      <c r="S157">
        <v>-1.24</v>
      </c>
      <c r="T157">
        <v>-4.6663946</v>
      </c>
    </row>
    <row r="158" spans="1:20">
      <c r="A158">
        <v>-1.21</v>
      </c>
      <c r="B158">
        <v>-6.499025</v>
      </c>
      <c r="C158">
        <v>-1.38</v>
      </c>
      <c r="D158">
        <v>-16.652322</v>
      </c>
      <c r="E158">
        <v>-1.36</v>
      </c>
      <c r="F158">
        <v>-13.491668</v>
      </c>
      <c r="G158">
        <v>-1.34</v>
      </c>
      <c r="H158">
        <v>-9.5650888</v>
      </c>
      <c r="I158">
        <v>-1.33</v>
      </c>
      <c r="J158">
        <v>-9.798379200000001</v>
      </c>
      <c r="K158">
        <v>-1.31</v>
      </c>
      <c r="L158">
        <v>-7.2040624</v>
      </c>
      <c r="M158">
        <v>-1.29</v>
      </c>
      <c r="N158">
        <v>-5.238647</v>
      </c>
      <c r="O158">
        <v>-1.27</v>
      </c>
      <c r="P158">
        <v>-6.609348199999999</v>
      </c>
      <c r="Q158">
        <v>-1.25</v>
      </c>
      <c r="R158">
        <v>-4.345236</v>
      </c>
      <c r="S158">
        <v>-1.23</v>
      </c>
      <c r="T158">
        <v>-2.390534</v>
      </c>
    </row>
    <row r="159" spans="1:20">
      <c r="A159">
        <v>-1.2</v>
      </c>
      <c r="B159">
        <v>-4.155113</v>
      </c>
      <c r="C159">
        <v>-1.37</v>
      </c>
      <c r="D159">
        <v>-13.394398</v>
      </c>
      <c r="E159">
        <v>-1.35</v>
      </c>
      <c r="F159">
        <v>-11.8105156</v>
      </c>
      <c r="G159">
        <v>-1.33</v>
      </c>
      <c r="H159">
        <v>-10.1209506</v>
      </c>
      <c r="I159">
        <v>-1.32</v>
      </c>
      <c r="J159">
        <v>-7.9154178</v>
      </c>
      <c r="K159">
        <v>-1.3</v>
      </c>
      <c r="L159">
        <v>-7.888983000000001</v>
      </c>
      <c r="M159">
        <v>-1.28</v>
      </c>
      <c r="N159">
        <v>-5.1060302</v>
      </c>
      <c r="O159">
        <v>-1.26</v>
      </c>
      <c r="P159">
        <v>-4.1891568</v>
      </c>
      <c r="Q159">
        <v>-1.24</v>
      </c>
      <c r="R159">
        <v>-4.3269548</v>
      </c>
      <c r="S159">
        <v>-1.22</v>
      </c>
      <c r="T159">
        <v>-2.2755386</v>
      </c>
    </row>
    <row r="160" spans="1:20">
      <c r="A160">
        <v>-1.19</v>
      </c>
      <c r="B160">
        <v>-3.8217048</v>
      </c>
      <c r="C160">
        <v>-1.36</v>
      </c>
      <c r="D160">
        <v>-13.676144</v>
      </c>
      <c r="E160">
        <v>-1.34</v>
      </c>
      <c r="F160">
        <v>-9.929764199999999</v>
      </c>
      <c r="G160">
        <v>-1.32</v>
      </c>
      <c r="H160">
        <v>-9.160193400000001</v>
      </c>
      <c r="I160">
        <v>-1.31</v>
      </c>
      <c r="J160">
        <v>-6.9915018</v>
      </c>
      <c r="K160">
        <v>-1.29</v>
      </c>
      <c r="L160">
        <v>-6.9849676</v>
      </c>
      <c r="M160">
        <v>-1.27</v>
      </c>
      <c r="N160">
        <v>-5.4585228</v>
      </c>
      <c r="O160">
        <v>-1.25</v>
      </c>
      <c r="P160">
        <v>-3.806075</v>
      </c>
      <c r="Q160">
        <v>-1.23</v>
      </c>
      <c r="R160">
        <v>-3.897765</v>
      </c>
      <c r="S160">
        <v>-1.21</v>
      </c>
      <c r="T160">
        <v>-2.4839856</v>
      </c>
    </row>
    <row r="161" spans="1:20">
      <c r="A161">
        <v>-1.18</v>
      </c>
      <c r="B161">
        <v>-4.3974748</v>
      </c>
      <c r="C161">
        <v>-1.35</v>
      </c>
      <c r="D161">
        <v>-12.364766</v>
      </c>
      <c r="E161">
        <v>-1.33</v>
      </c>
      <c r="F161">
        <v>-9.174226600000001</v>
      </c>
      <c r="G161">
        <v>-1.31</v>
      </c>
      <c r="H161">
        <v>-7.7154912</v>
      </c>
      <c r="I161">
        <v>-1.3</v>
      </c>
      <c r="J161">
        <v>-7.0682484</v>
      </c>
      <c r="K161">
        <v>-1.28</v>
      </c>
      <c r="L161">
        <v>-5.4256414</v>
      </c>
      <c r="M161">
        <v>-1.26</v>
      </c>
      <c r="N161">
        <v>-5.9740244</v>
      </c>
      <c r="O161">
        <v>-1.24</v>
      </c>
      <c r="P161">
        <v>-4.387034</v>
      </c>
      <c r="Q161">
        <v>-1.22</v>
      </c>
      <c r="R161">
        <v>-1.9147468</v>
      </c>
      <c r="S161">
        <v>-1.2</v>
      </c>
      <c r="T161">
        <v>-2.805513</v>
      </c>
    </row>
    <row r="162" spans="1:20">
      <c r="A162">
        <v>-1.17</v>
      </c>
      <c r="B162">
        <v>-4.4506512</v>
      </c>
      <c r="C162">
        <v>-1.34</v>
      </c>
      <c r="D162">
        <v>-11.034576</v>
      </c>
      <c r="E162">
        <v>-1.32</v>
      </c>
      <c r="F162">
        <v>-8.825411800000001</v>
      </c>
      <c r="G162">
        <v>-1.3</v>
      </c>
      <c r="H162">
        <v>-6.5440744</v>
      </c>
      <c r="I162">
        <v>-1.29</v>
      </c>
      <c r="J162">
        <v>-7.094501200000001</v>
      </c>
      <c r="K162">
        <v>-1.27</v>
      </c>
      <c r="L162">
        <v>-4.767968600000001</v>
      </c>
      <c r="M162">
        <v>-1.25</v>
      </c>
      <c r="N162">
        <v>-3.7055138</v>
      </c>
      <c r="O162">
        <v>-1.23</v>
      </c>
      <c r="P162">
        <v>-4.2105846</v>
      </c>
      <c r="Q162">
        <v>-1.21</v>
      </c>
      <c r="R162">
        <v>-2.795965</v>
      </c>
      <c r="S162">
        <v>-1.19</v>
      </c>
      <c r="T162">
        <v>-0.2557456</v>
      </c>
    </row>
    <row r="163" spans="1:20">
      <c r="A163">
        <v>-1.16</v>
      </c>
      <c r="B163">
        <v>-2.8282646</v>
      </c>
      <c r="C163">
        <v>-1.33</v>
      </c>
      <c r="D163">
        <v>-9.3435316</v>
      </c>
      <c r="E163">
        <v>-1.31</v>
      </c>
      <c r="F163">
        <v>-8.7909396</v>
      </c>
      <c r="G163">
        <v>-1.29</v>
      </c>
      <c r="H163">
        <v>-6.660401999999999</v>
      </c>
      <c r="I163">
        <v>-1.28</v>
      </c>
      <c r="J163">
        <v>-6.423937</v>
      </c>
      <c r="K163">
        <v>-1.26</v>
      </c>
      <c r="L163">
        <v>-5.4007624</v>
      </c>
      <c r="M163">
        <v>-1.24</v>
      </c>
      <c r="N163">
        <v>-2.9342058</v>
      </c>
      <c r="O163">
        <v>-1.22</v>
      </c>
      <c r="P163">
        <v>-3.0278952</v>
      </c>
      <c r="Q163">
        <v>-1.2</v>
      </c>
      <c r="R163">
        <v>-2.8646848</v>
      </c>
      <c r="S163">
        <v>-1.18</v>
      </c>
      <c r="T163">
        <v>-0.03614020000000001</v>
      </c>
    </row>
    <row r="164" spans="1:20">
      <c r="A164">
        <v>-1.15</v>
      </c>
      <c r="B164">
        <v>-2.488899</v>
      </c>
      <c r="C164">
        <v>-1.32</v>
      </c>
      <c r="D164">
        <v>-8.894707199999999</v>
      </c>
      <c r="E164">
        <v>-1.3</v>
      </c>
      <c r="F164">
        <v>-7.1668138</v>
      </c>
      <c r="G164">
        <v>-1.28</v>
      </c>
      <c r="H164">
        <v>-6.6049656</v>
      </c>
      <c r="I164">
        <v>-1.27</v>
      </c>
      <c r="J164">
        <v>-4.5450384</v>
      </c>
      <c r="K164">
        <v>-1.25</v>
      </c>
      <c r="L164">
        <v>-5.2734146</v>
      </c>
      <c r="M164">
        <v>-1.23</v>
      </c>
      <c r="N164">
        <v>-3.2568396</v>
      </c>
      <c r="O164">
        <v>-1.21</v>
      </c>
      <c r="P164">
        <v>-1.1158016</v>
      </c>
      <c r="Q164">
        <v>-1.19</v>
      </c>
      <c r="R164">
        <v>-2.3228614</v>
      </c>
      <c r="S164">
        <v>-1.17</v>
      </c>
      <c r="T164">
        <v>-1.2925172</v>
      </c>
    </row>
    <row r="165" spans="1:20">
      <c r="A165">
        <v>-1.14</v>
      </c>
      <c r="B165">
        <v>-3.0727258</v>
      </c>
      <c r="C165">
        <v>-1.31</v>
      </c>
      <c r="D165">
        <v>-9.761118</v>
      </c>
      <c r="E165">
        <v>-1.29</v>
      </c>
      <c r="F165">
        <v>-6.2735784</v>
      </c>
      <c r="G165">
        <v>-1.27</v>
      </c>
      <c r="H165">
        <v>-5.5149702</v>
      </c>
      <c r="I165">
        <v>-1.26</v>
      </c>
      <c r="J165">
        <v>-4.9011908</v>
      </c>
      <c r="K165">
        <v>-1.24</v>
      </c>
      <c r="L165">
        <v>-3.7149296</v>
      </c>
      <c r="M165">
        <v>-1.22</v>
      </c>
      <c r="N165">
        <v>-4.6248028</v>
      </c>
      <c r="O165">
        <v>-1.2</v>
      </c>
      <c r="P165">
        <v>-2.0116002</v>
      </c>
      <c r="Q165">
        <v>-1.18</v>
      </c>
      <c r="R165">
        <v>0.07431720000000003</v>
      </c>
      <c r="S165">
        <v>-1.16</v>
      </c>
      <c r="T165">
        <v>-1.1029176</v>
      </c>
    </row>
    <row r="166" spans="1:20">
      <c r="A166">
        <v>-1.13</v>
      </c>
      <c r="B166">
        <v>-2.7725885</v>
      </c>
      <c r="C166">
        <v>-1.3</v>
      </c>
      <c r="D166">
        <v>-8.6898862</v>
      </c>
      <c r="E166">
        <v>-1.28</v>
      </c>
      <c r="F166">
        <v>-6.6607168</v>
      </c>
      <c r="G166">
        <v>-1.26</v>
      </c>
      <c r="H166">
        <v>-4.159751</v>
      </c>
      <c r="I166">
        <v>-1.25</v>
      </c>
      <c r="J166">
        <v>-5.4481104</v>
      </c>
      <c r="K166">
        <v>-1.23</v>
      </c>
      <c r="L166">
        <v>-2.3741248</v>
      </c>
      <c r="M166">
        <v>-1.21</v>
      </c>
      <c r="N166">
        <v>-2.551701</v>
      </c>
      <c r="O166">
        <v>-1.19</v>
      </c>
      <c r="P166">
        <v>-2.9725554</v>
      </c>
      <c r="Q166">
        <v>-1.17</v>
      </c>
      <c r="R166">
        <v>0.4236672</v>
      </c>
      <c r="S166">
        <v>-1.15</v>
      </c>
      <c r="T166">
        <v>0.8189247999999999</v>
      </c>
    </row>
    <row r="167" spans="1:20">
      <c r="C167">
        <v>-1.29</v>
      </c>
      <c r="D167">
        <v>-6.5980058</v>
      </c>
      <c r="E167">
        <v>-1.27</v>
      </c>
      <c r="F167">
        <v>-7.135315199999999</v>
      </c>
      <c r="G167">
        <v>-1.25</v>
      </c>
      <c r="H167">
        <v>-5.0616726</v>
      </c>
      <c r="I167">
        <v>-1.24</v>
      </c>
      <c r="J167">
        <v>-4.2293366</v>
      </c>
      <c r="K167">
        <v>-1.22</v>
      </c>
      <c r="L167">
        <v>-2.5486332</v>
      </c>
      <c r="M167">
        <v>-1.2</v>
      </c>
      <c r="N167">
        <v>-0.8007034000000001</v>
      </c>
      <c r="O167">
        <v>-1.18</v>
      </c>
      <c r="P167">
        <v>-1.7625752</v>
      </c>
      <c r="Q167">
        <v>-1.16</v>
      </c>
      <c r="R167">
        <v>-0.3744114</v>
      </c>
      <c r="S167">
        <v>-1.14</v>
      </c>
      <c r="T167">
        <v>0.814561</v>
      </c>
    </row>
    <row r="168" spans="1:20">
      <c r="C168">
        <v>-1.28</v>
      </c>
      <c r="D168">
        <v>-5.8842982</v>
      </c>
      <c r="E168">
        <v>-1.26</v>
      </c>
      <c r="F168">
        <v>-4.919176999999999</v>
      </c>
      <c r="G168">
        <v>-1.24</v>
      </c>
      <c r="H168">
        <v>-4.902289399999999</v>
      </c>
      <c r="I168">
        <v>-1.23</v>
      </c>
      <c r="J168">
        <v>-2.3570328</v>
      </c>
      <c r="K168">
        <v>-1.21</v>
      </c>
      <c r="L168">
        <v>-3.1134904</v>
      </c>
      <c r="M168">
        <v>-1.19</v>
      </c>
      <c r="N168">
        <v>-1.8248736</v>
      </c>
      <c r="O168">
        <v>-1.17</v>
      </c>
      <c r="P168">
        <v>0.3636864</v>
      </c>
      <c r="Q168">
        <v>-1.15</v>
      </c>
      <c r="R168">
        <v>-0.2988432</v>
      </c>
      <c r="S168">
        <v>-1.13</v>
      </c>
      <c r="T168">
        <v>1.3872272</v>
      </c>
    </row>
    <row r="169" spans="1:20">
      <c r="C169">
        <v>-1.27</v>
      </c>
      <c r="D169">
        <v>-7.1859402</v>
      </c>
      <c r="E169">
        <v>-1.25</v>
      </c>
      <c r="F169">
        <v>-4.8716708</v>
      </c>
      <c r="G169">
        <v>-1.23</v>
      </c>
      <c r="H169">
        <v>-3.7243714</v>
      </c>
      <c r="I169">
        <v>-1.22</v>
      </c>
      <c r="J169">
        <v>-2.591076</v>
      </c>
      <c r="K169">
        <v>-1.2</v>
      </c>
      <c r="L169">
        <v>-2.303934</v>
      </c>
      <c r="M169">
        <v>-1.18</v>
      </c>
      <c r="N169">
        <v>-2.2491686</v>
      </c>
      <c r="O169">
        <v>-1.16</v>
      </c>
      <c r="P169">
        <v>-0.3042928</v>
      </c>
      <c r="Q169">
        <v>-1.14</v>
      </c>
      <c r="R169">
        <v>1.7237596</v>
      </c>
      <c r="S169">
        <v>-1.12</v>
      </c>
      <c r="T169">
        <v>0.892025</v>
      </c>
    </row>
    <row r="170" spans="1:20">
      <c r="C170">
        <v>-1.26</v>
      </c>
      <c r="D170">
        <v>-6.3360246</v>
      </c>
      <c r="E170">
        <v>-1.24</v>
      </c>
      <c r="F170">
        <v>-4.8513008</v>
      </c>
      <c r="G170">
        <v>-1.22</v>
      </c>
      <c r="H170">
        <v>-1.4830748</v>
      </c>
      <c r="I170">
        <v>-1.21</v>
      </c>
      <c r="J170">
        <v>-2.834575</v>
      </c>
      <c r="K170">
        <v>-1.19</v>
      </c>
      <c r="L170">
        <v>-1.7433182</v>
      </c>
      <c r="M170">
        <v>-1.17</v>
      </c>
      <c r="N170">
        <v>-0.9454288</v>
      </c>
      <c r="O170">
        <v>-1.15</v>
      </c>
      <c r="P170">
        <v>-0.5604344</v>
      </c>
      <c r="Q170">
        <v>-1.13</v>
      </c>
      <c r="R170">
        <v>1.6260944</v>
      </c>
      <c r="S170">
        <v>-1.11</v>
      </c>
      <c r="T170">
        <v>2.0405384</v>
      </c>
    </row>
    <row r="171" spans="1:20">
      <c r="C171">
        <v>-1.25</v>
      </c>
      <c r="D171">
        <v>-5.710642</v>
      </c>
      <c r="E171">
        <v>-1.23</v>
      </c>
      <c r="F171">
        <v>-4.666674599999999</v>
      </c>
      <c r="G171">
        <v>-1.21</v>
      </c>
      <c r="H171">
        <v>-2.6078426</v>
      </c>
      <c r="I171">
        <v>-1.2</v>
      </c>
      <c r="J171">
        <v>-3.1582164</v>
      </c>
      <c r="K171">
        <v>-1.18</v>
      </c>
      <c r="L171">
        <v>-1.6656256</v>
      </c>
      <c r="M171">
        <v>-1.16</v>
      </c>
      <c r="N171">
        <v>1.3609004</v>
      </c>
      <c r="O171">
        <v>-1.14</v>
      </c>
      <c r="P171">
        <v>-0.6458686</v>
      </c>
      <c r="Q171">
        <v>-1.12</v>
      </c>
      <c r="R171">
        <v>0.7332578</v>
      </c>
      <c r="S171">
        <v>-1.1</v>
      </c>
      <c r="T171">
        <v>2.554246</v>
      </c>
    </row>
    <row r="172" spans="1:20">
      <c r="C172">
        <v>-1.24</v>
      </c>
      <c r="D172">
        <v>-4.1310466</v>
      </c>
      <c r="E172">
        <v>-1.22</v>
      </c>
      <c r="F172">
        <v>-3.1987762</v>
      </c>
      <c r="G172">
        <v>-1.2</v>
      </c>
      <c r="H172">
        <v>-3.1913658</v>
      </c>
      <c r="I172">
        <v>-1.19</v>
      </c>
      <c r="J172">
        <v>-1.0407648</v>
      </c>
      <c r="K172">
        <v>-1.17</v>
      </c>
      <c r="L172">
        <v>-1.4063158</v>
      </c>
      <c r="M172">
        <v>-1.15</v>
      </c>
      <c r="N172">
        <v>-0.01057459999999999</v>
      </c>
      <c r="O172">
        <v>-1.13</v>
      </c>
      <c r="P172">
        <v>2.170563</v>
      </c>
      <c r="Q172">
        <v>-1.11</v>
      </c>
      <c r="R172">
        <v>1.276963</v>
      </c>
      <c r="S172">
        <v>-1.09</v>
      </c>
      <c r="T172">
        <v>2.586269</v>
      </c>
    </row>
    <row r="173" spans="1:20">
      <c r="C173">
        <v>-1.23</v>
      </c>
      <c r="D173">
        <v>-5.2093844</v>
      </c>
      <c r="E173">
        <v>-1.21</v>
      </c>
      <c r="F173">
        <v>-1.6994304</v>
      </c>
      <c r="G173">
        <v>-1.19</v>
      </c>
      <c r="H173">
        <v>-2.2104538</v>
      </c>
      <c r="I173">
        <v>-1.18</v>
      </c>
      <c r="J173">
        <v>-0.4354343999999999</v>
      </c>
      <c r="K173">
        <v>-1.16</v>
      </c>
      <c r="L173">
        <v>0.2768104</v>
      </c>
      <c r="M173">
        <v>-1.14</v>
      </c>
      <c r="N173">
        <v>-0.3537846</v>
      </c>
      <c r="O173">
        <v>-1.12</v>
      </c>
      <c r="P173">
        <v>1.8831506</v>
      </c>
      <c r="Q173">
        <v>-1.1</v>
      </c>
      <c r="R173">
        <v>3.3729614</v>
      </c>
      <c r="S173">
        <v>-1.08</v>
      </c>
      <c r="T173">
        <v>2.2600318</v>
      </c>
    </row>
    <row r="174" spans="1:20">
      <c r="C174">
        <v>-1.22</v>
      </c>
      <c r="D174">
        <v>-5.2163516</v>
      </c>
      <c r="E174">
        <v>-1.2</v>
      </c>
      <c r="F174">
        <v>-2.2993784</v>
      </c>
      <c r="G174">
        <v>-1.18</v>
      </c>
      <c r="H174">
        <v>-0.5065958</v>
      </c>
      <c r="I174">
        <v>-1.17</v>
      </c>
      <c r="J174">
        <v>-1.802167</v>
      </c>
      <c r="K174">
        <v>-1.15</v>
      </c>
      <c r="L174">
        <v>1.1491056</v>
      </c>
      <c r="M174">
        <v>-1.13</v>
      </c>
      <c r="N174">
        <v>0.1813812</v>
      </c>
      <c r="O174">
        <v>-1.11</v>
      </c>
      <c r="P174">
        <v>1.045491</v>
      </c>
      <c r="Q174">
        <v>-1.09</v>
      </c>
      <c r="R174">
        <v>3.3355338</v>
      </c>
      <c r="S174">
        <v>-1.07</v>
      </c>
      <c r="T174">
        <v>3.28028</v>
      </c>
    </row>
    <row r="175" spans="1:20">
      <c r="C175">
        <v>-1.21</v>
      </c>
      <c r="D175">
        <v>-2.747874</v>
      </c>
      <c r="E175">
        <v>-1.19</v>
      </c>
      <c r="F175">
        <v>-3.11705</v>
      </c>
      <c r="G175">
        <v>-1.17</v>
      </c>
      <c r="H175">
        <v>-0.8202567999999999</v>
      </c>
      <c r="I175">
        <v>-1.16</v>
      </c>
      <c r="J175">
        <v>-1.136555</v>
      </c>
      <c r="K175">
        <v>-1.14</v>
      </c>
      <c r="L175">
        <v>0.9590897999999999</v>
      </c>
      <c r="M175">
        <v>-1.12</v>
      </c>
      <c r="N175">
        <v>2.4149782</v>
      </c>
      <c r="O175">
        <v>-1.1</v>
      </c>
      <c r="P175">
        <v>1.2188132</v>
      </c>
      <c r="Q175">
        <v>-1.08</v>
      </c>
      <c r="R175">
        <v>3.0819678</v>
      </c>
      <c r="S175">
        <v>-1.06</v>
      </c>
      <c r="T175">
        <v>4.3685254</v>
      </c>
    </row>
    <row r="176" spans="1:20">
      <c r="C176">
        <v>-1.2</v>
      </c>
      <c r="D176">
        <v>-2.1996246</v>
      </c>
      <c r="E176">
        <v>-1.18</v>
      </c>
      <c r="F176">
        <v>-1.5568202</v>
      </c>
      <c r="G176">
        <v>-1.16</v>
      </c>
      <c r="H176">
        <v>-1.4158948</v>
      </c>
      <c r="I176">
        <v>-1.15</v>
      </c>
      <c r="J176">
        <v>1.3907706</v>
      </c>
      <c r="K176">
        <v>-1.13</v>
      </c>
      <c r="L176">
        <v>-0.8904108000000001</v>
      </c>
      <c r="M176">
        <v>-1.11</v>
      </c>
      <c r="N176">
        <v>2.088543</v>
      </c>
      <c r="O176">
        <v>-1.09</v>
      </c>
      <c r="P176">
        <v>3.2719366</v>
      </c>
      <c r="Q176">
        <v>-1.07</v>
      </c>
      <c r="R176">
        <v>2.4982266</v>
      </c>
      <c r="S176">
        <v>-1.05</v>
      </c>
      <c r="T176">
        <v>4.5661822</v>
      </c>
    </row>
    <row r="177" spans="3:20">
      <c r="C177">
        <v>-1.19</v>
      </c>
      <c r="D177">
        <v>-3.1378406</v>
      </c>
      <c r="E177">
        <v>-1.17</v>
      </c>
      <c r="F177">
        <v>-1.1187144</v>
      </c>
      <c r="G177">
        <v>-1.15</v>
      </c>
      <c r="H177">
        <v>-0.3530738</v>
      </c>
      <c r="I177">
        <v>-1.14</v>
      </c>
      <c r="J177">
        <v>0.7377155999999999</v>
      </c>
      <c r="K177">
        <v>-1.12</v>
      </c>
      <c r="L177">
        <v>0.5257516</v>
      </c>
      <c r="M177">
        <v>-1.1</v>
      </c>
      <c r="N177">
        <v>1.5682798</v>
      </c>
      <c r="O177">
        <v>-1.08</v>
      </c>
      <c r="P177">
        <v>3.8585138</v>
      </c>
      <c r="Q177">
        <v>-1.06</v>
      </c>
      <c r="R177">
        <v>3.765473</v>
      </c>
      <c r="S177">
        <v>-1.04</v>
      </c>
      <c r="T177">
        <v>3.8861434</v>
      </c>
    </row>
    <row r="178" spans="3:20">
      <c r="C178">
        <v>-1.18</v>
      </c>
      <c r="D178">
        <v>-3.462377</v>
      </c>
      <c r="E178">
        <v>-1.16</v>
      </c>
      <c r="F178">
        <v>-0.833423</v>
      </c>
      <c r="G178">
        <v>-1.14</v>
      </c>
      <c r="H178">
        <v>1.588228</v>
      </c>
      <c r="I178">
        <v>-1.13</v>
      </c>
      <c r="J178">
        <v>1.0616462</v>
      </c>
      <c r="K178">
        <v>-1.11</v>
      </c>
      <c r="L178">
        <v>3.1835264</v>
      </c>
      <c r="M178">
        <v>-1.09</v>
      </c>
      <c r="N178">
        <v>1.9265276</v>
      </c>
      <c r="O178">
        <v>-1.07</v>
      </c>
      <c r="P178">
        <v>3.115487</v>
      </c>
      <c r="Q178">
        <v>-1.05</v>
      </c>
      <c r="R178">
        <v>5.0935144</v>
      </c>
      <c r="S178">
        <v>-1.03</v>
      </c>
      <c r="T178">
        <v>3.8286992</v>
      </c>
    </row>
    <row r="179" spans="3:20">
      <c r="C179">
        <v>-1.17</v>
      </c>
      <c r="D179">
        <v>-2.485572</v>
      </c>
      <c r="E179">
        <v>-1.15</v>
      </c>
      <c r="F179">
        <v>-1.0287346</v>
      </c>
      <c r="G179">
        <v>-1.13</v>
      </c>
      <c r="H179">
        <v>0.9847486</v>
      </c>
      <c r="I179">
        <v>-1.12</v>
      </c>
      <c r="J179">
        <v>0.7933832000000001</v>
      </c>
      <c r="K179">
        <v>-1.1</v>
      </c>
      <c r="L179">
        <v>2.2682608</v>
      </c>
      <c r="M179">
        <v>-1.08</v>
      </c>
      <c r="N179">
        <v>4.1172576</v>
      </c>
      <c r="O179">
        <v>-1.06</v>
      </c>
      <c r="P179">
        <v>3.1083224</v>
      </c>
      <c r="Q179">
        <v>-1.04</v>
      </c>
      <c r="R179">
        <v>4.9652306</v>
      </c>
      <c r="S179">
        <v>-1.02</v>
      </c>
      <c r="T179">
        <v>6.5244506</v>
      </c>
    </row>
    <row r="180" spans="3:20">
      <c r="C180">
        <v>-1.16</v>
      </c>
      <c r="D180">
        <v>-0.6013962</v>
      </c>
      <c r="E180">
        <v>-1.14</v>
      </c>
      <c r="F180">
        <v>-0.5753348</v>
      </c>
      <c r="G180">
        <v>-1.12</v>
      </c>
      <c r="H180">
        <v>0.7471411999999999</v>
      </c>
      <c r="I180">
        <v>-1.11</v>
      </c>
      <c r="J180">
        <v>1.9116272</v>
      </c>
      <c r="K180">
        <v>-1.09</v>
      </c>
      <c r="L180">
        <v>1.9463626</v>
      </c>
      <c r="M180">
        <v>-1.07</v>
      </c>
      <c r="N180">
        <v>3.677897</v>
      </c>
      <c r="O180">
        <v>-1.05</v>
      </c>
      <c r="P180">
        <v>4.4009732</v>
      </c>
      <c r="Q180">
        <v>-1.03</v>
      </c>
      <c r="R180">
        <v>4.1520326</v>
      </c>
      <c r="S180">
        <v>-1.01</v>
      </c>
      <c r="T180">
        <v>5.6038052</v>
      </c>
    </row>
    <row r="181" spans="3:20">
      <c r="C181">
        <v>-1.15</v>
      </c>
      <c r="D181">
        <v>-0.6841014000000001</v>
      </c>
      <c r="E181">
        <v>-1.13</v>
      </c>
      <c r="F181">
        <v>1.2425466</v>
      </c>
      <c r="G181">
        <v>-1.11</v>
      </c>
      <c r="H181">
        <v>1.1860044</v>
      </c>
      <c r="I181">
        <v>-1.1</v>
      </c>
      <c r="J181">
        <v>2.92554</v>
      </c>
      <c r="K181">
        <v>-1.08</v>
      </c>
      <c r="L181">
        <v>2.2162112</v>
      </c>
      <c r="M181">
        <v>-1.06</v>
      </c>
      <c r="N181">
        <v>4.047891</v>
      </c>
      <c r="O181">
        <v>-1.04</v>
      </c>
      <c r="P181">
        <v>4.7309956</v>
      </c>
      <c r="Q181">
        <v>-1.02</v>
      </c>
      <c r="R181">
        <v>5.6821766</v>
      </c>
      <c r="S181">
        <v>-1</v>
      </c>
      <c r="T181">
        <v>5.1625612</v>
      </c>
    </row>
    <row r="182" spans="3:20">
      <c r="C182">
        <v>-1.14</v>
      </c>
      <c r="D182">
        <v>-1.3607946</v>
      </c>
      <c r="E182">
        <v>-1.12</v>
      </c>
      <c r="F182">
        <v>1.824036</v>
      </c>
      <c r="G182">
        <v>-1.1</v>
      </c>
      <c r="H182">
        <v>2.7290618</v>
      </c>
      <c r="I182">
        <v>-1.09</v>
      </c>
      <c r="J182">
        <v>2.0822344</v>
      </c>
      <c r="K182">
        <v>-1.07</v>
      </c>
      <c r="L182">
        <v>4.0502806</v>
      </c>
      <c r="M182">
        <v>-1.05</v>
      </c>
      <c r="N182">
        <v>3.114889</v>
      </c>
      <c r="O182">
        <v>-1.03</v>
      </c>
      <c r="P182">
        <v>5.1984532</v>
      </c>
      <c r="Q182">
        <v>-1.01</v>
      </c>
      <c r="R182">
        <v>6.869291200000001</v>
      </c>
      <c r="S182">
        <v>-0.99</v>
      </c>
      <c r="T182">
        <v>5.260663</v>
      </c>
    </row>
    <row r="183" spans="3:20">
      <c r="C183">
        <v>-1.13</v>
      </c>
      <c r="D183">
        <v>-0.6389973999999999</v>
      </c>
      <c r="E183">
        <v>-1.11</v>
      </c>
      <c r="F183">
        <v>0.4378320000000001</v>
      </c>
      <c r="G183">
        <v>-1.09</v>
      </c>
      <c r="H183">
        <v>2.793406</v>
      </c>
      <c r="I183">
        <v>-1.08</v>
      </c>
      <c r="J183">
        <v>1.921574</v>
      </c>
      <c r="K183">
        <v>-1.06</v>
      </c>
      <c r="L183">
        <v>3.9156442</v>
      </c>
      <c r="M183">
        <v>-1.04</v>
      </c>
      <c r="N183">
        <v>5.0172368</v>
      </c>
      <c r="O183">
        <v>-1.02</v>
      </c>
      <c r="P183">
        <v>5.4279958</v>
      </c>
      <c r="Q183">
        <v>-1</v>
      </c>
      <c r="R183">
        <v>6.3580284</v>
      </c>
      <c r="S183">
        <v>-0.98</v>
      </c>
      <c r="T183">
        <v>7.593588799999999</v>
      </c>
    </row>
    <row r="184" spans="3:20">
      <c r="C184">
        <v>-1.12</v>
      </c>
      <c r="D184">
        <v>1.3156896</v>
      </c>
      <c r="E184">
        <v>-1.1</v>
      </c>
      <c r="F184">
        <v>1.6161572</v>
      </c>
      <c r="G184">
        <v>-1.08</v>
      </c>
      <c r="H184">
        <v>1.877345</v>
      </c>
      <c r="I184">
        <v>-1.07</v>
      </c>
      <c r="J184">
        <v>3.076143</v>
      </c>
      <c r="K184">
        <v>-1.05</v>
      </c>
      <c r="L184">
        <v>4.0267746</v>
      </c>
      <c r="M184">
        <v>-1.03</v>
      </c>
      <c r="N184">
        <v>5.1289016</v>
      </c>
      <c r="O184">
        <v>-1.01</v>
      </c>
      <c r="P184">
        <v>5.4605248</v>
      </c>
      <c r="Q184">
        <v>-0.99</v>
      </c>
      <c r="R184">
        <v>5.6522964</v>
      </c>
      <c r="S184">
        <v>-0.97</v>
      </c>
      <c r="T184">
        <v>7.00740575</v>
      </c>
    </row>
    <row r="185" spans="3:20">
      <c r="C185">
        <v>-1.11</v>
      </c>
      <c r="D185">
        <v>1.933879</v>
      </c>
      <c r="I185">
        <v>-1.06</v>
      </c>
      <c r="J185">
        <v>4.550672</v>
      </c>
      <c r="K185">
        <v>-1.04</v>
      </c>
      <c r="L185">
        <v>2.913233</v>
      </c>
      <c r="M185">
        <v>-1.02</v>
      </c>
      <c r="N185">
        <v>5.586746</v>
      </c>
      <c r="O185">
        <v>-1</v>
      </c>
      <c r="P185">
        <v>7.5238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2026-03-08T05:00:23Z</dcterms:created>
  <dcterms:modified xsi:type="dcterms:W3CDTF">2026-03-08T05:00:23Z</dcterms:modified>
</cp:coreProperties>
</file>