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<sst xmlns="http://schemas.openxmlformats.org/spreadsheetml/2006/main" count="30" uniqueCount="12">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</sst>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51.58455676767677</c:v>
                </c:pt>
                <c:pt idx="1">
                  <c:v>-27.41138333333333</c:v>
                </c:pt>
                <c:pt idx="2">
                  <c:v>-27.754068</c:v>
                </c:pt>
                <c:pt idx="3">
                  <c:v>-20.696044</c:v>
                </c:pt>
                <c:pt idx="4">
                  <c:v>-18.378316</c:v>
                </c:pt>
                <c:pt idx="5">
                  <c:v>-15.749924</c:v>
                </c:pt>
                <c:pt idx="6">
                  <c:v>-12.706356</c:v>
                </c:pt>
                <c:pt idx="7">
                  <c:v>-10.3744906</c:v>
                </c:pt>
                <c:pt idx="8">
                  <c:v>-9.4234556</c:v>
                </c:pt>
                <c:pt idx="9">
                  <c:v>-7.9840548</c:v>
                </c:pt>
                <c:pt idx="10">
                  <c:v>-5.6824406</c:v>
                </c:pt>
                <c:pt idx="11">
                  <c:v>-2.8380592</c:v>
                </c:pt>
                <c:pt idx="12">
                  <c:v>-1.873241</c:v>
                </c:pt>
                <c:pt idx="13">
                  <c:v>-0.7349438</c:v>
                </c:pt>
                <c:pt idx="14">
                  <c:v>1.384735</c:v>
                </c:pt>
                <c:pt idx="15">
                  <c:v>3.7481388</c:v>
                </c:pt>
                <c:pt idx="16">
                  <c:v>5.2701622</c:v>
                </c:pt>
                <c:pt idx="17">
                  <c:v>6.568056799999999</c:v>
                </c:pt>
                <c:pt idx="18">
                  <c:v>8.406309199999999</c:v>
                </c:pt>
                <c:pt idx="19">
                  <c:v>12.357564</c:v>
                </c:pt>
                <c:pt idx="20">
                  <c:v>14.740662</c:v>
                </c:pt>
                <c:pt idx="21">
                  <c:v>15.94879</c:v>
                </c:pt>
                <c:pt idx="22">
                  <c:v>16.534664</c:v>
                </c:pt>
                <c:pt idx="23">
                  <c:v>18.758314</c:v>
                </c:pt>
                <c:pt idx="24">
                  <c:v>19.43904</c:v>
                </c:pt>
                <c:pt idx="25">
                  <c:v>18.855184</c:v>
                </c:pt>
                <c:pt idx="26">
                  <c:v>18.881104</c:v>
                </c:pt>
                <c:pt idx="27">
                  <c:v>20.306674</c:v>
                </c:pt>
                <c:pt idx="28">
                  <c:v>21.25614</c:v>
                </c:pt>
                <c:pt idx="29">
                  <c:v>20.423422</c:v>
                </c:pt>
                <c:pt idx="30">
                  <c:v>20.763044</c:v>
                </c:pt>
                <c:pt idx="31">
                  <c:v>21.54396</c:v>
                </c:pt>
                <c:pt idx="32">
                  <c:v>22.644112</c:v>
                </c:pt>
                <c:pt idx="33">
                  <c:v>21.640446</c:v>
                </c:pt>
                <c:pt idx="34">
                  <c:v>21.631962</c:v>
                </c:pt>
                <c:pt idx="35">
                  <c:v>22.262996</c:v>
                </c:pt>
                <c:pt idx="36">
                  <c:v>24.247492</c:v>
                </c:pt>
                <c:pt idx="37">
                  <c:v>23.207132</c:v>
                </c:pt>
                <c:pt idx="38">
                  <c:v>23.028774</c:v>
                </c:pt>
                <c:pt idx="39">
                  <c:v>24.45924</c:v>
                </c:pt>
                <c:pt idx="40">
                  <c:v>24.67532</c:v>
                </c:pt>
                <c:pt idx="41">
                  <c:v>25.138992</c:v>
                </c:pt>
                <c:pt idx="42">
                  <c:v>25.640214</c:v>
                </c:pt>
                <c:pt idx="43">
                  <c:v>25.688828</c:v>
                </c:pt>
                <c:pt idx="44">
                  <c:v>27.761728</c:v>
                </c:pt>
                <c:pt idx="45">
                  <c:v>28.262334</c:v>
                </c:pt>
                <c:pt idx="46">
                  <c:v>26.843784</c:v>
                </c:pt>
                <c:pt idx="47">
                  <c:v>23.887894</c:v>
                </c:pt>
                <c:pt idx="48">
                  <c:v>22.677188</c:v>
                </c:pt>
                <c:pt idx="49">
                  <c:v>20.352734</c:v>
                </c:pt>
                <c:pt idx="50">
                  <c:v>18.283262</c:v>
                </c:pt>
                <c:pt idx="51">
                  <c:v>18.064402</c:v>
                </c:pt>
                <c:pt idx="52">
                  <c:v>18.2336</c:v>
                </c:pt>
                <c:pt idx="53">
                  <c:v>16.180116</c:v>
                </c:pt>
                <c:pt idx="54">
                  <c:v>14.829456</c:v>
                </c:pt>
                <c:pt idx="55">
                  <c:v>13.967294</c:v>
                </c:pt>
                <c:pt idx="56">
                  <c:v>14.03527</c:v>
                </c:pt>
                <c:pt idx="57">
                  <c:v>13.135286</c:v>
                </c:pt>
                <c:pt idx="58">
                  <c:v>11.494814</c:v>
                </c:pt>
                <c:pt idx="59">
                  <c:v>11.225118</c:v>
                </c:pt>
                <c:pt idx="60">
                  <c:v>11.231116</c:v>
                </c:pt>
                <c:pt idx="61">
                  <c:v>10.3362344</c:v>
                </c:pt>
                <c:pt idx="62">
                  <c:v>8.568187</c:v>
                </c:pt>
                <c:pt idx="63">
                  <c:v>8.568228600000001</c:v>
                </c:pt>
                <c:pt idx="64">
                  <c:v>8.818349399999999</c:v>
                </c:pt>
                <c:pt idx="65">
                  <c:v>8.116095</c:v>
                </c:pt>
                <c:pt idx="66">
                  <c:v>6.3492438</c:v>
                </c:pt>
                <c:pt idx="67">
                  <c:v>6.033160000000001</c:v>
                </c:pt>
                <c:pt idx="68">
                  <c:v>6.3052196</c:v>
                </c:pt>
                <c:pt idx="69">
                  <c:v>5.9624884</c:v>
                </c:pt>
                <c:pt idx="70">
                  <c:v>4.4416174</c:v>
                </c:pt>
                <c:pt idx="71">
                  <c:v>3.987230599999999</c:v>
                </c:pt>
                <c:pt idx="72">
                  <c:v>3.8553668</c:v>
                </c:pt>
                <c:pt idx="73">
                  <c:v>3.8211</c:v>
                </c:pt>
                <c:pt idx="74">
                  <c:v>2.8339212</c:v>
                </c:pt>
                <c:pt idx="75">
                  <c:v>0.4495734</c:v>
                </c:pt>
                <c:pt idx="76">
                  <c:v>0.8916896</c:v>
                </c:pt>
                <c:pt idx="77">
                  <c:v>0.002451999999999998</c:v>
                </c:pt>
                <c:pt idx="78">
                  <c:v>-1.4397526</c:v>
                </c:pt>
                <c:pt idx="79">
                  <c:v>-3.667967</c:v>
                </c:pt>
                <c:pt idx="80">
                  <c:v>-4.925315599999999</c:v>
                </c:pt>
                <c:pt idx="81">
                  <c:v>-5.236708</c:v>
                </c:pt>
                <c:pt idx="82">
                  <c:v>-5.9083804</c:v>
                </c:pt>
                <c:pt idx="83">
                  <c:v>-8.2953332</c:v>
                </c:pt>
                <c:pt idx="84">
                  <c:v>-8.700664399999999</c:v>
                </c:pt>
                <c:pt idx="85">
                  <c:v>-8.5645764</c:v>
                </c:pt>
                <c:pt idx="86">
                  <c:v>-8.828898799999999</c:v>
                </c:pt>
                <c:pt idx="87">
                  <c:v>-10.7393196</c:v>
                </c:pt>
                <c:pt idx="88">
                  <c:v>-11.0875286</c:v>
                </c:pt>
                <c:pt idx="89">
                  <c:v>-11.444736</c:v>
                </c:pt>
                <c:pt idx="90">
                  <c:v>-11.100154</c:v>
                </c:pt>
                <c:pt idx="91">
                  <c:v>-13.080536</c:v>
                </c:pt>
                <c:pt idx="92">
                  <c:v>-13.932174</c:v>
                </c:pt>
                <c:pt idx="93">
                  <c:v>-13.434688</c:v>
                </c:pt>
                <c:pt idx="94">
                  <c:v>-14.276318</c:v>
                </c:pt>
                <c:pt idx="95">
                  <c:v>-14.295776</c:v>
                </c:pt>
                <c:pt idx="96">
                  <c:v>-13.1963714</c:v>
                </c:pt>
                <c:pt idx="97">
                  <c:v>-14.492956</c:v>
                </c:pt>
                <c:pt idx="98">
                  <c:v>-14.732618</c:v>
                </c:pt>
                <c:pt idx="99">
                  <c:v>-15.38349</c:v>
                </c:pt>
                <c:pt idx="100">
                  <c:v>-16.704152</c:v>
                </c:pt>
                <c:pt idx="101">
                  <c:v>-16.587962</c:v>
                </c:pt>
                <c:pt idx="102">
                  <c:v>-16.020882</c:v>
                </c:pt>
                <c:pt idx="103">
                  <c:v>-15.677642</c:v>
                </c:pt>
                <c:pt idx="104">
                  <c:v>-17.652006</c:v>
                </c:pt>
                <c:pt idx="105">
                  <c:v>-16.543976</c:v>
                </c:pt>
                <c:pt idx="106">
                  <c:v>-16.983814</c:v>
                </c:pt>
                <c:pt idx="107">
                  <c:v>-16.600932</c:v>
                </c:pt>
                <c:pt idx="108">
                  <c:v>-18.918896</c:v>
                </c:pt>
                <c:pt idx="109">
                  <c:v>-18.252972</c:v>
                </c:pt>
                <c:pt idx="110">
                  <c:v>-17.55009</c:v>
                </c:pt>
                <c:pt idx="111">
                  <c:v>-17.402788</c:v>
                </c:pt>
                <c:pt idx="112">
                  <c:v>-18.715428</c:v>
                </c:pt>
                <c:pt idx="113">
                  <c:v>-19.308882</c:v>
                </c:pt>
                <c:pt idx="114">
                  <c:v>-18.368514</c:v>
                </c:pt>
                <c:pt idx="115">
                  <c:v>-17.672828</c:v>
                </c:pt>
                <c:pt idx="116">
                  <c:v>-18.894356</c:v>
                </c:pt>
                <c:pt idx="117">
                  <c:v>-19.955592</c:v>
                </c:pt>
                <c:pt idx="118">
                  <c:v>-18.739276</c:v>
                </c:pt>
                <c:pt idx="119">
                  <c:v>-18.888472</c:v>
                </c:pt>
                <c:pt idx="120">
                  <c:v>-19.696784</c:v>
                </c:pt>
                <c:pt idx="121">
                  <c:v>-19.681134</c:v>
                </c:pt>
                <c:pt idx="122">
                  <c:v>-20.280632</c:v>
                </c:pt>
                <c:pt idx="123">
                  <c:v>-19.607672</c:v>
                </c:pt>
                <c:pt idx="124">
                  <c:v>-19.828984</c:v>
                </c:pt>
                <c:pt idx="125">
                  <c:v>-22.133924</c:v>
                </c:pt>
                <c:pt idx="126">
                  <c:v>-21.062332</c:v>
                </c:pt>
                <c:pt idx="127">
                  <c:v>-20.849404</c:v>
                </c:pt>
                <c:pt idx="128">
                  <c:v>-21.35733</c:v>
                </c:pt>
                <c:pt idx="129">
                  <c:v>-23.03751</c:v>
                </c:pt>
                <c:pt idx="130">
                  <c:v>-23.0892</c:v>
                </c:pt>
                <c:pt idx="131">
                  <c:v>-22.192758</c:v>
                </c:pt>
                <c:pt idx="132">
                  <c:v>-22.781638</c:v>
                </c:pt>
                <c:pt idx="133">
                  <c:v>-25.205596</c:v>
                </c:pt>
                <c:pt idx="134">
                  <c:v>-25.811284</c:v>
                </c:pt>
                <c:pt idx="135">
                  <c:v>-24.91893</c:v>
                </c:pt>
                <c:pt idx="136">
                  <c:v>-24.097276</c:v>
                </c:pt>
                <c:pt idx="137">
                  <c:v>-20.545406</c:v>
                </c:pt>
                <c:pt idx="138">
                  <c:v>-18.83041</c:v>
                </c:pt>
                <c:pt idx="139">
                  <c:v>-17.143186</c:v>
                </c:pt>
                <c:pt idx="140">
                  <c:v>-14.295436</c:v>
                </c:pt>
                <c:pt idx="141">
                  <c:v>-14.546884</c:v>
                </c:pt>
                <c:pt idx="142">
                  <c:v>-13.765054</c:v>
                </c:pt>
                <c:pt idx="143">
                  <c:v>-13.023888</c:v>
                </c:pt>
                <c:pt idx="144">
                  <c:v>-10.3176778</c:v>
                </c:pt>
                <c:pt idx="145">
                  <c:v>-11.522094</c:v>
                </c:pt>
                <c:pt idx="146">
                  <c:v>-10.906062</c:v>
                </c:pt>
                <c:pt idx="147">
                  <c:v>-9.4754182</c:v>
                </c:pt>
                <c:pt idx="148">
                  <c:v>-7.393216</c:v>
                </c:pt>
                <c:pt idx="149">
                  <c:v>-8.143251600000001</c:v>
                </c:pt>
                <c:pt idx="150">
                  <c:v>-8.096564799999999</c:v>
                </c:pt>
                <c:pt idx="151">
                  <c:v>-8.2975774</c:v>
                </c:pt>
                <c:pt idx="152">
                  <c:v>-6.1004914</c:v>
                </c:pt>
                <c:pt idx="153">
                  <c:v>-6.5497614</c:v>
                </c:pt>
                <c:pt idx="154">
                  <c:v>-6.4495576</c:v>
                </c:pt>
                <c:pt idx="155">
                  <c:v>-6.6514898</c:v>
                </c:pt>
                <c:pt idx="156">
                  <c:v>-4.0316242</c:v>
                </c:pt>
                <c:pt idx="157">
                  <c:v>-3.6922678</c:v>
                </c:pt>
                <c:pt idx="158">
                  <c:v>-4.3206938</c:v>
                </c:pt>
                <c:pt idx="159">
                  <c:v>-4.8617346</c:v>
                </c:pt>
                <c:pt idx="160">
                  <c:v>-2.53587</c:v>
                </c:pt>
                <c:pt idx="161">
                  <c:v>-2.1190154</c:v>
                </c:pt>
                <c:pt idx="162">
                  <c:v>-3.09844</c:v>
                </c:pt>
                <c:pt idx="163">
                  <c:v>-2.090299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-2.675172333333334</c:v>
                </c:pt>
                <c:pt idx="1">
                  <c:v>-1.8353028</c:v>
                </c:pt>
                <c:pt idx="2">
                  <c:v>0.927103</c:v>
                </c:pt>
                <c:pt idx="3">
                  <c:v>-0.5317874</c:v>
                </c:pt>
                <c:pt idx="4">
                  <c:v>-0.5793408</c:v>
                </c:pt>
                <c:pt idx="5">
                  <c:v>-0.2341666</c:v>
                </c:pt>
                <c:pt idx="6">
                  <c:v>1.9753038</c:v>
                </c:pt>
                <c:pt idx="7">
                  <c:v>0.8460002</c:v>
                </c:pt>
                <c:pt idx="8">
                  <c:v>0.7572346</c:v>
                </c:pt>
                <c:pt idx="9">
                  <c:v>1.944198</c:v>
                </c:pt>
                <c:pt idx="10">
                  <c:v>3.0281308</c:v>
                </c:pt>
                <c:pt idx="11">
                  <c:v>3.4056626</c:v>
                </c:pt>
                <c:pt idx="12">
                  <c:v>3.060432</c:v>
                </c:pt>
                <c:pt idx="13">
                  <c:v>3.837147</c:v>
                </c:pt>
                <c:pt idx="14">
                  <c:v>4.8469522</c:v>
                </c:pt>
                <c:pt idx="15">
                  <c:v>5.1607216</c:v>
                </c:pt>
                <c:pt idx="16">
                  <c:v>3.6821852</c:v>
                </c:pt>
                <c:pt idx="17">
                  <c:v>4.0897194</c:v>
                </c:pt>
                <c:pt idx="18">
                  <c:v>5.656940199999999</c:v>
                </c:pt>
                <c:pt idx="19">
                  <c:v>6.1723742</c:v>
                </c:pt>
                <c:pt idx="20">
                  <c:v>6.2610068</c:v>
                </c:pt>
                <c:pt idx="21">
                  <c:v>6.1360148</c:v>
                </c:pt>
                <c:pt idx="22">
                  <c:v>7.1554652</c:v>
                </c:pt>
                <c:pt idx="23">
                  <c:v>8.603517200000001</c:v>
                </c:pt>
                <c:pt idx="24">
                  <c:v>8.159957199999999</c:v>
                </c:pt>
                <c:pt idx="25">
                  <c:v>7.601791799999999</c:v>
                </c:pt>
                <c:pt idx="26">
                  <c:v>8.3724986</c:v>
                </c:pt>
                <c:pt idx="27">
                  <c:v>10.4471768</c:v>
                </c:pt>
                <c:pt idx="28">
                  <c:v>10.50966</c:v>
                </c:pt>
                <c:pt idx="29">
                  <c:v>10.7057652</c:v>
                </c:pt>
                <c:pt idx="30">
                  <c:v>11.0037566</c:v>
                </c:pt>
                <c:pt idx="31">
                  <c:v>13.904106</c:v>
                </c:pt>
                <c:pt idx="32">
                  <c:v>13.94167</c:v>
                </c:pt>
                <c:pt idx="33">
                  <c:v>15.966102</c:v>
                </c:pt>
                <c:pt idx="34">
                  <c:v>17.749364</c:v>
                </c:pt>
                <c:pt idx="35">
                  <c:v>22.28874</c:v>
                </c:pt>
                <c:pt idx="36">
                  <c:v>27.582856</c:v>
                </c:pt>
                <c:pt idx="37">
                  <c:v>30.900916</c:v>
                </c:pt>
                <c:pt idx="38">
                  <c:v>32.87585199999999</c:v>
                </c:pt>
                <c:pt idx="39">
                  <c:v>34.458228</c:v>
                </c:pt>
                <c:pt idx="40">
                  <c:v>36.12275200000001</c:v>
                </c:pt>
                <c:pt idx="41">
                  <c:v>34.838788</c:v>
                </c:pt>
                <c:pt idx="42">
                  <c:v>33.325768</c:v>
                </c:pt>
                <c:pt idx="43">
                  <c:v>33.473006</c:v>
                </c:pt>
                <c:pt idx="44">
                  <c:v>34.288854</c:v>
                </c:pt>
                <c:pt idx="45">
                  <c:v>32.76219999999999</c:v>
                </c:pt>
                <c:pt idx="46">
                  <c:v>32.896214</c:v>
                </c:pt>
                <c:pt idx="47">
                  <c:v>32.446678</c:v>
                </c:pt>
                <c:pt idx="48">
                  <c:v>33.486956</c:v>
                </c:pt>
                <c:pt idx="49">
                  <c:v>32.034782</c:v>
                </c:pt>
                <c:pt idx="50">
                  <c:v>31.534124</c:v>
                </c:pt>
                <c:pt idx="51">
                  <c:v>31.323128</c:v>
                </c:pt>
                <c:pt idx="52">
                  <c:v>32.301734</c:v>
                </c:pt>
                <c:pt idx="53">
                  <c:v>32.359354</c:v>
                </c:pt>
                <c:pt idx="54">
                  <c:v>31.41586</c:v>
                </c:pt>
                <c:pt idx="55">
                  <c:v>31.604656</c:v>
                </c:pt>
                <c:pt idx="56">
                  <c:v>32.694612</c:v>
                </c:pt>
                <c:pt idx="57">
                  <c:v>32.145434</c:v>
                </c:pt>
                <c:pt idx="58">
                  <c:v>32.097036</c:v>
                </c:pt>
                <c:pt idx="59">
                  <c:v>31.66833</c:v>
                </c:pt>
                <c:pt idx="60">
                  <c:v>33.477068</c:v>
                </c:pt>
                <c:pt idx="61">
                  <c:v>34.003834</c:v>
                </c:pt>
                <c:pt idx="62">
                  <c:v>33.81811800000001</c:v>
                </c:pt>
                <c:pt idx="63">
                  <c:v>32.652382</c:v>
                </c:pt>
                <c:pt idx="64">
                  <c:v>29.988666</c:v>
                </c:pt>
                <c:pt idx="65">
                  <c:v>27.238296</c:v>
                </c:pt>
                <c:pt idx="66">
                  <c:v>24.738696</c:v>
                </c:pt>
                <c:pt idx="67">
                  <c:v>23.80518</c:v>
                </c:pt>
                <c:pt idx="68">
                  <c:v>23.147636</c:v>
                </c:pt>
                <c:pt idx="69">
                  <c:v>22.036264</c:v>
                </c:pt>
                <c:pt idx="70">
                  <c:v>19.997782</c:v>
                </c:pt>
                <c:pt idx="71">
                  <c:v>18.91704</c:v>
                </c:pt>
                <c:pt idx="72">
                  <c:v>18.345404</c:v>
                </c:pt>
                <c:pt idx="73">
                  <c:v>17.686852</c:v>
                </c:pt>
                <c:pt idx="74">
                  <c:v>15.089622</c:v>
                </c:pt>
                <c:pt idx="75">
                  <c:v>15.758118</c:v>
                </c:pt>
                <c:pt idx="76">
                  <c:v>15.216468</c:v>
                </c:pt>
                <c:pt idx="77">
                  <c:v>14.66115</c:v>
                </c:pt>
                <c:pt idx="78">
                  <c:v>12.913242</c:v>
                </c:pt>
                <c:pt idx="79">
                  <c:v>12.029086</c:v>
                </c:pt>
                <c:pt idx="80">
                  <c:v>11.978554</c:v>
                </c:pt>
                <c:pt idx="81">
                  <c:v>11.654868</c:v>
                </c:pt>
                <c:pt idx="82">
                  <c:v>10.5446658</c:v>
                </c:pt>
                <c:pt idx="83">
                  <c:v>9.103469799999999</c:v>
                </c:pt>
                <c:pt idx="84">
                  <c:v>9.2450048</c:v>
                </c:pt>
                <c:pt idx="85">
                  <c:v>8.9305992</c:v>
                </c:pt>
                <c:pt idx="86">
                  <c:v>7.7722038</c:v>
                </c:pt>
                <c:pt idx="87">
                  <c:v>6.536425400000001</c:v>
                </c:pt>
                <c:pt idx="88">
                  <c:v>7.6669134</c:v>
                </c:pt>
                <c:pt idx="89">
                  <c:v>6.5385692</c:v>
                </c:pt>
                <c:pt idx="90">
                  <c:v>5.575797</c:v>
                </c:pt>
                <c:pt idx="91">
                  <c:v>3.993898199999999</c:v>
                </c:pt>
                <c:pt idx="92">
                  <c:v>3.7749698</c:v>
                </c:pt>
                <c:pt idx="93">
                  <c:v>3.6211434</c:v>
                </c:pt>
                <c:pt idx="94">
                  <c:v>1.64344</c:v>
                </c:pt>
                <c:pt idx="95">
                  <c:v>-2.0057574</c:v>
                </c:pt>
                <c:pt idx="96">
                  <c:v>-2.416793</c:v>
                </c:pt>
                <c:pt idx="97">
                  <c:v>-4.1449548</c:v>
                </c:pt>
                <c:pt idx="98">
                  <c:v>-5.300911</c:v>
                </c:pt>
                <c:pt idx="99">
                  <c:v>-7.61544</c:v>
                </c:pt>
                <c:pt idx="100">
                  <c:v>-7.682022000000001</c:v>
                </c:pt>
                <c:pt idx="101">
                  <c:v>-8.0692822</c:v>
                </c:pt>
                <c:pt idx="102">
                  <c:v>-8.323217400000001</c:v>
                </c:pt>
                <c:pt idx="103">
                  <c:v>-10.414272</c:v>
                </c:pt>
                <c:pt idx="104">
                  <c:v>-10.4441638</c:v>
                </c:pt>
                <c:pt idx="105">
                  <c:v>-11.0047</c:v>
                </c:pt>
                <c:pt idx="106">
                  <c:v>-10.778703</c:v>
                </c:pt>
                <c:pt idx="107">
                  <c:v>-11.491392</c:v>
                </c:pt>
                <c:pt idx="108">
                  <c:v>-12.94632</c:v>
                </c:pt>
                <c:pt idx="109">
                  <c:v>-11.802342</c:v>
                </c:pt>
                <c:pt idx="110">
                  <c:v>-12.421984</c:v>
                </c:pt>
                <c:pt idx="111">
                  <c:v>-12.41103</c:v>
                </c:pt>
                <c:pt idx="112">
                  <c:v>-13.75511</c:v>
                </c:pt>
                <c:pt idx="113">
                  <c:v>-11.7420796</c:v>
                </c:pt>
                <c:pt idx="114">
                  <c:v>-12.258648</c:v>
                </c:pt>
                <c:pt idx="115">
                  <c:v>-12.782434</c:v>
                </c:pt>
                <c:pt idx="116">
                  <c:v>-14.152064</c:v>
                </c:pt>
                <c:pt idx="117">
                  <c:v>-13.43492</c:v>
                </c:pt>
                <c:pt idx="118">
                  <c:v>-13.66046</c:v>
                </c:pt>
                <c:pt idx="119">
                  <c:v>-13.774552</c:v>
                </c:pt>
                <c:pt idx="120">
                  <c:v>-14.19049</c:v>
                </c:pt>
                <c:pt idx="121">
                  <c:v>-14.220666</c:v>
                </c:pt>
                <c:pt idx="122">
                  <c:v>-13.47717</c:v>
                </c:pt>
                <c:pt idx="123">
                  <c:v>-13.926386</c:v>
                </c:pt>
                <c:pt idx="124">
                  <c:v>-15.478372</c:v>
                </c:pt>
                <c:pt idx="125">
                  <c:v>-14.18964</c:v>
                </c:pt>
                <c:pt idx="126">
                  <c:v>-14.434822</c:v>
                </c:pt>
                <c:pt idx="127">
                  <c:v>-14.29122</c:v>
                </c:pt>
                <c:pt idx="128">
                  <c:v>-15.12774</c:v>
                </c:pt>
                <c:pt idx="129">
                  <c:v>-15.441228</c:v>
                </c:pt>
                <c:pt idx="130">
                  <c:v>-15.242652</c:v>
                </c:pt>
                <c:pt idx="131">
                  <c:v>-15.402518</c:v>
                </c:pt>
                <c:pt idx="132">
                  <c:v>-14.734358</c:v>
                </c:pt>
                <c:pt idx="133">
                  <c:v>-16.662882</c:v>
                </c:pt>
                <c:pt idx="134">
                  <c:v>-15.800758</c:v>
                </c:pt>
                <c:pt idx="135">
                  <c:v>-15.555164</c:v>
                </c:pt>
                <c:pt idx="136">
                  <c:v>-15.778878</c:v>
                </c:pt>
                <c:pt idx="137">
                  <c:v>-17.253824</c:v>
                </c:pt>
                <c:pt idx="138">
                  <c:v>-15.910762</c:v>
                </c:pt>
                <c:pt idx="139">
                  <c:v>-16.513154</c:v>
                </c:pt>
                <c:pt idx="140">
                  <c:v>-16.557246</c:v>
                </c:pt>
                <c:pt idx="141">
                  <c:v>-18.12215</c:v>
                </c:pt>
                <c:pt idx="142">
                  <c:v>-17.871086</c:v>
                </c:pt>
                <c:pt idx="143">
                  <c:v>-17.856066</c:v>
                </c:pt>
                <c:pt idx="144">
                  <c:v>-17.754612</c:v>
                </c:pt>
                <c:pt idx="145">
                  <c:v>-19.902128</c:v>
                </c:pt>
                <c:pt idx="146">
                  <c:v>-19.215676</c:v>
                </c:pt>
                <c:pt idx="147">
                  <c:v>-19.655746</c:v>
                </c:pt>
                <c:pt idx="148">
                  <c:v>-18.874296</c:v>
                </c:pt>
                <c:pt idx="149">
                  <c:v>-20.904062</c:v>
                </c:pt>
                <c:pt idx="150">
                  <c:v>-23.124328</c:v>
                </c:pt>
                <c:pt idx="151">
                  <c:v>-22.072316</c:v>
                </c:pt>
                <c:pt idx="152">
                  <c:v>-22.373962</c:v>
                </c:pt>
                <c:pt idx="153">
                  <c:v>-22.130878</c:v>
                </c:pt>
                <c:pt idx="154">
                  <c:v>-19.062998</c:v>
                </c:pt>
                <c:pt idx="155">
                  <c:v>-16.146624</c:v>
                </c:pt>
                <c:pt idx="156">
                  <c:v>-12.92981</c:v>
                </c:pt>
                <c:pt idx="157">
                  <c:v>-13.123924</c:v>
                </c:pt>
                <c:pt idx="158">
                  <c:v>-12.145122</c:v>
                </c:pt>
                <c:pt idx="159">
                  <c:v>-11.467112</c:v>
                </c:pt>
                <c:pt idx="160">
                  <c:v>-8.841628400000001</c:v>
                </c:pt>
                <c:pt idx="161">
                  <c:v>-9.167925800000001</c:v>
                </c:pt>
                <c:pt idx="162">
                  <c:v>-9.983461200000001</c:v>
                </c:pt>
                <c:pt idx="163">
                  <c:v>-8.874851400000001</c:v>
                </c:pt>
                <c:pt idx="164">
                  <c:v>-5.949891800000001</c:v>
                </c:pt>
                <c:pt idx="165">
                  <c:v>-6.0400092</c:v>
                </c:pt>
                <c:pt idx="166">
                  <c:v>-6.6929228</c:v>
                </c:pt>
                <c:pt idx="167">
                  <c:v>-6.6031128</c:v>
                </c:pt>
                <c:pt idx="168">
                  <c:v>-5.3071544</c:v>
                </c:pt>
                <c:pt idx="169">
                  <c:v>-3.9323666</c:v>
                </c:pt>
                <c:pt idx="170">
                  <c:v>-4.9050368</c:v>
                </c:pt>
                <c:pt idx="171">
                  <c:v>-4.791267400000001</c:v>
                </c:pt>
                <c:pt idx="172">
                  <c:v>-2.7642736</c:v>
                </c:pt>
                <c:pt idx="173">
                  <c:v>-1.7819164</c:v>
                </c:pt>
                <c:pt idx="174">
                  <c:v>-2.9570004</c:v>
                </c:pt>
                <c:pt idx="175">
                  <c:v>-2.8736412</c:v>
                </c:pt>
                <c:pt idx="176">
                  <c:v>-1.8535286</c:v>
                </c:pt>
                <c:pt idx="177">
                  <c:v>-0.1664417999999999</c:v>
                </c:pt>
                <c:pt idx="178">
                  <c:v>-2.1501504</c:v>
                </c:pt>
                <c:pt idx="179">
                  <c:v>-1.2151218</c:v>
                </c:pt>
                <c:pt idx="180">
                  <c:v>-0.7419956</c:v>
                </c:pt>
                <c:pt idx="181">
                  <c:v>1.291411</c:v>
                </c:pt>
                <c:pt idx="182">
                  <c:v>2.126785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0.4579880000000001</c:v>
                </c:pt>
                <c:pt idx="1">
                  <c:v>1.4167146</c:v>
                </c:pt>
                <c:pt idx="2">
                  <c:v>1.0194734</c:v>
                </c:pt>
                <c:pt idx="3">
                  <c:v>2.9672164</c:v>
                </c:pt>
                <c:pt idx="4">
                  <c:v>3.2936356</c:v>
                </c:pt>
                <c:pt idx="5">
                  <c:v>3.11503</c:v>
                </c:pt>
                <c:pt idx="6">
                  <c:v>2.57428</c:v>
                </c:pt>
                <c:pt idx="7">
                  <c:v>4.0159328</c:v>
                </c:pt>
                <c:pt idx="8">
                  <c:v>4.2919504</c:v>
                </c:pt>
                <c:pt idx="9">
                  <c:v>4.2436186</c:v>
                </c:pt>
                <c:pt idx="10">
                  <c:v>4.6282794</c:v>
                </c:pt>
                <c:pt idx="11">
                  <c:v>3.484587</c:v>
                </c:pt>
                <c:pt idx="12">
                  <c:v>5.7773402</c:v>
                </c:pt>
                <c:pt idx="13">
                  <c:v>5.4137666</c:v>
                </c:pt>
                <c:pt idx="14">
                  <c:v>5.3524986</c:v>
                </c:pt>
                <c:pt idx="15">
                  <c:v>6.1287838</c:v>
                </c:pt>
                <c:pt idx="16">
                  <c:v>7.7894936</c:v>
                </c:pt>
                <c:pt idx="17">
                  <c:v>6.754923600000001</c:v>
                </c:pt>
                <c:pt idx="18">
                  <c:v>7.0897524</c:v>
                </c:pt>
                <c:pt idx="19">
                  <c:v>7.7520328</c:v>
                </c:pt>
                <c:pt idx="20">
                  <c:v>8.859882199999999</c:v>
                </c:pt>
                <c:pt idx="21">
                  <c:v>8.658411000000001</c:v>
                </c:pt>
                <c:pt idx="22">
                  <c:v>8.6502912</c:v>
                </c:pt>
                <c:pt idx="23">
                  <c:v>9.657161200000001</c:v>
                </c:pt>
                <c:pt idx="24">
                  <c:v>11.242978</c:v>
                </c:pt>
                <c:pt idx="25">
                  <c:v>11.396594</c:v>
                </c:pt>
                <c:pt idx="26">
                  <c:v>11.299902</c:v>
                </c:pt>
                <c:pt idx="27">
                  <c:v>11.465398</c:v>
                </c:pt>
                <c:pt idx="28">
                  <c:v>13.235012</c:v>
                </c:pt>
                <c:pt idx="29">
                  <c:v>14.268322</c:v>
                </c:pt>
                <c:pt idx="30">
                  <c:v>15.015764</c:v>
                </c:pt>
                <c:pt idx="31">
                  <c:v>16.193712</c:v>
                </c:pt>
                <c:pt idx="32">
                  <c:v>19.627806</c:v>
                </c:pt>
                <c:pt idx="33">
                  <c:v>23.045012</c:v>
                </c:pt>
                <c:pt idx="34">
                  <c:v>27.544302</c:v>
                </c:pt>
                <c:pt idx="35">
                  <c:v>31.586198</c:v>
                </c:pt>
                <c:pt idx="36">
                  <c:v>33.078358</c:v>
                </c:pt>
                <c:pt idx="37">
                  <c:v>35.594278</c:v>
                </c:pt>
                <c:pt idx="38">
                  <c:v>35.56019999999999</c:v>
                </c:pt>
                <c:pt idx="39">
                  <c:v>35.169462</c:v>
                </c:pt>
                <c:pt idx="40">
                  <c:v>34.131518</c:v>
                </c:pt>
                <c:pt idx="41">
                  <c:v>34.980082</c:v>
                </c:pt>
                <c:pt idx="42">
                  <c:v>33.73382</c:v>
                </c:pt>
                <c:pt idx="43">
                  <c:v>33.563624</c:v>
                </c:pt>
                <c:pt idx="44">
                  <c:v>33.372272</c:v>
                </c:pt>
                <c:pt idx="45">
                  <c:v>34.657836</c:v>
                </c:pt>
                <c:pt idx="46">
                  <c:v>34.243324</c:v>
                </c:pt>
                <c:pt idx="47">
                  <c:v>32.975312</c:v>
                </c:pt>
                <c:pt idx="48">
                  <c:v>32.273942</c:v>
                </c:pt>
                <c:pt idx="49">
                  <c:v>34.146004</c:v>
                </c:pt>
                <c:pt idx="50">
                  <c:v>32.867316</c:v>
                </c:pt>
                <c:pt idx="51">
                  <c:v>32.218022</c:v>
                </c:pt>
                <c:pt idx="52">
                  <c:v>31.998236</c:v>
                </c:pt>
                <c:pt idx="53">
                  <c:v>32.5095</c:v>
                </c:pt>
                <c:pt idx="54">
                  <c:v>33.288412</c:v>
                </c:pt>
                <c:pt idx="55">
                  <c:v>32.910154</c:v>
                </c:pt>
                <c:pt idx="56">
                  <c:v>32.22334</c:v>
                </c:pt>
                <c:pt idx="57">
                  <c:v>34.046296</c:v>
                </c:pt>
                <c:pt idx="58">
                  <c:v>34.362972</c:v>
                </c:pt>
                <c:pt idx="59">
                  <c:v>34.256512</c:v>
                </c:pt>
                <c:pt idx="60">
                  <c:v>33.826036</c:v>
                </c:pt>
                <c:pt idx="61">
                  <c:v>33.831146</c:v>
                </c:pt>
                <c:pt idx="62">
                  <c:v>30.12662</c:v>
                </c:pt>
                <c:pt idx="63">
                  <c:v>26.774796</c:v>
                </c:pt>
                <c:pt idx="64">
                  <c:v>25.821586</c:v>
                </c:pt>
                <c:pt idx="65">
                  <c:v>25.128286</c:v>
                </c:pt>
                <c:pt idx="66">
                  <c:v>24.155572</c:v>
                </c:pt>
                <c:pt idx="67">
                  <c:v>21.433274</c:v>
                </c:pt>
                <c:pt idx="68">
                  <c:v>20.776676</c:v>
                </c:pt>
                <c:pt idx="69">
                  <c:v>19.622254</c:v>
                </c:pt>
                <c:pt idx="70">
                  <c:v>19.528324</c:v>
                </c:pt>
                <c:pt idx="71">
                  <c:v>16.837476</c:v>
                </c:pt>
                <c:pt idx="72">
                  <c:v>16.615862</c:v>
                </c:pt>
                <c:pt idx="73">
                  <c:v>16.443766</c:v>
                </c:pt>
                <c:pt idx="74">
                  <c:v>16.092494</c:v>
                </c:pt>
                <c:pt idx="75">
                  <c:v>14.379262</c:v>
                </c:pt>
                <c:pt idx="76">
                  <c:v>13.317126</c:v>
                </c:pt>
                <c:pt idx="77">
                  <c:v>13.070204</c:v>
                </c:pt>
                <c:pt idx="78">
                  <c:v>12.389856</c:v>
                </c:pt>
                <c:pt idx="79">
                  <c:v>11.63913</c:v>
                </c:pt>
                <c:pt idx="80">
                  <c:v>10.0609454</c:v>
                </c:pt>
                <c:pt idx="81">
                  <c:v>10.412414</c:v>
                </c:pt>
                <c:pt idx="82">
                  <c:v>9.7503852</c:v>
                </c:pt>
                <c:pt idx="83">
                  <c:v>9.151216999999999</c:v>
                </c:pt>
                <c:pt idx="84">
                  <c:v>7.652733</c:v>
                </c:pt>
                <c:pt idx="85">
                  <c:v>7.947007600000001</c:v>
                </c:pt>
                <c:pt idx="86">
                  <c:v>8.1278118</c:v>
                </c:pt>
                <c:pt idx="87">
                  <c:v>6.9492744</c:v>
                </c:pt>
                <c:pt idx="88">
                  <c:v>4.4680544</c:v>
                </c:pt>
                <c:pt idx="89">
                  <c:v>4.9262428</c:v>
                </c:pt>
                <c:pt idx="90">
                  <c:v>4.335447</c:v>
                </c:pt>
                <c:pt idx="91">
                  <c:v>3.8323588</c:v>
                </c:pt>
                <c:pt idx="92">
                  <c:v>1.0119408</c:v>
                </c:pt>
                <c:pt idx="93">
                  <c:v>-0.8933892</c:v>
                </c:pt>
                <c:pt idx="94">
                  <c:v>-2.083095</c:v>
                </c:pt>
                <c:pt idx="95">
                  <c:v>-4.2958034</c:v>
                </c:pt>
                <c:pt idx="96">
                  <c:v>-6.4677962</c:v>
                </c:pt>
                <c:pt idx="97">
                  <c:v>-7.486139</c:v>
                </c:pt>
                <c:pt idx="98">
                  <c:v>-7.634389799999999</c:v>
                </c:pt>
                <c:pt idx="99">
                  <c:v>-8.194106</c:v>
                </c:pt>
                <c:pt idx="100">
                  <c:v>-9.528731799999999</c:v>
                </c:pt>
                <c:pt idx="101">
                  <c:v>-10.572244</c:v>
                </c:pt>
                <c:pt idx="102">
                  <c:v>-10.0886756</c:v>
                </c:pt>
                <c:pt idx="103">
                  <c:v>-10.2709602</c:v>
                </c:pt>
                <c:pt idx="104">
                  <c:v>-10.571348</c:v>
                </c:pt>
                <c:pt idx="105">
                  <c:v>-12.184332</c:v>
                </c:pt>
                <c:pt idx="106">
                  <c:v>-11.768714</c:v>
                </c:pt>
                <c:pt idx="107">
                  <c:v>-11.408126</c:v>
                </c:pt>
                <c:pt idx="108">
                  <c:v>-11.860982</c:v>
                </c:pt>
                <c:pt idx="109">
                  <c:v>-13.258604</c:v>
                </c:pt>
                <c:pt idx="110">
                  <c:v>-12.554588</c:v>
                </c:pt>
                <c:pt idx="111">
                  <c:v>-10.9100464</c:v>
                </c:pt>
                <c:pt idx="112">
                  <c:v>-12.21108</c:v>
                </c:pt>
                <c:pt idx="113">
                  <c:v>-13.983758</c:v>
                </c:pt>
                <c:pt idx="114">
                  <c:v>-13.417462</c:v>
                </c:pt>
                <c:pt idx="115">
                  <c:v>-12.949778</c:v>
                </c:pt>
                <c:pt idx="116">
                  <c:v>-12.138474</c:v>
                </c:pt>
                <c:pt idx="117">
                  <c:v>-13.82879</c:v>
                </c:pt>
                <c:pt idx="118">
                  <c:v>-13.622592</c:v>
                </c:pt>
                <c:pt idx="119">
                  <c:v>-13.049386</c:v>
                </c:pt>
                <c:pt idx="120">
                  <c:v>-13.340152</c:v>
                </c:pt>
                <c:pt idx="121">
                  <c:v>-13.864278</c:v>
                </c:pt>
                <c:pt idx="122">
                  <c:v>-14.69919</c:v>
                </c:pt>
                <c:pt idx="123">
                  <c:v>-13.70952</c:v>
                </c:pt>
                <c:pt idx="124">
                  <c:v>-13.361134</c:v>
                </c:pt>
                <c:pt idx="125">
                  <c:v>-13.999432</c:v>
                </c:pt>
                <c:pt idx="126">
                  <c:v>-15.388372</c:v>
                </c:pt>
                <c:pt idx="127">
                  <c:v>-14.62678</c:v>
                </c:pt>
                <c:pt idx="128">
                  <c:v>-14.93013</c:v>
                </c:pt>
                <c:pt idx="129">
                  <c:v>-14.699508</c:v>
                </c:pt>
                <c:pt idx="130">
                  <c:v>-15.932698</c:v>
                </c:pt>
                <c:pt idx="131">
                  <c:v>-15.485812</c:v>
                </c:pt>
                <c:pt idx="132">
                  <c:v>-14.658572</c:v>
                </c:pt>
                <c:pt idx="133">
                  <c:v>-15.340286</c:v>
                </c:pt>
                <c:pt idx="134">
                  <c:v>-16.630916</c:v>
                </c:pt>
                <c:pt idx="135">
                  <c:v>-16.500278</c:v>
                </c:pt>
                <c:pt idx="136">
                  <c:v>-15.290386</c:v>
                </c:pt>
                <c:pt idx="137">
                  <c:v>-15.361894</c:v>
                </c:pt>
                <c:pt idx="138">
                  <c:v>-17.705624</c:v>
                </c:pt>
                <c:pt idx="139">
                  <c:v>-18.086478</c:v>
                </c:pt>
                <c:pt idx="140">
                  <c:v>-17.105862</c:v>
                </c:pt>
                <c:pt idx="141">
                  <c:v>-16.957854</c:v>
                </c:pt>
                <c:pt idx="142">
                  <c:v>-17.79333</c:v>
                </c:pt>
                <c:pt idx="143">
                  <c:v>-18.675948</c:v>
                </c:pt>
                <c:pt idx="144">
                  <c:v>-18.259618</c:v>
                </c:pt>
                <c:pt idx="145">
                  <c:v>-18.638998</c:v>
                </c:pt>
                <c:pt idx="146">
                  <c:v>-20.067558</c:v>
                </c:pt>
                <c:pt idx="147">
                  <c:v>-21.67439</c:v>
                </c:pt>
                <c:pt idx="148">
                  <c:v>-21.438228</c:v>
                </c:pt>
                <c:pt idx="149">
                  <c:v>-20.583728</c:v>
                </c:pt>
                <c:pt idx="150">
                  <c:v>-22.319596</c:v>
                </c:pt>
                <c:pt idx="151">
                  <c:v>-21.726214</c:v>
                </c:pt>
                <c:pt idx="152">
                  <c:v>-18.211884</c:v>
                </c:pt>
                <c:pt idx="153">
                  <c:v>-13.78697</c:v>
                </c:pt>
                <c:pt idx="154">
                  <c:v>-13.865428</c:v>
                </c:pt>
                <c:pt idx="155">
                  <c:v>-13.042508</c:v>
                </c:pt>
                <c:pt idx="156">
                  <c:v>-11.9748592</c:v>
                </c:pt>
                <c:pt idx="157">
                  <c:v>-10.3532738</c:v>
                </c:pt>
                <c:pt idx="158">
                  <c:v>-9.447400200000001</c:v>
                </c:pt>
                <c:pt idx="159">
                  <c:v>-9.22438</c:v>
                </c:pt>
                <c:pt idx="160">
                  <c:v>-8.692017</c:v>
                </c:pt>
                <c:pt idx="161">
                  <c:v>-6.5866238</c:v>
                </c:pt>
                <c:pt idx="162">
                  <c:v>-6.5092642</c:v>
                </c:pt>
                <c:pt idx="163">
                  <c:v>-6.9222866</c:v>
                </c:pt>
                <c:pt idx="164">
                  <c:v>-6.5320448</c:v>
                </c:pt>
                <c:pt idx="165">
                  <c:v>-3.9069882</c:v>
                </c:pt>
                <c:pt idx="166">
                  <c:v>-4.920903999999999</c:v>
                </c:pt>
                <c:pt idx="167">
                  <c:v>-4.4740994</c:v>
                </c:pt>
                <c:pt idx="168">
                  <c:v>-5.5745074</c:v>
                </c:pt>
                <c:pt idx="169">
                  <c:v>-2.9525564</c:v>
                </c:pt>
                <c:pt idx="170">
                  <c:v>-0.7796398</c:v>
                </c:pt>
                <c:pt idx="171">
                  <c:v>-1.8702554</c:v>
                </c:pt>
                <c:pt idx="172">
                  <c:v>-3.4067476</c:v>
                </c:pt>
                <c:pt idx="173">
                  <c:v>-2.3848962</c:v>
                </c:pt>
                <c:pt idx="174">
                  <c:v>-0.2718838</c:v>
                </c:pt>
                <c:pt idx="175">
                  <c:v>-1.3084146</c:v>
                </c:pt>
                <c:pt idx="176">
                  <c:v>-0.6964281999999999</c:v>
                </c:pt>
                <c:pt idx="177">
                  <c:v>-0.139648</c:v>
                </c:pt>
                <c:pt idx="178">
                  <c:v>1.8740658</c:v>
                </c:pt>
                <c:pt idx="179">
                  <c:v>0.8931252000000001</c:v>
                </c:pt>
                <c:pt idx="180">
                  <c:v>0.7857452</c:v>
                </c:pt>
                <c:pt idx="181">
                  <c:v>1.714627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3.2312672</c:v>
                </c:pt>
                <c:pt idx="1">
                  <c:v>3.395983</c:v>
                </c:pt>
                <c:pt idx="2">
                  <c:v>2.9254114</c:v>
                </c:pt>
                <c:pt idx="3">
                  <c:v>2.338019</c:v>
                </c:pt>
                <c:pt idx="4">
                  <c:v>4.4946096</c:v>
                </c:pt>
                <c:pt idx="5">
                  <c:v>5.5960794</c:v>
                </c:pt>
                <c:pt idx="6">
                  <c:v>3.9212632</c:v>
                </c:pt>
                <c:pt idx="7">
                  <c:v>4.685779399999999</c:v>
                </c:pt>
                <c:pt idx="8">
                  <c:v>5.3204002</c:v>
                </c:pt>
                <c:pt idx="9">
                  <c:v>3.521971</c:v>
                </c:pt>
                <c:pt idx="10">
                  <c:v>5.627284</c:v>
                </c:pt>
                <c:pt idx="11">
                  <c:v>5.0812442</c:v>
                </c:pt>
                <c:pt idx="12">
                  <c:v>5.58723</c:v>
                </c:pt>
                <c:pt idx="13">
                  <c:v>7.3162998</c:v>
                </c:pt>
                <c:pt idx="14">
                  <c:v>7.485868200000001</c:v>
                </c:pt>
                <c:pt idx="15">
                  <c:v>7.265469400000001</c:v>
                </c:pt>
                <c:pt idx="16">
                  <c:v>7.349952999999999</c:v>
                </c:pt>
                <c:pt idx="17">
                  <c:v>8.4431504</c:v>
                </c:pt>
                <c:pt idx="18">
                  <c:v>8.4269754</c:v>
                </c:pt>
                <c:pt idx="19">
                  <c:v>8.944256599999999</c:v>
                </c:pt>
                <c:pt idx="20">
                  <c:v>9.0519038</c:v>
                </c:pt>
                <c:pt idx="21">
                  <c:v>10.911706</c:v>
                </c:pt>
                <c:pt idx="22">
                  <c:v>10.2396254</c:v>
                </c:pt>
                <c:pt idx="23">
                  <c:v>10.831034</c:v>
                </c:pt>
                <c:pt idx="24">
                  <c:v>10.5576</c:v>
                </c:pt>
                <c:pt idx="25">
                  <c:v>12.576272</c:v>
                </c:pt>
                <c:pt idx="26">
                  <c:v>13.586366</c:v>
                </c:pt>
                <c:pt idx="27">
                  <c:v>13.908454</c:v>
                </c:pt>
                <c:pt idx="28">
                  <c:v>14.72113</c:v>
                </c:pt>
                <c:pt idx="29">
                  <c:v>17.462326</c:v>
                </c:pt>
                <c:pt idx="30">
                  <c:v>20.239938</c:v>
                </c:pt>
                <c:pt idx="31">
                  <c:v>23.08646</c:v>
                </c:pt>
                <c:pt idx="32">
                  <c:v>27.42912</c:v>
                </c:pt>
                <c:pt idx="33">
                  <c:v>31.733494</c:v>
                </c:pt>
                <c:pt idx="34">
                  <c:v>33.106144</c:v>
                </c:pt>
                <c:pt idx="35">
                  <c:v>34.468718</c:v>
                </c:pt>
                <c:pt idx="36">
                  <c:v>35.27053600000001</c:v>
                </c:pt>
                <c:pt idx="37">
                  <c:v>34.70047</c:v>
                </c:pt>
                <c:pt idx="38">
                  <c:v>36.031948</c:v>
                </c:pt>
                <c:pt idx="39">
                  <c:v>34.38546599999999</c:v>
                </c:pt>
                <c:pt idx="40">
                  <c:v>33.426216</c:v>
                </c:pt>
                <c:pt idx="41">
                  <c:v>33.587974</c:v>
                </c:pt>
                <c:pt idx="42">
                  <c:v>34.590836</c:v>
                </c:pt>
                <c:pt idx="43">
                  <c:v>34.170274</c:v>
                </c:pt>
                <c:pt idx="44">
                  <c:v>33.135876</c:v>
                </c:pt>
                <c:pt idx="45">
                  <c:v>33.207514</c:v>
                </c:pt>
                <c:pt idx="46">
                  <c:v>34.554756</c:v>
                </c:pt>
                <c:pt idx="47">
                  <c:v>33.459508</c:v>
                </c:pt>
                <c:pt idx="48">
                  <c:v>32.768112</c:v>
                </c:pt>
                <c:pt idx="49">
                  <c:v>32.26642</c:v>
                </c:pt>
                <c:pt idx="50">
                  <c:v>33.536396</c:v>
                </c:pt>
                <c:pt idx="51">
                  <c:v>33.200156</c:v>
                </c:pt>
                <c:pt idx="52">
                  <c:v>32.844714</c:v>
                </c:pt>
                <c:pt idx="53">
                  <c:v>32.569574</c:v>
                </c:pt>
                <c:pt idx="54">
                  <c:v>33.319938</c:v>
                </c:pt>
                <c:pt idx="55">
                  <c:v>34.732382</c:v>
                </c:pt>
                <c:pt idx="56">
                  <c:v>34.10592</c:v>
                </c:pt>
                <c:pt idx="57">
                  <c:v>34.085356</c:v>
                </c:pt>
                <c:pt idx="58">
                  <c:v>34.77280399999999</c:v>
                </c:pt>
                <c:pt idx="59">
                  <c:v>34.647228</c:v>
                </c:pt>
                <c:pt idx="60">
                  <c:v>29.386254</c:v>
                </c:pt>
                <c:pt idx="61">
                  <c:v>27.819328</c:v>
                </c:pt>
                <c:pt idx="62">
                  <c:v>26.683408</c:v>
                </c:pt>
                <c:pt idx="63">
                  <c:v>25.387496</c:v>
                </c:pt>
                <c:pt idx="64">
                  <c:v>23.176982</c:v>
                </c:pt>
                <c:pt idx="65">
                  <c:v>22.31729</c:v>
                </c:pt>
                <c:pt idx="66">
                  <c:v>21.527002</c:v>
                </c:pt>
                <c:pt idx="67">
                  <c:v>20.81881</c:v>
                </c:pt>
                <c:pt idx="68">
                  <c:v>18.631618</c:v>
                </c:pt>
                <c:pt idx="69">
                  <c:v>17.356584</c:v>
                </c:pt>
                <c:pt idx="70">
                  <c:v>17.371558</c:v>
                </c:pt>
                <c:pt idx="71">
                  <c:v>16.901766</c:v>
                </c:pt>
                <c:pt idx="72">
                  <c:v>15.297506</c:v>
                </c:pt>
                <c:pt idx="73">
                  <c:v>14.261428</c:v>
                </c:pt>
                <c:pt idx="74">
                  <c:v>13.61659</c:v>
                </c:pt>
                <c:pt idx="75">
                  <c:v>13.678662</c:v>
                </c:pt>
                <c:pt idx="76">
                  <c:v>11.929176</c:v>
                </c:pt>
                <c:pt idx="77">
                  <c:v>10.9148222</c:v>
                </c:pt>
                <c:pt idx="78">
                  <c:v>11.310218</c:v>
                </c:pt>
                <c:pt idx="79">
                  <c:v>10.7544782</c:v>
                </c:pt>
                <c:pt idx="80">
                  <c:v>10.3439284</c:v>
                </c:pt>
                <c:pt idx="81">
                  <c:v>8.330907</c:v>
                </c:pt>
                <c:pt idx="82">
                  <c:v>8.0759872</c:v>
                </c:pt>
                <c:pt idx="83">
                  <c:v>8.394970199999999</c:v>
                </c:pt>
                <c:pt idx="84">
                  <c:v>8.0824996</c:v>
                </c:pt>
                <c:pt idx="85">
                  <c:v>5.9624946</c:v>
                </c:pt>
                <c:pt idx="86">
                  <c:v>5.5722758</c:v>
                </c:pt>
                <c:pt idx="87">
                  <c:v>6.0359654</c:v>
                </c:pt>
                <c:pt idx="88">
                  <c:v>5.4237956</c:v>
                </c:pt>
                <c:pt idx="89">
                  <c:v>2.9774212</c:v>
                </c:pt>
                <c:pt idx="90">
                  <c:v>0.9593883999999999</c:v>
                </c:pt>
                <c:pt idx="91">
                  <c:v>0.1631826</c:v>
                </c:pt>
                <c:pt idx="92">
                  <c:v>-1.9519188</c:v>
                </c:pt>
                <c:pt idx="93">
                  <c:v>-5.111082000000001</c:v>
                </c:pt>
                <c:pt idx="94">
                  <c:v>-7.1869366</c:v>
                </c:pt>
                <c:pt idx="95">
                  <c:v>-7.332679000000001</c:v>
                </c:pt>
                <c:pt idx="96">
                  <c:v>-7.8213178</c:v>
                </c:pt>
                <c:pt idx="97">
                  <c:v>-8.5443698</c:v>
                </c:pt>
                <c:pt idx="98">
                  <c:v>-10.306213</c:v>
                </c:pt>
                <c:pt idx="99">
                  <c:v>-9.729768400000001</c:v>
                </c:pt>
                <c:pt idx="100">
                  <c:v>-9.644546199999999</c:v>
                </c:pt>
                <c:pt idx="101">
                  <c:v>-10.3427336</c:v>
                </c:pt>
                <c:pt idx="102">
                  <c:v>-11.805474</c:v>
                </c:pt>
                <c:pt idx="103">
                  <c:v>-11.530034</c:v>
                </c:pt>
                <c:pt idx="104">
                  <c:v>-11.271632</c:v>
                </c:pt>
                <c:pt idx="105">
                  <c:v>-11.189408</c:v>
                </c:pt>
                <c:pt idx="106">
                  <c:v>-12.54232</c:v>
                </c:pt>
                <c:pt idx="107">
                  <c:v>-12.015702</c:v>
                </c:pt>
                <c:pt idx="108">
                  <c:v>-12.050304</c:v>
                </c:pt>
                <c:pt idx="109">
                  <c:v>-11.306316</c:v>
                </c:pt>
                <c:pt idx="110">
                  <c:v>-12.860792</c:v>
                </c:pt>
                <c:pt idx="111">
                  <c:v>-12.97798</c:v>
                </c:pt>
                <c:pt idx="112">
                  <c:v>-12.817332</c:v>
                </c:pt>
                <c:pt idx="113">
                  <c:v>-12.106784</c:v>
                </c:pt>
                <c:pt idx="114">
                  <c:v>-12.776618</c:v>
                </c:pt>
                <c:pt idx="115">
                  <c:v>-13.459256</c:v>
                </c:pt>
                <c:pt idx="116">
                  <c:v>-12.614016</c:v>
                </c:pt>
                <c:pt idx="117">
                  <c:v>-13.19559</c:v>
                </c:pt>
                <c:pt idx="118">
                  <c:v>-13.54199</c:v>
                </c:pt>
                <c:pt idx="119">
                  <c:v>-14.365576</c:v>
                </c:pt>
                <c:pt idx="120">
                  <c:v>-13.211732</c:v>
                </c:pt>
                <c:pt idx="121">
                  <c:v>-13.524096</c:v>
                </c:pt>
                <c:pt idx="122">
                  <c:v>-13.930266</c:v>
                </c:pt>
                <c:pt idx="123">
                  <c:v>-15.055618</c:v>
                </c:pt>
                <c:pt idx="124">
                  <c:v>-14.41951</c:v>
                </c:pt>
                <c:pt idx="125">
                  <c:v>-14.270384</c:v>
                </c:pt>
                <c:pt idx="126">
                  <c:v>-13.9868</c:v>
                </c:pt>
                <c:pt idx="127">
                  <c:v>-16.157832</c:v>
                </c:pt>
                <c:pt idx="128">
                  <c:v>-15.381314</c:v>
                </c:pt>
                <c:pt idx="129">
                  <c:v>-14.863164</c:v>
                </c:pt>
                <c:pt idx="130">
                  <c:v>-14.512546</c:v>
                </c:pt>
                <c:pt idx="131">
                  <c:v>-15.998358</c:v>
                </c:pt>
                <c:pt idx="132">
                  <c:v>-15.900756</c:v>
                </c:pt>
                <c:pt idx="133">
                  <c:v>-15.892316</c:v>
                </c:pt>
                <c:pt idx="134">
                  <c:v>-15.20758</c:v>
                </c:pt>
                <c:pt idx="135">
                  <c:v>-16.795988</c:v>
                </c:pt>
                <c:pt idx="136">
                  <c:v>-16.802656</c:v>
                </c:pt>
                <c:pt idx="137">
                  <c:v>-16.443608</c:v>
                </c:pt>
                <c:pt idx="138">
                  <c:v>-16.539122</c:v>
                </c:pt>
                <c:pt idx="139">
                  <c:v>-17.727458</c:v>
                </c:pt>
                <c:pt idx="140">
                  <c:v>-18.402206</c:v>
                </c:pt>
                <c:pt idx="141">
                  <c:v>-18.301032</c:v>
                </c:pt>
                <c:pt idx="142">
                  <c:v>-17.579178</c:v>
                </c:pt>
                <c:pt idx="143">
                  <c:v>-18.85009</c:v>
                </c:pt>
                <c:pt idx="144">
                  <c:v>-20.550642</c:v>
                </c:pt>
                <c:pt idx="145">
                  <c:v>-20.640042</c:v>
                </c:pt>
                <c:pt idx="146">
                  <c:v>-20.332088</c:v>
                </c:pt>
                <c:pt idx="147">
                  <c:v>-20.93655</c:v>
                </c:pt>
                <c:pt idx="148">
                  <c:v>-23.235264</c:v>
                </c:pt>
                <c:pt idx="149">
                  <c:v>-21.874766</c:v>
                </c:pt>
                <c:pt idx="150">
                  <c:v>-15.692832</c:v>
                </c:pt>
                <c:pt idx="151">
                  <c:v>-14.267814</c:v>
                </c:pt>
                <c:pt idx="152">
                  <c:v>-14.06113</c:v>
                </c:pt>
                <c:pt idx="153">
                  <c:v>-13.290114</c:v>
                </c:pt>
                <c:pt idx="154">
                  <c:v>-10.2752672</c:v>
                </c:pt>
                <c:pt idx="155">
                  <c:v>-9.6388666</c:v>
                </c:pt>
                <c:pt idx="156">
                  <c:v>-9.454587399999999</c:v>
                </c:pt>
                <c:pt idx="157">
                  <c:v>-9.4893222</c:v>
                </c:pt>
                <c:pt idx="158">
                  <c:v>-7.3969154</c:v>
                </c:pt>
                <c:pt idx="159">
                  <c:v>-6.5481512</c:v>
                </c:pt>
                <c:pt idx="160">
                  <c:v>-6.6071454</c:v>
                </c:pt>
                <c:pt idx="161">
                  <c:v>-7.0638514</c:v>
                </c:pt>
                <c:pt idx="162">
                  <c:v>-5.9432788</c:v>
                </c:pt>
                <c:pt idx="163">
                  <c:v>-3.9324378</c:v>
                </c:pt>
                <c:pt idx="164">
                  <c:v>-5.2058366</c:v>
                </c:pt>
                <c:pt idx="165">
                  <c:v>-4.6387792</c:v>
                </c:pt>
                <c:pt idx="166">
                  <c:v>-3.912675</c:v>
                </c:pt>
                <c:pt idx="167">
                  <c:v>-1.6209946</c:v>
                </c:pt>
                <c:pt idx="168">
                  <c:v>-2.3688256</c:v>
                </c:pt>
                <c:pt idx="169">
                  <c:v>-2.58583</c:v>
                </c:pt>
                <c:pt idx="170">
                  <c:v>-2.0533292</c:v>
                </c:pt>
                <c:pt idx="171">
                  <c:v>-0.4123224</c:v>
                </c:pt>
                <c:pt idx="172">
                  <c:v>-0.9150984000000001</c:v>
                </c:pt>
                <c:pt idx="173">
                  <c:v>-2.1239488</c:v>
                </c:pt>
                <c:pt idx="174">
                  <c:v>-1.374811</c:v>
                </c:pt>
                <c:pt idx="175">
                  <c:v>1.3076244</c:v>
                </c:pt>
                <c:pt idx="176">
                  <c:v>0.8895322</c:v>
                </c:pt>
                <c:pt idx="177">
                  <c:v>0.8994864</c:v>
                </c:pt>
                <c:pt idx="178">
                  <c:v>0.364972</c:v>
                </c:pt>
                <c:pt idx="179">
                  <c:v>2.7161128</c:v>
                </c:pt>
                <c:pt idx="180">
                  <c:v>3.636042</c:v>
                </c:pt>
                <c:pt idx="181">
                  <c:v>3.22445375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2.106971</c:v>
                </c:pt>
                <c:pt idx="1">
                  <c:v>2.5057018</c:v>
                </c:pt>
                <c:pt idx="2">
                  <c:v>4.3769426</c:v>
                </c:pt>
                <c:pt idx="3">
                  <c:v>4.7218984</c:v>
                </c:pt>
                <c:pt idx="4">
                  <c:v>4.1896484</c:v>
                </c:pt>
                <c:pt idx="5">
                  <c:v>3.8255616</c:v>
                </c:pt>
                <c:pt idx="6">
                  <c:v>5.0599624</c:v>
                </c:pt>
                <c:pt idx="7">
                  <c:v>6.5840194</c:v>
                </c:pt>
                <c:pt idx="8">
                  <c:v>4.2144696</c:v>
                </c:pt>
                <c:pt idx="9">
                  <c:v>4.6516016</c:v>
                </c:pt>
                <c:pt idx="10">
                  <c:v>6.2660008</c:v>
                </c:pt>
                <c:pt idx="11">
                  <c:v>7.594580000000001</c:v>
                </c:pt>
                <c:pt idx="12">
                  <c:v>6.7068268</c:v>
                </c:pt>
                <c:pt idx="13">
                  <c:v>6.744309200000001</c:v>
                </c:pt>
                <c:pt idx="14">
                  <c:v>7.3604406</c:v>
                </c:pt>
                <c:pt idx="15">
                  <c:v>8.7186696</c:v>
                </c:pt>
                <c:pt idx="16">
                  <c:v>8.660761600000001</c:v>
                </c:pt>
                <c:pt idx="17">
                  <c:v>8.5188428</c:v>
                </c:pt>
                <c:pt idx="18">
                  <c:v>8.278741200000001</c:v>
                </c:pt>
                <c:pt idx="19">
                  <c:v>10.3481804</c:v>
                </c:pt>
                <c:pt idx="20">
                  <c:v>10.9880676</c:v>
                </c:pt>
                <c:pt idx="21">
                  <c:v>10.2529574</c:v>
                </c:pt>
                <c:pt idx="22">
                  <c:v>10.2588828</c:v>
                </c:pt>
                <c:pt idx="23">
                  <c:v>11.990324</c:v>
                </c:pt>
                <c:pt idx="24">
                  <c:v>12.027666</c:v>
                </c:pt>
                <c:pt idx="25">
                  <c:v>12.86704</c:v>
                </c:pt>
                <c:pt idx="26">
                  <c:v>13.519788</c:v>
                </c:pt>
                <c:pt idx="27">
                  <c:v>15.612858</c:v>
                </c:pt>
                <c:pt idx="28">
                  <c:v>18.342114</c:v>
                </c:pt>
                <c:pt idx="29">
                  <c:v>19.909588</c:v>
                </c:pt>
                <c:pt idx="30">
                  <c:v>22.507506</c:v>
                </c:pt>
                <c:pt idx="31">
                  <c:v>26.395442</c:v>
                </c:pt>
                <c:pt idx="32">
                  <c:v>32.37032</c:v>
                </c:pt>
                <c:pt idx="33">
                  <c:v>33.985534</c:v>
                </c:pt>
                <c:pt idx="34">
                  <c:v>34.835748</c:v>
                </c:pt>
                <c:pt idx="35">
                  <c:v>35.248006</c:v>
                </c:pt>
                <c:pt idx="36">
                  <c:v>36.338014</c:v>
                </c:pt>
                <c:pt idx="37">
                  <c:v>35.068838</c:v>
                </c:pt>
                <c:pt idx="38">
                  <c:v>33.95299</c:v>
                </c:pt>
                <c:pt idx="39">
                  <c:v>33.636104</c:v>
                </c:pt>
                <c:pt idx="40">
                  <c:v>34.692852</c:v>
                </c:pt>
                <c:pt idx="41">
                  <c:v>34.652568</c:v>
                </c:pt>
                <c:pt idx="42">
                  <c:v>33.84934</c:v>
                </c:pt>
                <c:pt idx="43">
                  <c:v>33.196902</c:v>
                </c:pt>
                <c:pt idx="44">
                  <c:v>33.43123799999999</c:v>
                </c:pt>
                <c:pt idx="45">
                  <c:v>34.282104</c:v>
                </c:pt>
                <c:pt idx="46">
                  <c:v>33.355072</c:v>
                </c:pt>
                <c:pt idx="47">
                  <c:v>32.528226</c:v>
                </c:pt>
                <c:pt idx="48">
                  <c:v>33.168414</c:v>
                </c:pt>
                <c:pt idx="49">
                  <c:v>33.064854</c:v>
                </c:pt>
                <c:pt idx="50">
                  <c:v>32.757362</c:v>
                </c:pt>
                <c:pt idx="51">
                  <c:v>32.606314</c:v>
                </c:pt>
                <c:pt idx="52">
                  <c:v>32.48797399999999</c:v>
                </c:pt>
                <c:pt idx="53">
                  <c:v>34.694178</c:v>
                </c:pt>
                <c:pt idx="54">
                  <c:v>34.298446</c:v>
                </c:pt>
                <c:pt idx="55">
                  <c:v>33.7655</c:v>
                </c:pt>
                <c:pt idx="56">
                  <c:v>34.00295999999999</c:v>
                </c:pt>
                <c:pt idx="57">
                  <c:v>36.107926</c:v>
                </c:pt>
                <c:pt idx="58">
                  <c:v>33.61448</c:v>
                </c:pt>
                <c:pt idx="59">
                  <c:v>30.045206</c:v>
                </c:pt>
                <c:pt idx="60">
                  <c:v>28.540592</c:v>
                </c:pt>
                <c:pt idx="61">
                  <c:v>27.106786</c:v>
                </c:pt>
                <c:pt idx="62">
                  <c:v>24.227708</c:v>
                </c:pt>
                <c:pt idx="63">
                  <c:v>23.56267</c:v>
                </c:pt>
                <c:pt idx="64">
                  <c:v>22.82578</c:v>
                </c:pt>
                <c:pt idx="65">
                  <c:v>21.37494</c:v>
                </c:pt>
                <c:pt idx="66">
                  <c:v>20.058434</c:v>
                </c:pt>
                <c:pt idx="67">
                  <c:v>18.088702</c:v>
                </c:pt>
                <c:pt idx="68">
                  <c:v>18.066302</c:v>
                </c:pt>
                <c:pt idx="69">
                  <c:v>17.726728</c:v>
                </c:pt>
                <c:pt idx="70">
                  <c:v>16.511342</c:v>
                </c:pt>
                <c:pt idx="71">
                  <c:v>15.21498</c:v>
                </c:pt>
                <c:pt idx="72">
                  <c:v>14.981802</c:v>
                </c:pt>
                <c:pt idx="73">
                  <c:v>14.31911</c:v>
                </c:pt>
                <c:pt idx="74">
                  <c:v>13.535104</c:v>
                </c:pt>
                <c:pt idx="75">
                  <c:v>12.019858</c:v>
                </c:pt>
                <c:pt idx="76">
                  <c:v>11.5098786</c:v>
                </c:pt>
                <c:pt idx="77">
                  <c:v>11.46796</c:v>
                </c:pt>
                <c:pt idx="78">
                  <c:v>10.815532</c:v>
                </c:pt>
                <c:pt idx="79">
                  <c:v>8.751279200000001</c:v>
                </c:pt>
                <c:pt idx="80">
                  <c:v>8.8496542</c:v>
                </c:pt>
                <c:pt idx="81">
                  <c:v>8.532876</c:v>
                </c:pt>
                <c:pt idx="82">
                  <c:v>8.185743200000001</c:v>
                </c:pt>
                <c:pt idx="83">
                  <c:v>6.6209242</c:v>
                </c:pt>
                <c:pt idx="84">
                  <c:v>6.0324888</c:v>
                </c:pt>
                <c:pt idx="85">
                  <c:v>6.6886162</c:v>
                </c:pt>
                <c:pt idx="86">
                  <c:v>5.868155199999999</c:v>
                </c:pt>
                <c:pt idx="87">
                  <c:v>4.0160382</c:v>
                </c:pt>
                <c:pt idx="88">
                  <c:v>2.8122268</c:v>
                </c:pt>
                <c:pt idx="89">
                  <c:v>1.7072658</c:v>
                </c:pt>
                <c:pt idx="90">
                  <c:v>0.05356279999999998</c:v>
                </c:pt>
                <c:pt idx="91">
                  <c:v>-2.9253986</c:v>
                </c:pt>
                <c:pt idx="92">
                  <c:v>-5.175842</c:v>
                </c:pt>
                <c:pt idx="93">
                  <c:v>-6.252349600000001</c:v>
                </c:pt>
                <c:pt idx="94">
                  <c:v>-6.949847199999999</c:v>
                </c:pt>
                <c:pt idx="95">
                  <c:v>-7.9362748</c:v>
                </c:pt>
                <c:pt idx="96">
                  <c:v>-9.326971199999999</c:v>
                </c:pt>
                <c:pt idx="97">
                  <c:v>-9.505147599999999</c:v>
                </c:pt>
                <c:pt idx="98">
                  <c:v>-9.152139199999999</c:v>
                </c:pt>
                <c:pt idx="99">
                  <c:v>-9.862735199999999</c:v>
                </c:pt>
                <c:pt idx="100">
                  <c:v>-11.74423</c:v>
                </c:pt>
                <c:pt idx="101">
                  <c:v>-11.8314</c:v>
                </c:pt>
                <c:pt idx="102">
                  <c:v>-11.01877</c:v>
                </c:pt>
                <c:pt idx="103">
                  <c:v>-10.5843324</c:v>
                </c:pt>
                <c:pt idx="104">
                  <c:v>-12.27667</c:v>
                </c:pt>
                <c:pt idx="105">
                  <c:v>-12.00804</c:v>
                </c:pt>
                <c:pt idx="106">
                  <c:v>-11.187672</c:v>
                </c:pt>
                <c:pt idx="107">
                  <c:v>-11.86948</c:v>
                </c:pt>
                <c:pt idx="108">
                  <c:v>-12.351656</c:v>
                </c:pt>
                <c:pt idx="109">
                  <c:v>-13.034836</c:v>
                </c:pt>
                <c:pt idx="110">
                  <c:v>-12.272132</c:v>
                </c:pt>
                <c:pt idx="111">
                  <c:v>-11.581046</c:v>
                </c:pt>
                <c:pt idx="112">
                  <c:v>-12.818096</c:v>
                </c:pt>
                <c:pt idx="113">
                  <c:v>-13.201382</c:v>
                </c:pt>
                <c:pt idx="114">
                  <c:v>-12.832094</c:v>
                </c:pt>
                <c:pt idx="115">
                  <c:v>-12.606618</c:v>
                </c:pt>
                <c:pt idx="116">
                  <c:v>-13.51032</c:v>
                </c:pt>
                <c:pt idx="117">
                  <c:v>-14.658058</c:v>
                </c:pt>
                <c:pt idx="118">
                  <c:v>-13.601744</c:v>
                </c:pt>
                <c:pt idx="119">
                  <c:v>-13.55074</c:v>
                </c:pt>
                <c:pt idx="120">
                  <c:v>-13.588526</c:v>
                </c:pt>
                <c:pt idx="121">
                  <c:v>-14.593492</c:v>
                </c:pt>
                <c:pt idx="122">
                  <c:v>-14.037806</c:v>
                </c:pt>
                <c:pt idx="123">
                  <c:v>-13.757434</c:v>
                </c:pt>
                <c:pt idx="124">
                  <c:v>-13.709628</c:v>
                </c:pt>
                <c:pt idx="125">
                  <c:v>-15.102616</c:v>
                </c:pt>
                <c:pt idx="126">
                  <c:v>-15.194776</c:v>
                </c:pt>
                <c:pt idx="127">
                  <c:v>-14.63201</c:v>
                </c:pt>
                <c:pt idx="128">
                  <c:v>-14.13332</c:v>
                </c:pt>
                <c:pt idx="129">
                  <c:v>-15.88469</c:v>
                </c:pt>
                <c:pt idx="130">
                  <c:v>-16.001362</c:v>
                </c:pt>
                <c:pt idx="131">
                  <c:v>-15.199508</c:v>
                </c:pt>
                <c:pt idx="132">
                  <c:v>-15.48789</c:v>
                </c:pt>
                <c:pt idx="133">
                  <c:v>-16.60083</c:v>
                </c:pt>
                <c:pt idx="134">
                  <c:v>-17.548608</c:v>
                </c:pt>
                <c:pt idx="135">
                  <c:v>-16.632186</c:v>
                </c:pt>
                <c:pt idx="136">
                  <c:v>-16.623652</c:v>
                </c:pt>
                <c:pt idx="137">
                  <c:v>-16.7554</c:v>
                </c:pt>
                <c:pt idx="138">
                  <c:v>-17.98886</c:v>
                </c:pt>
                <c:pt idx="139">
                  <c:v>-17.309018</c:v>
                </c:pt>
                <c:pt idx="140">
                  <c:v>-17.599328</c:v>
                </c:pt>
                <c:pt idx="141">
                  <c:v>-17.668466</c:v>
                </c:pt>
                <c:pt idx="142">
                  <c:v>-19.85143</c:v>
                </c:pt>
                <c:pt idx="143">
                  <c:v>-19.696172</c:v>
                </c:pt>
                <c:pt idx="144">
                  <c:v>-19.48137</c:v>
                </c:pt>
                <c:pt idx="145">
                  <c:v>-20.342424</c:v>
                </c:pt>
                <c:pt idx="146">
                  <c:v>-22.307816</c:v>
                </c:pt>
                <c:pt idx="147">
                  <c:v>-23.016422</c:v>
                </c:pt>
                <c:pt idx="148">
                  <c:v>-20.051424</c:v>
                </c:pt>
                <c:pt idx="149">
                  <c:v>-16.625026</c:v>
                </c:pt>
                <c:pt idx="150">
                  <c:v>-15.276742</c:v>
                </c:pt>
                <c:pt idx="151">
                  <c:v>-14.883476</c:v>
                </c:pt>
                <c:pt idx="152">
                  <c:v>-11.606922</c:v>
                </c:pt>
                <c:pt idx="153">
                  <c:v>-10.774142</c:v>
                </c:pt>
                <c:pt idx="154">
                  <c:v>-10.859634</c:v>
                </c:pt>
                <c:pt idx="155">
                  <c:v>-10.1365124</c:v>
                </c:pt>
                <c:pt idx="156">
                  <c:v>-8.152111</c:v>
                </c:pt>
                <c:pt idx="157">
                  <c:v>-7.378952200000001</c:v>
                </c:pt>
                <c:pt idx="158">
                  <c:v>-7.424113199999999</c:v>
                </c:pt>
                <c:pt idx="159">
                  <c:v>-7.189655999999999</c:v>
                </c:pt>
                <c:pt idx="160">
                  <c:v>-5.9668446</c:v>
                </c:pt>
                <c:pt idx="161">
                  <c:v>-4.4185894</c:v>
                </c:pt>
                <c:pt idx="162">
                  <c:v>-5.0600122</c:v>
                </c:pt>
                <c:pt idx="163">
                  <c:v>-5.0454626</c:v>
                </c:pt>
                <c:pt idx="164">
                  <c:v>-4.8304936</c:v>
                </c:pt>
                <c:pt idx="165">
                  <c:v>-2.0991308</c:v>
                </c:pt>
                <c:pt idx="166">
                  <c:v>-2.641691</c:v>
                </c:pt>
                <c:pt idx="167">
                  <c:v>-3.1155922</c:v>
                </c:pt>
                <c:pt idx="168">
                  <c:v>-2.9909718</c:v>
                </c:pt>
                <c:pt idx="169">
                  <c:v>-1.6227076</c:v>
                </c:pt>
                <c:pt idx="170">
                  <c:v>-0.2925798</c:v>
                </c:pt>
                <c:pt idx="171">
                  <c:v>-2.4227284</c:v>
                </c:pt>
                <c:pt idx="172">
                  <c:v>-1.009347</c:v>
                </c:pt>
                <c:pt idx="173">
                  <c:v>0.4261554</c:v>
                </c:pt>
                <c:pt idx="174">
                  <c:v>0.9411764</c:v>
                </c:pt>
                <c:pt idx="175">
                  <c:v>0.4875695999999999</c:v>
                </c:pt>
                <c:pt idx="176">
                  <c:v>0.6808052</c:v>
                </c:pt>
                <c:pt idx="177">
                  <c:v>1.8243516</c:v>
                </c:pt>
                <c:pt idx="178">
                  <c:v>2.7782256</c:v>
                </c:pt>
                <c:pt idx="179">
                  <c:v>2.638194</c:v>
                </c:pt>
                <c:pt idx="180">
                  <c:v>2.2097876</c:v>
                </c:pt>
                <c:pt idx="181">
                  <c:v>3.2879806</c:v>
                </c:pt>
                <c:pt idx="182">
                  <c:v>4.619082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4.9464475</c:v>
                </c:pt>
                <c:pt idx="1">
                  <c:v>4.073177400000001</c:v>
                </c:pt>
                <c:pt idx="2">
                  <c:v>3.9320442</c:v>
                </c:pt>
                <c:pt idx="3">
                  <c:v>3.8251546</c:v>
                </c:pt>
                <c:pt idx="4">
                  <c:v>5.464757000000001</c:v>
                </c:pt>
                <c:pt idx="5">
                  <c:v>5.4436714</c:v>
                </c:pt>
                <c:pt idx="6">
                  <c:v>4.4311916</c:v>
                </c:pt>
                <c:pt idx="7">
                  <c:v>5.4407286</c:v>
                </c:pt>
                <c:pt idx="8">
                  <c:v>7.444442599999999</c:v>
                </c:pt>
                <c:pt idx="9">
                  <c:v>7.217846800000001</c:v>
                </c:pt>
                <c:pt idx="10">
                  <c:v>6.1568448</c:v>
                </c:pt>
                <c:pt idx="11">
                  <c:v>6.6500665</c:v>
                </c:pt>
                <c:pt idx="12">
                  <c:v>7.5883296</c:v>
                </c:pt>
                <c:pt idx="13">
                  <c:v>8.507300599999999</c:v>
                </c:pt>
                <c:pt idx="14">
                  <c:v>7.9312082</c:v>
                </c:pt>
                <c:pt idx="15">
                  <c:v>8.267810800000001</c:v>
                </c:pt>
                <c:pt idx="16">
                  <c:v>9.025984599999999</c:v>
                </c:pt>
                <c:pt idx="17">
                  <c:v>10.648334</c:v>
                </c:pt>
                <c:pt idx="18">
                  <c:v>9.953835399999999</c:v>
                </c:pt>
                <c:pt idx="19">
                  <c:v>9.262933200000001</c:v>
                </c:pt>
                <c:pt idx="20">
                  <c:v>10.4725304</c:v>
                </c:pt>
                <c:pt idx="21">
                  <c:v>12.098832</c:v>
                </c:pt>
                <c:pt idx="22">
                  <c:v>12.11429</c:v>
                </c:pt>
                <c:pt idx="23">
                  <c:v>12.403604</c:v>
                </c:pt>
                <c:pt idx="24">
                  <c:v>13.323648</c:v>
                </c:pt>
                <c:pt idx="25">
                  <c:v>16.005042</c:v>
                </c:pt>
                <c:pt idx="26">
                  <c:v>17.864558</c:v>
                </c:pt>
                <c:pt idx="27">
                  <c:v>18.779492</c:v>
                </c:pt>
                <c:pt idx="28">
                  <c:v>22.125222</c:v>
                </c:pt>
                <c:pt idx="29">
                  <c:v>27.475274</c:v>
                </c:pt>
                <c:pt idx="30">
                  <c:v>31.484992</c:v>
                </c:pt>
                <c:pt idx="31">
                  <c:v>32.996646</c:v>
                </c:pt>
                <c:pt idx="32">
                  <c:v>33.523926</c:v>
                </c:pt>
                <c:pt idx="33">
                  <c:v>35.851524</c:v>
                </c:pt>
                <c:pt idx="34">
                  <c:v>36.369162</c:v>
                </c:pt>
                <c:pt idx="35">
                  <c:v>35.163634</c:v>
                </c:pt>
                <c:pt idx="36">
                  <c:v>33.955452</c:v>
                </c:pt>
                <c:pt idx="37">
                  <c:v>33.821258</c:v>
                </c:pt>
                <c:pt idx="38">
                  <c:v>34.492088</c:v>
                </c:pt>
                <c:pt idx="39">
                  <c:v>34.031516</c:v>
                </c:pt>
                <c:pt idx="40">
                  <c:v>33.674826</c:v>
                </c:pt>
                <c:pt idx="41">
                  <c:v>34.077158</c:v>
                </c:pt>
                <c:pt idx="42">
                  <c:v>34.710882</c:v>
                </c:pt>
                <c:pt idx="43">
                  <c:v>33.72612</c:v>
                </c:pt>
                <c:pt idx="44">
                  <c:v>32.594126</c:v>
                </c:pt>
                <c:pt idx="45">
                  <c:v>32.33643</c:v>
                </c:pt>
                <c:pt idx="46">
                  <c:v>33.819616</c:v>
                </c:pt>
                <c:pt idx="47">
                  <c:v>33.17236</c:v>
                </c:pt>
                <c:pt idx="48">
                  <c:v>32.39281200000001</c:v>
                </c:pt>
                <c:pt idx="49">
                  <c:v>32.673404</c:v>
                </c:pt>
                <c:pt idx="50">
                  <c:v>33.990498</c:v>
                </c:pt>
                <c:pt idx="51">
                  <c:v>34.058464</c:v>
                </c:pt>
                <c:pt idx="52">
                  <c:v>33.13627200000001</c:v>
                </c:pt>
                <c:pt idx="53">
                  <c:v>33.692948</c:v>
                </c:pt>
                <c:pt idx="54">
                  <c:v>35.297724</c:v>
                </c:pt>
                <c:pt idx="55">
                  <c:v>35.316648</c:v>
                </c:pt>
                <c:pt idx="56">
                  <c:v>34.612306</c:v>
                </c:pt>
                <c:pt idx="57">
                  <c:v>31.101754</c:v>
                </c:pt>
                <c:pt idx="58">
                  <c:v>29.350688</c:v>
                </c:pt>
                <c:pt idx="59">
                  <c:v>26.854308</c:v>
                </c:pt>
                <c:pt idx="60">
                  <c:v>24.849772</c:v>
                </c:pt>
                <c:pt idx="61">
                  <c:v>24.056374</c:v>
                </c:pt>
                <c:pt idx="62">
                  <c:v>22.751736</c:v>
                </c:pt>
                <c:pt idx="63">
                  <c:v>21.739418</c:v>
                </c:pt>
                <c:pt idx="64">
                  <c:v>19.574306</c:v>
                </c:pt>
                <c:pt idx="65">
                  <c:v>18.938342</c:v>
                </c:pt>
                <c:pt idx="66">
                  <c:v>18.649122</c:v>
                </c:pt>
                <c:pt idx="67">
                  <c:v>17.714738</c:v>
                </c:pt>
                <c:pt idx="68">
                  <c:v>15.542458</c:v>
                </c:pt>
                <c:pt idx="69">
                  <c:v>15.598004</c:v>
                </c:pt>
                <c:pt idx="70">
                  <c:v>14.946866</c:v>
                </c:pt>
                <c:pt idx="71">
                  <c:v>14.831064</c:v>
                </c:pt>
                <c:pt idx="72">
                  <c:v>12.284492</c:v>
                </c:pt>
                <c:pt idx="73">
                  <c:v>12.206246</c:v>
                </c:pt>
                <c:pt idx="74">
                  <c:v>12.358864</c:v>
                </c:pt>
                <c:pt idx="75">
                  <c:v>11.97185</c:v>
                </c:pt>
                <c:pt idx="76">
                  <c:v>10.709506</c:v>
                </c:pt>
                <c:pt idx="77">
                  <c:v>9.5134568</c:v>
                </c:pt>
                <c:pt idx="78">
                  <c:v>9.608143799999999</c:v>
                </c:pt>
                <c:pt idx="79">
                  <c:v>9.308697800000001</c:v>
                </c:pt>
                <c:pt idx="80">
                  <c:v>7.3621358</c:v>
                </c:pt>
                <c:pt idx="81">
                  <c:v>6.496640600000001</c:v>
                </c:pt>
                <c:pt idx="82">
                  <c:v>6.640799199999999</c:v>
                </c:pt>
                <c:pt idx="83">
                  <c:v>7.1424108</c:v>
                </c:pt>
                <c:pt idx="84">
                  <c:v>6.46061</c:v>
                </c:pt>
                <c:pt idx="85">
                  <c:v>3.9645326</c:v>
                </c:pt>
                <c:pt idx="86">
                  <c:v>2.9728048</c:v>
                </c:pt>
                <c:pt idx="87">
                  <c:v>2.2959878</c:v>
                </c:pt>
                <c:pt idx="88">
                  <c:v>-0.2583164</c:v>
                </c:pt>
                <c:pt idx="89">
                  <c:v>-2.9186544</c:v>
                </c:pt>
                <c:pt idx="90">
                  <c:v>-5.4489176</c:v>
                </c:pt>
                <c:pt idx="91">
                  <c:v>-6.0642768</c:v>
                </c:pt>
                <c:pt idx="92">
                  <c:v>-6.6510734</c:v>
                </c:pt>
                <c:pt idx="93">
                  <c:v>-8.788078799999999</c:v>
                </c:pt>
                <c:pt idx="94">
                  <c:v>-8.386396</c:v>
                </c:pt>
                <c:pt idx="95">
                  <c:v>-9.078714999999999</c:v>
                </c:pt>
                <c:pt idx="96">
                  <c:v>-8.815460399999999</c:v>
                </c:pt>
                <c:pt idx="97">
                  <c:v>-10.7647168</c:v>
                </c:pt>
                <c:pt idx="98">
                  <c:v>-11.059332</c:v>
                </c:pt>
                <c:pt idx="99">
                  <c:v>-10.6980396</c:v>
                </c:pt>
                <c:pt idx="100">
                  <c:v>-10.7968982</c:v>
                </c:pt>
                <c:pt idx="101">
                  <c:v>-11.801462</c:v>
                </c:pt>
                <c:pt idx="102">
                  <c:v>-12.440846</c:v>
                </c:pt>
                <c:pt idx="103">
                  <c:v>-11.854134</c:v>
                </c:pt>
                <c:pt idx="104">
                  <c:v>-11.7646936</c:v>
                </c:pt>
                <c:pt idx="105">
                  <c:v>-12.136576</c:v>
                </c:pt>
                <c:pt idx="106">
                  <c:v>-12.625998</c:v>
                </c:pt>
                <c:pt idx="107">
                  <c:v>-12.076988</c:v>
                </c:pt>
                <c:pt idx="108">
                  <c:v>-12.155152</c:v>
                </c:pt>
                <c:pt idx="109">
                  <c:v>-12.14111</c:v>
                </c:pt>
                <c:pt idx="110">
                  <c:v>-13.758272</c:v>
                </c:pt>
                <c:pt idx="111">
                  <c:v>-13.105884</c:v>
                </c:pt>
                <c:pt idx="112">
                  <c:v>-12.493918</c:v>
                </c:pt>
                <c:pt idx="113">
                  <c:v>-12.73702</c:v>
                </c:pt>
                <c:pt idx="114">
                  <c:v>-14.524468</c:v>
                </c:pt>
                <c:pt idx="115">
                  <c:v>-13.603748</c:v>
                </c:pt>
                <c:pt idx="116">
                  <c:v>-12.988808</c:v>
                </c:pt>
                <c:pt idx="117">
                  <c:v>-12.647972</c:v>
                </c:pt>
                <c:pt idx="118">
                  <c:v>-15.271772</c:v>
                </c:pt>
                <c:pt idx="119">
                  <c:v>-14.28075</c:v>
                </c:pt>
                <c:pt idx="120">
                  <c:v>-13.900948</c:v>
                </c:pt>
                <c:pt idx="121">
                  <c:v>-13.53434</c:v>
                </c:pt>
                <c:pt idx="122">
                  <c:v>-14.932666</c:v>
                </c:pt>
                <c:pt idx="123">
                  <c:v>-15.552842</c:v>
                </c:pt>
                <c:pt idx="124">
                  <c:v>-13.873494</c:v>
                </c:pt>
                <c:pt idx="125">
                  <c:v>-13.950132</c:v>
                </c:pt>
                <c:pt idx="126">
                  <c:v>-14.890346</c:v>
                </c:pt>
                <c:pt idx="127">
                  <c:v>-15.617688</c:v>
                </c:pt>
                <c:pt idx="128">
                  <c:v>-15.075892</c:v>
                </c:pt>
                <c:pt idx="129">
                  <c:v>-13.903266</c:v>
                </c:pt>
                <c:pt idx="130">
                  <c:v>-15.077406</c:v>
                </c:pt>
                <c:pt idx="131">
                  <c:v>-17.621526</c:v>
                </c:pt>
                <c:pt idx="132">
                  <c:v>-16.56977</c:v>
                </c:pt>
                <c:pt idx="133">
                  <c:v>-15.9434</c:v>
                </c:pt>
                <c:pt idx="134">
                  <c:v>-15.68587</c:v>
                </c:pt>
                <c:pt idx="135">
                  <c:v>-17.65152</c:v>
                </c:pt>
                <c:pt idx="136">
                  <c:v>-17.32872</c:v>
                </c:pt>
                <c:pt idx="137">
                  <c:v>-17.195848</c:v>
                </c:pt>
                <c:pt idx="138">
                  <c:v>-16.54922</c:v>
                </c:pt>
                <c:pt idx="139">
                  <c:v>-19.330978</c:v>
                </c:pt>
                <c:pt idx="140">
                  <c:v>-19.403466</c:v>
                </c:pt>
                <c:pt idx="141">
                  <c:v>-19.100282</c:v>
                </c:pt>
                <c:pt idx="142">
                  <c:v>-19.16451</c:v>
                </c:pt>
                <c:pt idx="143">
                  <c:v>-20.78112</c:v>
                </c:pt>
                <c:pt idx="144">
                  <c:v>-21.745464</c:v>
                </c:pt>
                <c:pt idx="145">
                  <c:v>-21.640274</c:v>
                </c:pt>
                <c:pt idx="146">
                  <c:v>-20.239554</c:v>
                </c:pt>
                <c:pt idx="147">
                  <c:v>-17.306654</c:v>
                </c:pt>
                <c:pt idx="148">
                  <c:v>-16.009042</c:v>
                </c:pt>
                <c:pt idx="149">
                  <c:v>-14.366504</c:v>
                </c:pt>
                <c:pt idx="150">
                  <c:v>-11.931672</c:v>
                </c:pt>
                <c:pt idx="151">
                  <c:v>-11.13585</c:v>
                </c:pt>
                <c:pt idx="152">
                  <c:v>-10.5861216</c:v>
                </c:pt>
                <c:pt idx="153">
                  <c:v>-10.0718418</c:v>
                </c:pt>
                <c:pt idx="154">
                  <c:v>-7.355057599999999</c:v>
                </c:pt>
                <c:pt idx="155">
                  <c:v>-7.907301599999999</c:v>
                </c:pt>
                <c:pt idx="156">
                  <c:v>-7.7542584</c:v>
                </c:pt>
                <c:pt idx="157">
                  <c:v>-7.477774399999999</c:v>
                </c:pt>
                <c:pt idx="158">
                  <c:v>-5.322115</c:v>
                </c:pt>
                <c:pt idx="159">
                  <c:v>-5.0457048</c:v>
                </c:pt>
                <c:pt idx="160">
                  <c:v>-5.5885604</c:v>
                </c:pt>
                <c:pt idx="161">
                  <c:v>-5.4358786</c:v>
                </c:pt>
                <c:pt idx="162">
                  <c:v>-3.7361542</c:v>
                </c:pt>
                <c:pt idx="163">
                  <c:v>-2.9218122</c:v>
                </c:pt>
                <c:pt idx="164">
                  <c:v>-3.3623612</c:v>
                </c:pt>
                <c:pt idx="165">
                  <c:v>-3.5927612</c:v>
                </c:pt>
                <c:pt idx="166">
                  <c:v>-2.251123</c:v>
                </c:pt>
                <c:pt idx="167">
                  <c:v>-1.1346862</c:v>
                </c:pt>
                <c:pt idx="168">
                  <c:v>-1.914779</c:v>
                </c:pt>
                <c:pt idx="169">
                  <c:v>-1.6288088</c:v>
                </c:pt>
                <c:pt idx="170">
                  <c:v>-0.8536054</c:v>
                </c:pt>
                <c:pt idx="171">
                  <c:v>1.2845624</c:v>
                </c:pt>
                <c:pt idx="172">
                  <c:v>1.1490126</c:v>
                </c:pt>
                <c:pt idx="173">
                  <c:v>0.1323608</c:v>
                </c:pt>
                <c:pt idx="174">
                  <c:v>0.9000274000000001</c:v>
                </c:pt>
                <c:pt idx="175">
                  <c:v>1.9382394</c:v>
                </c:pt>
                <c:pt idx="176">
                  <c:v>3.0824118</c:v>
                </c:pt>
                <c:pt idx="177">
                  <c:v>1.6827728</c:v>
                </c:pt>
                <c:pt idx="178">
                  <c:v>2.0060274</c:v>
                </c:pt>
                <c:pt idx="179">
                  <c:v>4.3827918</c:v>
                </c:pt>
                <c:pt idx="180">
                  <c:v>3.489244</c:v>
                </c:pt>
                <c:pt idx="181">
                  <c:v>3.4888238</c:v>
                </c:pt>
                <c:pt idx="182">
                  <c:v>3.097269666666666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3.470385</c:v>
                </c:pt>
                <c:pt idx="1">
                  <c:v>5.2361498</c:v>
                </c:pt>
                <c:pt idx="2">
                  <c:v>5.2381662</c:v>
                </c:pt>
                <c:pt idx="3">
                  <c:v>4.5656374</c:v>
                </c:pt>
                <c:pt idx="4">
                  <c:v>4.2590918</c:v>
                </c:pt>
                <c:pt idx="5">
                  <c:v>6.155062</c:v>
                </c:pt>
                <c:pt idx="6">
                  <c:v>6.4874802</c:v>
                </c:pt>
                <c:pt idx="7">
                  <c:v>5.7612234</c:v>
                </c:pt>
                <c:pt idx="8">
                  <c:v>6.6473388</c:v>
                </c:pt>
                <c:pt idx="9">
                  <c:v>7.54263</c:v>
                </c:pt>
                <c:pt idx="10">
                  <c:v>7.9978748</c:v>
                </c:pt>
                <c:pt idx="11">
                  <c:v>7.8968228</c:v>
                </c:pt>
                <c:pt idx="12">
                  <c:v>7.6848584</c:v>
                </c:pt>
                <c:pt idx="13">
                  <c:v>8.435862</c:v>
                </c:pt>
                <c:pt idx="14">
                  <c:v>10.2840726</c:v>
                </c:pt>
                <c:pt idx="15">
                  <c:v>9.6777914</c:v>
                </c:pt>
                <c:pt idx="16">
                  <c:v>9.422492200000001</c:v>
                </c:pt>
                <c:pt idx="17">
                  <c:v>10.1379492</c:v>
                </c:pt>
                <c:pt idx="18">
                  <c:v>12.068472</c:v>
                </c:pt>
                <c:pt idx="19">
                  <c:v>11.542188</c:v>
                </c:pt>
                <c:pt idx="20">
                  <c:v>11.856238</c:v>
                </c:pt>
                <c:pt idx="21">
                  <c:v>12.416616</c:v>
                </c:pt>
                <c:pt idx="22">
                  <c:v>14.828528</c:v>
                </c:pt>
                <c:pt idx="23">
                  <c:v>15.784454</c:v>
                </c:pt>
                <c:pt idx="24">
                  <c:v>15.20416</c:v>
                </c:pt>
                <c:pt idx="25">
                  <c:v>18.37463</c:v>
                </c:pt>
                <c:pt idx="26">
                  <c:v>23.56423</c:v>
                </c:pt>
                <c:pt idx="27">
                  <c:v>27.850664</c:v>
                </c:pt>
                <c:pt idx="28">
                  <c:v>30.984196</c:v>
                </c:pt>
                <c:pt idx="29">
                  <c:v>32.391656</c:v>
                </c:pt>
                <c:pt idx="30">
                  <c:v>34.853432</c:v>
                </c:pt>
                <c:pt idx="31">
                  <c:v>36.234518</c:v>
                </c:pt>
                <c:pt idx="32">
                  <c:v>35.685368</c:v>
                </c:pt>
                <c:pt idx="33">
                  <c:v>34.3298</c:v>
                </c:pt>
                <c:pt idx="34">
                  <c:v>34.05656</c:v>
                </c:pt>
                <c:pt idx="35">
                  <c:v>34.351602</c:v>
                </c:pt>
                <c:pt idx="36">
                  <c:v>34.63051</c:v>
                </c:pt>
                <c:pt idx="37">
                  <c:v>34.38274</c:v>
                </c:pt>
                <c:pt idx="38">
                  <c:v>34.018376</c:v>
                </c:pt>
                <c:pt idx="39">
                  <c:v>34.88962</c:v>
                </c:pt>
                <c:pt idx="40">
                  <c:v>34.08471400000001</c:v>
                </c:pt>
                <c:pt idx="41">
                  <c:v>33.078806</c:v>
                </c:pt>
                <c:pt idx="42">
                  <c:v>32.83899599999999</c:v>
                </c:pt>
                <c:pt idx="43">
                  <c:v>33.610168</c:v>
                </c:pt>
                <c:pt idx="44">
                  <c:v>33.27044600000001</c:v>
                </c:pt>
                <c:pt idx="45">
                  <c:v>32.49926000000001</c:v>
                </c:pt>
                <c:pt idx="46">
                  <c:v>32.910764</c:v>
                </c:pt>
                <c:pt idx="47">
                  <c:v>33.543694</c:v>
                </c:pt>
                <c:pt idx="48">
                  <c:v>33.681814</c:v>
                </c:pt>
                <c:pt idx="49">
                  <c:v>33.68825</c:v>
                </c:pt>
                <c:pt idx="50">
                  <c:v>33.34271</c:v>
                </c:pt>
                <c:pt idx="51">
                  <c:v>33.923978</c:v>
                </c:pt>
                <c:pt idx="52">
                  <c:v>35.270692</c:v>
                </c:pt>
                <c:pt idx="53">
                  <c:v>35.247508</c:v>
                </c:pt>
                <c:pt idx="54">
                  <c:v>34.701394</c:v>
                </c:pt>
                <c:pt idx="55">
                  <c:v>31.74</c:v>
                </c:pt>
                <c:pt idx="56">
                  <c:v>28.59179</c:v>
                </c:pt>
                <c:pt idx="57">
                  <c:v>26.645218</c:v>
                </c:pt>
                <c:pt idx="58">
                  <c:v>25.45602</c:v>
                </c:pt>
                <c:pt idx="59">
                  <c:v>24.537304</c:v>
                </c:pt>
                <c:pt idx="60">
                  <c:v>22.53545</c:v>
                </c:pt>
                <c:pt idx="61">
                  <c:v>20.355988</c:v>
                </c:pt>
                <c:pt idx="62">
                  <c:v>19.92803</c:v>
                </c:pt>
                <c:pt idx="63">
                  <c:v>20.32085</c:v>
                </c:pt>
                <c:pt idx="64">
                  <c:v>18.626214</c:v>
                </c:pt>
                <c:pt idx="65">
                  <c:v>17.232716</c:v>
                </c:pt>
                <c:pt idx="66">
                  <c:v>15.923272</c:v>
                </c:pt>
                <c:pt idx="67">
                  <c:v>15.961642</c:v>
                </c:pt>
                <c:pt idx="68">
                  <c:v>15.119916</c:v>
                </c:pt>
                <c:pt idx="69">
                  <c:v>13.513848</c:v>
                </c:pt>
                <c:pt idx="70">
                  <c:v>12.794422</c:v>
                </c:pt>
                <c:pt idx="71">
                  <c:v>12.343948</c:v>
                </c:pt>
                <c:pt idx="72">
                  <c:v>12.293706</c:v>
                </c:pt>
                <c:pt idx="73">
                  <c:v>11.078059</c:v>
                </c:pt>
                <c:pt idx="74">
                  <c:v>9.4669474</c:v>
                </c:pt>
                <c:pt idx="75">
                  <c:v>10.0750318</c:v>
                </c:pt>
                <c:pt idx="76">
                  <c:v>9.7990224</c:v>
                </c:pt>
                <c:pt idx="77">
                  <c:v>8.458529</c:v>
                </c:pt>
                <c:pt idx="78">
                  <c:v>7.1798886</c:v>
                </c:pt>
                <c:pt idx="79">
                  <c:v>7.195071799999999</c:v>
                </c:pt>
                <c:pt idx="80">
                  <c:v>7.326750799999999</c:v>
                </c:pt>
                <c:pt idx="81">
                  <c:v>6.0116038</c:v>
                </c:pt>
                <c:pt idx="82">
                  <c:v>4.6525058</c:v>
                </c:pt>
                <c:pt idx="83">
                  <c:v>4.361865799999999</c:v>
                </c:pt>
                <c:pt idx="84">
                  <c:v>4.0760954</c:v>
                </c:pt>
                <c:pt idx="85">
                  <c:v>2.095171</c:v>
                </c:pt>
                <c:pt idx="86">
                  <c:v>-1.4862774</c:v>
                </c:pt>
                <c:pt idx="87">
                  <c:v>-3.361281599999999</c:v>
                </c:pt>
                <c:pt idx="88">
                  <c:v>-4.611725</c:v>
                </c:pt>
                <c:pt idx="89">
                  <c:v>-6.3253836</c:v>
                </c:pt>
                <c:pt idx="90">
                  <c:v>-8.169834</c:v>
                </c:pt>
                <c:pt idx="91">
                  <c:v>-8.509695799999999</c:v>
                </c:pt>
                <c:pt idx="92">
                  <c:v>-8.9304986</c:v>
                </c:pt>
                <c:pt idx="93">
                  <c:v>-9.166618</c:v>
                </c:pt>
                <c:pt idx="94">
                  <c:v>-9.9843902</c:v>
                </c:pt>
                <c:pt idx="95">
                  <c:v>-10.7225978</c:v>
                </c:pt>
                <c:pt idx="96">
                  <c:v>-10.430166</c:v>
                </c:pt>
                <c:pt idx="97">
                  <c:v>-10.6057786</c:v>
                </c:pt>
                <c:pt idx="98">
                  <c:v>-11.397826</c:v>
                </c:pt>
                <c:pt idx="99">
                  <c:v>-12.256874</c:v>
                </c:pt>
                <c:pt idx="100">
                  <c:v>-11.728112</c:v>
                </c:pt>
                <c:pt idx="101">
                  <c:v>-11.176172</c:v>
                </c:pt>
                <c:pt idx="102">
                  <c:v>-11.801332</c:v>
                </c:pt>
                <c:pt idx="103">
                  <c:v>-12.530962</c:v>
                </c:pt>
                <c:pt idx="104">
                  <c:v>-11.754316</c:v>
                </c:pt>
                <c:pt idx="105">
                  <c:v>-11.52033</c:v>
                </c:pt>
                <c:pt idx="106">
                  <c:v>-12.064428</c:v>
                </c:pt>
                <c:pt idx="107">
                  <c:v>-13.402482</c:v>
                </c:pt>
                <c:pt idx="108">
                  <c:v>-12.599566</c:v>
                </c:pt>
                <c:pt idx="109">
                  <c:v>-12.041972</c:v>
                </c:pt>
                <c:pt idx="110">
                  <c:v>-12.588942</c:v>
                </c:pt>
                <c:pt idx="111">
                  <c:v>-14.15273</c:v>
                </c:pt>
                <c:pt idx="112">
                  <c:v>-14.252128</c:v>
                </c:pt>
                <c:pt idx="113">
                  <c:v>-12.61994</c:v>
                </c:pt>
                <c:pt idx="114">
                  <c:v>-12.658832</c:v>
                </c:pt>
                <c:pt idx="115">
                  <c:v>-14.061126</c:v>
                </c:pt>
                <c:pt idx="116">
                  <c:v>-14.77901</c:v>
                </c:pt>
                <c:pt idx="117">
                  <c:v>-12.949168</c:v>
                </c:pt>
                <c:pt idx="118">
                  <c:v>-13.254176</c:v>
                </c:pt>
                <c:pt idx="119">
                  <c:v>-14.101482</c:v>
                </c:pt>
                <c:pt idx="120">
                  <c:v>-15.721594</c:v>
                </c:pt>
                <c:pt idx="121">
                  <c:v>-14.392746</c:v>
                </c:pt>
                <c:pt idx="122">
                  <c:v>-13.83184</c:v>
                </c:pt>
                <c:pt idx="123">
                  <c:v>-14.53515</c:v>
                </c:pt>
                <c:pt idx="124">
                  <c:v>-15.914034</c:v>
                </c:pt>
                <c:pt idx="125">
                  <c:v>-15.192472</c:v>
                </c:pt>
                <c:pt idx="126">
                  <c:v>-14.81808</c:v>
                </c:pt>
                <c:pt idx="127">
                  <c:v>-15.16666</c:v>
                </c:pt>
                <c:pt idx="128">
                  <c:v>-16.58836</c:v>
                </c:pt>
                <c:pt idx="129">
                  <c:v>-16.29656</c:v>
                </c:pt>
                <c:pt idx="130">
                  <c:v>-15.715406</c:v>
                </c:pt>
                <c:pt idx="131">
                  <c:v>-15.652006</c:v>
                </c:pt>
                <c:pt idx="132">
                  <c:v>-17.323694</c:v>
                </c:pt>
                <c:pt idx="133">
                  <c:v>-16.663922</c:v>
                </c:pt>
                <c:pt idx="134">
                  <c:v>-16.251118</c:v>
                </c:pt>
                <c:pt idx="135">
                  <c:v>-17.020414</c:v>
                </c:pt>
                <c:pt idx="136">
                  <c:v>-18.428148</c:v>
                </c:pt>
                <c:pt idx="137">
                  <c:v>-19.454314</c:v>
                </c:pt>
                <c:pt idx="138">
                  <c:v>-19.070274</c:v>
                </c:pt>
                <c:pt idx="139">
                  <c:v>-18.686036</c:v>
                </c:pt>
                <c:pt idx="140">
                  <c:v>-20.008008</c:v>
                </c:pt>
                <c:pt idx="141">
                  <c:v>-21.351242</c:v>
                </c:pt>
                <c:pt idx="142">
                  <c:v>-21.344848</c:v>
                </c:pt>
                <c:pt idx="143">
                  <c:v>-21.625052</c:v>
                </c:pt>
                <c:pt idx="144">
                  <c:v>-20.803518</c:v>
                </c:pt>
                <c:pt idx="145">
                  <c:v>-18.42966</c:v>
                </c:pt>
                <c:pt idx="146">
                  <c:v>-15.795874</c:v>
                </c:pt>
                <c:pt idx="147">
                  <c:v>-13.025544</c:v>
                </c:pt>
                <c:pt idx="148">
                  <c:v>-12.070874</c:v>
                </c:pt>
                <c:pt idx="149">
                  <c:v>-11.928796</c:v>
                </c:pt>
                <c:pt idx="150">
                  <c:v>-11.206142</c:v>
                </c:pt>
                <c:pt idx="151">
                  <c:v>-8.145956</c:v>
                </c:pt>
                <c:pt idx="152">
                  <c:v>-8.0337084</c:v>
                </c:pt>
                <c:pt idx="153">
                  <c:v>-8.0998678</c:v>
                </c:pt>
                <c:pt idx="154">
                  <c:v>-7.9808556</c:v>
                </c:pt>
                <c:pt idx="155">
                  <c:v>-6.364764800000001</c:v>
                </c:pt>
                <c:pt idx="156">
                  <c:v>-6.239292799999999</c:v>
                </c:pt>
                <c:pt idx="157">
                  <c:v>-5.7607786</c:v>
                </c:pt>
                <c:pt idx="158">
                  <c:v>-5.9078874</c:v>
                </c:pt>
                <c:pt idx="159">
                  <c:v>-4.173020200000001</c:v>
                </c:pt>
                <c:pt idx="160">
                  <c:v>-2.3583012</c:v>
                </c:pt>
                <c:pt idx="161">
                  <c:v>-3.7301846</c:v>
                </c:pt>
                <c:pt idx="162">
                  <c:v>-4.241854</c:v>
                </c:pt>
                <c:pt idx="163">
                  <c:v>-2.4410444</c:v>
                </c:pt>
                <c:pt idx="164">
                  <c:v>-1.4139764</c:v>
                </c:pt>
                <c:pt idx="165">
                  <c:v>-1.9092408</c:v>
                </c:pt>
                <c:pt idx="166">
                  <c:v>-1.9571526</c:v>
                </c:pt>
                <c:pt idx="167">
                  <c:v>-0.8094422</c:v>
                </c:pt>
                <c:pt idx="168">
                  <c:v>0.5907443999999999</c:v>
                </c:pt>
                <c:pt idx="169">
                  <c:v>-0.0358362</c:v>
                </c:pt>
                <c:pt idx="170">
                  <c:v>-0.2895784</c:v>
                </c:pt>
                <c:pt idx="171">
                  <c:v>0.2318144</c:v>
                </c:pt>
                <c:pt idx="172">
                  <c:v>1.9644568</c:v>
                </c:pt>
                <c:pt idx="173">
                  <c:v>1.9571476</c:v>
                </c:pt>
                <c:pt idx="174">
                  <c:v>1.9368054</c:v>
                </c:pt>
                <c:pt idx="175">
                  <c:v>1.9263472</c:v>
                </c:pt>
                <c:pt idx="176">
                  <c:v>3.4246488</c:v>
                </c:pt>
                <c:pt idx="177">
                  <c:v>3.663135</c:v>
                </c:pt>
                <c:pt idx="178">
                  <c:v>3.4542094</c:v>
                </c:pt>
                <c:pt idx="179">
                  <c:v>3.3998958</c:v>
                </c:pt>
                <c:pt idx="180">
                  <c:v>4.758642</c:v>
                </c:pt>
                <c:pt idx="181">
                  <c:v>5.1434244</c:v>
                </c:pt>
                <c:pt idx="182">
                  <c:v>3.5663205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4.398161666666667</c:v>
                </c:pt>
                <c:pt idx="1">
                  <c:v>4.5811504</c:v>
                </c:pt>
                <c:pt idx="2">
                  <c:v>5.473668</c:v>
                </c:pt>
                <c:pt idx="3">
                  <c:v>6.9249004</c:v>
                </c:pt>
                <c:pt idx="4">
                  <c:v>6.2546792</c:v>
                </c:pt>
                <c:pt idx="5">
                  <c:v>5.7570546</c:v>
                </c:pt>
                <c:pt idx="6">
                  <c:v>7.4665098</c:v>
                </c:pt>
                <c:pt idx="7">
                  <c:v>7.729609200000001</c:v>
                </c:pt>
                <c:pt idx="8">
                  <c:v>7.1008292</c:v>
                </c:pt>
                <c:pt idx="9">
                  <c:v>7.436581200000001</c:v>
                </c:pt>
                <c:pt idx="10">
                  <c:v>7.834148000000001</c:v>
                </c:pt>
                <c:pt idx="11">
                  <c:v>9.6640674</c:v>
                </c:pt>
                <c:pt idx="12">
                  <c:v>9.167644200000002</c:v>
                </c:pt>
                <c:pt idx="13">
                  <c:v>8.511635</c:v>
                </c:pt>
                <c:pt idx="14">
                  <c:v>10.0161794</c:v>
                </c:pt>
                <c:pt idx="15">
                  <c:v>11.263848</c:v>
                </c:pt>
                <c:pt idx="16">
                  <c:v>11.560432</c:v>
                </c:pt>
                <c:pt idx="17">
                  <c:v>11.3198528</c:v>
                </c:pt>
                <c:pt idx="18">
                  <c:v>11.682698</c:v>
                </c:pt>
                <c:pt idx="19">
                  <c:v>13.474756</c:v>
                </c:pt>
                <c:pt idx="20">
                  <c:v>14.590522</c:v>
                </c:pt>
                <c:pt idx="21">
                  <c:v>14.99872</c:v>
                </c:pt>
                <c:pt idx="22">
                  <c:v>16.46152</c:v>
                </c:pt>
                <c:pt idx="23">
                  <c:v>19.49913</c:v>
                </c:pt>
                <c:pt idx="24">
                  <c:v>23.418136</c:v>
                </c:pt>
                <c:pt idx="25">
                  <c:v>27.372454</c:v>
                </c:pt>
                <c:pt idx="26">
                  <c:v>30.855944</c:v>
                </c:pt>
                <c:pt idx="27">
                  <c:v>33.612022</c:v>
                </c:pt>
                <c:pt idx="28">
                  <c:v>35.954432</c:v>
                </c:pt>
                <c:pt idx="29">
                  <c:v>36.333364</c:v>
                </c:pt>
                <c:pt idx="30">
                  <c:v>35.296928</c:v>
                </c:pt>
                <c:pt idx="31">
                  <c:v>34.22709</c:v>
                </c:pt>
                <c:pt idx="32">
                  <c:v>34.792348</c:v>
                </c:pt>
                <c:pt idx="33">
                  <c:v>34.171488</c:v>
                </c:pt>
                <c:pt idx="34">
                  <c:v>33.974596</c:v>
                </c:pt>
                <c:pt idx="35">
                  <c:v>33.750632</c:v>
                </c:pt>
                <c:pt idx="36">
                  <c:v>35.284842</c:v>
                </c:pt>
                <c:pt idx="37">
                  <c:v>34.16055</c:v>
                </c:pt>
                <c:pt idx="38">
                  <c:v>33.53030800000001</c:v>
                </c:pt>
                <c:pt idx="39">
                  <c:v>32.912256</c:v>
                </c:pt>
                <c:pt idx="40">
                  <c:v>33.678064</c:v>
                </c:pt>
                <c:pt idx="41">
                  <c:v>33.672676</c:v>
                </c:pt>
                <c:pt idx="42">
                  <c:v>32.808822</c:v>
                </c:pt>
                <c:pt idx="43">
                  <c:v>31.966478</c:v>
                </c:pt>
                <c:pt idx="44">
                  <c:v>33.489544</c:v>
                </c:pt>
                <c:pt idx="45">
                  <c:v>34.278534</c:v>
                </c:pt>
                <c:pt idx="46">
                  <c:v>32.96493</c:v>
                </c:pt>
                <c:pt idx="47">
                  <c:v>33.157482</c:v>
                </c:pt>
                <c:pt idx="48">
                  <c:v>33.653906</c:v>
                </c:pt>
                <c:pt idx="49">
                  <c:v>35.125958</c:v>
                </c:pt>
                <c:pt idx="50">
                  <c:v>34.782624</c:v>
                </c:pt>
                <c:pt idx="51">
                  <c:v>34.540926</c:v>
                </c:pt>
                <c:pt idx="52">
                  <c:v>34.747042</c:v>
                </c:pt>
                <c:pt idx="53">
                  <c:v>31.064548</c:v>
                </c:pt>
                <c:pt idx="54">
                  <c:v>28.026714</c:v>
                </c:pt>
                <c:pt idx="55">
                  <c:v>26.779872</c:v>
                </c:pt>
                <c:pt idx="56">
                  <c:v>25.322614</c:v>
                </c:pt>
                <c:pt idx="57">
                  <c:v>24.30482</c:v>
                </c:pt>
                <c:pt idx="58">
                  <c:v>21.504676</c:v>
                </c:pt>
                <c:pt idx="59">
                  <c:v>21.055128</c:v>
                </c:pt>
                <c:pt idx="60">
                  <c:v>20.903588</c:v>
                </c:pt>
                <c:pt idx="61">
                  <c:v>19.776266</c:v>
                </c:pt>
                <c:pt idx="62">
                  <c:v>17.56753</c:v>
                </c:pt>
                <c:pt idx="63">
                  <c:v>17.06304</c:v>
                </c:pt>
                <c:pt idx="64">
                  <c:v>16.483208</c:v>
                </c:pt>
                <c:pt idx="65">
                  <c:v>16.141368</c:v>
                </c:pt>
                <c:pt idx="66">
                  <c:v>13.996934</c:v>
                </c:pt>
                <c:pt idx="67">
                  <c:v>13.3091</c:v>
                </c:pt>
                <c:pt idx="68">
                  <c:v>13.48196</c:v>
                </c:pt>
                <c:pt idx="69">
                  <c:v>12.843926</c:v>
                </c:pt>
                <c:pt idx="70">
                  <c:v>11.722814</c:v>
                </c:pt>
                <c:pt idx="71">
                  <c:v>10.5789504</c:v>
                </c:pt>
                <c:pt idx="72">
                  <c:v>10.987196</c:v>
                </c:pt>
                <c:pt idx="73">
                  <c:v>10.3959682</c:v>
                </c:pt>
                <c:pt idx="74">
                  <c:v>9.296754199999999</c:v>
                </c:pt>
                <c:pt idx="75">
                  <c:v>7.794548199999999</c:v>
                </c:pt>
                <c:pt idx="76">
                  <c:v>7.7209536</c:v>
                </c:pt>
                <c:pt idx="77">
                  <c:v>7.5928442</c:v>
                </c:pt>
                <c:pt idx="78">
                  <c:v>7.3740882</c:v>
                </c:pt>
                <c:pt idx="79">
                  <c:v>5.4464638</c:v>
                </c:pt>
                <c:pt idx="80">
                  <c:v>5.8124658</c:v>
                </c:pt>
                <c:pt idx="81">
                  <c:v>5.693349599999999</c:v>
                </c:pt>
                <c:pt idx="82">
                  <c:v>4.3469318</c:v>
                </c:pt>
                <c:pt idx="83">
                  <c:v>0.6448592</c:v>
                </c:pt>
                <c:pt idx="84">
                  <c:v>-0.07451479999999995</c:v>
                </c:pt>
                <c:pt idx="85">
                  <c:v>-3.1177004</c:v>
                </c:pt>
                <c:pt idx="86">
                  <c:v>-3.9630032</c:v>
                </c:pt>
                <c:pt idx="87">
                  <c:v>-6.9986762</c:v>
                </c:pt>
                <c:pt idx="88">
                  <c:v>-8.1435552</c:v>
                </c:pt>
                <c:pt idx="89">
                  <c:v>-8.619924800000001</c:v>
                </c:pt>
                <c:pt idx="90">
                  <c:v>-8.6206318</c:v>
                </c:pt>
                <c:pt idx="91">
                  <c:v>-9.5219922</c:v>
                </c:pt>
                <c:pt idx="92">
                  <c:v>-10.95659</c:v>
                </c:pt>
                <c:pt idx="93">
                  <c:v>-10.0761736</c:v>
                </c:pt>
                <c:pt idx="94">
                  <c:v>-10.4916592</c:v>
                </c:pt>
                <c:pt idx="95">
                  <c:v>-10.765618</c:v>
                </c:pt>
                <c:pt idx="96">
                  <c:v>-11.919812</c:v>
                </c:pt>
                <c:pt idx="97">
                  <c:v>-11.8345348</c:v>
                </c:pt>
                <c:pt idx="98">
                  <c:v>-11.128778</c:v>
                </c:pt>
                <c:pt idx="99">
                  <c:v>-11.005514</c:v>
                </c:pt>
                <c:pt idx="100">
                  <c:v>-13.087006</c:v>
                </c:pt>
                <c:pt idx="101">
                  <c:v>-13.029598</c:v>
                </c:pt>
                <c:pt idx="102">
                  <c:v>-11.858374</c:v>
                </c:pt>
                <c:pt idx="103">
                  <c:v>-11.055844</c:v>
                </c:pt>
                <c:pt idx="104">
                  <c:v>-13.536482</c:v>
                </c:pt>
                <c:pt idx="105">
                  <c:v>-12.85227</c:v>
                </c:pt>
                <c:pt idx="106">
                  <c:v>-12.125022</c:v>
                </c:pt>
                <c:pt idx="107">
                  <c:v>-12.584566</c:v>
                </c:pt>
                <c:pt idx="108">
                  <c:v>-13.439144</c:v>
                </c:pt>
                <c:pt idx="109">
                  <c:v>-13.16953</c:v>
                </c:pt>
                <c:pt idx="110">
                  <c:v>-13.261874</c:v>
                </c:pt>
                <c:pt idx="111">
                  <c:v>-12.585648</c:v>
                </c:pt>
                <c:pt idx="112">
                  <c:v>-13.878444</c:v>
                </c:pt>
                <c:pt idx="113">
                  <c:v>-14.027506</c:v>
                </c:pt>
                <c:pt idx="114">
                  <c:v>-13.427462</c:v>
                </c:pt>
                <c:pt idx="115">
                  <c:v>-12.939736</c:v>
                </c:pt>
                <c:pt idx="116">
                  <c:v>-14.718612</c:v>
                </c:pt>
                <c:pt idx="117">
                  <c:v>-15.728438</c:v>
                </c:pt>
                <c:pt idx="118">
                  <c:v>-14.737722</c:v>
                </c:pt>
                <c:pt idx="119">
                  <c:v>-14.181198</c:v>
                </c:pt>
                <c:pt idx="120">
                  <c:v>-13.931508</c:v>
                </c:pt>
                <c:pt idx="121">
                  <c:v>-15.597988</c:v>
                </c:pt>
                <c:pt idx="122">
                  <c:v>-14.9938</c:v>
                </c:pt>
                <c:pt idx="123">
                  <c:v>-14.57603</c:v>
                </c:pt>
                <c:pt idx="124">
                  <c:v>-14.957464</c:v>
                </c:pt>
                <c:pt idx="125">
                  <c:v>-15.92651</c:v>
                </c:pt>
                <c:pt idx="126">
                  <c:v>-16.220436</c:v>
                </c:pt>
                <c:pt idx="127">
                  <c:v>-15.530592</c:v>
                </c:pt>
                <c:pt idx="128">
                  <c:v>-14.855034</c:v>
                </c:pt>
                <c:pt idx="129">
                  <c:v>-17.171012</c:v>
                </c:pt>
                <c:pt idx="130">
                  <c:v>-17.695586</c:v>
                </c:pt>
                <c:pt idx="131">
                  <c:v>-16.354536</c:v>
                </c:pt>
                <c:pt idx="132">
                  <c:v>-16.27113</c:v>
                </c:pt>
                <c:pt idx="133">
                  <c:v>-17.965074</c:v>
                </c:pt>
                <c:pt idx="134">
                  <c:v>-18.115654</c:v>
                </c:pt>
                <c:pt idx="135">
                  <c:v>-18.859644</c:v>
                </c:pt>
                <c:pt idx="136">
                  <c:v>-18.674312</c:v>
                </c:pt>
                <c:pt idx="137">
                  <c:v>-19.251328</c:v>
                </c:pt>
                <c:pt idx="138">
                  <c:v>-20.725964</c:v>
                </c:pt>
                <c:pt idx="139">
                  <c:v>-20.72687</c:v>
                </c:pt>
                <c:pt idx="140">
                  <c:v>-20.484356</c:v>
                </c:pt>
                <c:pt idx="141">
                  <c:v>-21.799084</c:v>
                </c:pt>
                <c:pt idx="142">
                  <c:v>-22.21768</c:v>
                </c:pt>
                <c:pt idx="143">
                  <c:v>-18.372016</c:v>
                </c:pt>
                <c:pt idx="144">
                  <c:v>-14.18261</c:v>
                </c:pt>
                <c:pt idx="145">
                  <c:v>-13.64608</c:v>
                </c:pt>
                <c:pt idx="146">
                  <c:v>-12.7341</c:v>
                </c:pt>
                <c:pt idx="147">
                  <c:v>-12.215656</c:v>
                </c:pt>
                <c:pt idx="148">
                  <c:v>-9.378653</c:v>
                </c:pt>
                <c:pt idx="149">
                  <c:v>-8.539353</c:v>
                </c:pt>
                <c:pt idx="150">
                  <c:v>-9.261389599999999</c:v>
                </c:pt>
                <c:pt idx="151">
                  <c:v>-8.8824118</c:v>
                </c:pt>
                <c:pt idx="152">
                  <c:v>-7.187202399999999</c:v>
                </c:pt>
                <c:pt idx="153">
                  <c:v>-5.6118498</c:v>
                </c:pt>
                <c:pt idx="154">
                  <c:v>-6.749503800000001</c:v>
                </c:pt>
                <c:pt idx="155">
                  <c:v>-5.9408172</c:v>
                </c:pt>
                <c:pt idx="156">
                  <c:v>-4.492065999999999</c:v>
                </c:pt>
                <c:pt idx="157">
                  <c:v>-3.897512</c:v>
                </c:pt>
                <c:pt idx="158">
                  <c:v>-4.4095368</c:v>
                </c:pt>
                <c:pt idx="159">
                  <c:v>-4.2865842</c:v>
                </c:pt>
                <c:pt idx="160">
                  <c:v>-3.611151</c:v>
                </c:pt>
                <c:pt idx="161">
                  <c:v>-1.4328092</c:v>
                </c:pt>
                <c:pt idx="162">
                  <c:v>-3.2198988</c:v>
                </c:pt>
                <c:pt idx="163">
                  <c:v>-2.6195162</c:v>
                </c:pt>
                <c:pt idx="164">
                  <c:v>-1.5246118</c:v>
                </c:pt>
                <c:pt idx="165">
                  <c:v>0.1486234</c:v>
                </c:pt>
                <c:pt idx="166">
                  <c:v>-0.1439422</c:v>
                </c:pt>
                <c:pt idx="167">
                  <c:v>-0.2534842</c:v>
                </c:pt>
                <c:pt idx="168">
                  <c:v>-0.6948326</c:v>
                </c:pt>
                <c:pt idx="169">
                  <c:v>1.5426934</c:v>
                </c:pt>
                <c:pt idx="170">
                  <c:v>1.2767176</c:v>
                </c:pt>
                <c:pt idx="171">
                  <c:v>0.9939364000000002</c:v>
                </c:pt>
                <c:pt idx="172">
                  <c:v>1.8932676</c:v>
                </c:pt>
                <c:pt idx="173">
                  <c:v>3.2900212</c:v>
                </c:pt>
                <c:pt idx="174">
                  <c:v>2.9438322</c:v>
                </c:pt>
                <c:pt idx="175">
                  <c:v>3.6255848</c:v>
                </c:pt>
                <c:pt idx="176">
                  <c:v>2.7091952</c:v>
                </c:pt>
                <c:pt idx="177">
                  <c:v>4.2613818</c:v>
                </c:pt>
                <c:pt idx="178">
                  <c:v>5.118135000000001</c:v>
                </c:pt>
                <c:pt idx="179">
                  <c:v>4.9949922</c:v>
                </c:pt>
                <c:pt idx="180">
                  <c:v>4.864505599999999</c:v>
                </c:pt>
                <c:pt idx="181">
                  <c:v>5.263283599999999</c:v>
                </c:pt>
                <c:pt idx="182">
                  <c:v>7.315598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6.64146375</c:v>
                </c:pt>
                <c:pt idx="1">
                  <c:v>5.67123</c:v>
                </c:pt>
                <c:pt idx="2">
                  <c:v>6.2243376</c:v>
                </c:pt>
                <c:pt idx="3">
                  <c:v>6.4773696</c:v>
                </c:pt>
                <c:pt idx="4">
                  <c:v>7.856196199999999</c:v>
                </c:pt>
                <c:pt idx="5">
                  <c:v>7.4832728</c:v>
                </c:pt>
                <c:pt idx="6">
                  <c:v>7.593491</c:v>
                </c:pt>
                <c:pt idx="7">
                  <c:v>7.475936799999999</c:v>
                </c:pt>
                <c:pt idx="8">
                  <c:v>9.431694799999999</c:v>
                </c:pt>
                <c:pt idx="9">
                  <c:v>9.218973399999999</c:v>
                </c:pt>
                <c:pt idx="10">
                  <c:v>9.0976824</c:v>
                </c:pt>
                <c:pt idx="11">
                  <c:v>8.680562800000001</c:v>
                </c:pt>
                <c:pt idx="12">
                  <c:v>10.6847962</c:v>
                </c:pt>
                <c:pt idx="13">
                  <c:v>10.768965</c:v>
                </c:pt>
                <c:pt idx="14">
                  <c:v>10.648098</c:v>
                </c:pt>
                <c:pt idx="15">
                  <c:v>10.8039</c:v>
                </c:pt>
                <c:pt idx="16">
                  <c:v>12.879924</c:v>
                </c:pt>
                <c:pt idx="17">
                  <c:v>13.540342</c:v>
                </c:pt>
                <c:pt idx="18">
                  <c:v>13.687554</c:v>
                </c:pt>
                <c:pt idx="19">
                  <c:v>14.615708</c:v>
                </c:pt>
                <c:pt idx="20">
                  <c:v>16.938552</c:v>
                </c:pt>
                <c:pt idx="21">
                  <c:v>20.38554</c:v>
                </c:pt>
                <c:pt idx="22">
                  <c:v>22.820044</c:v>
                </c:pt>
                <c:pt idx="23">
                  <c:v>26.828052</c:v>
                </c:pt>
                <c:pt idx="24">
                  <c:v>30.628624</c:v>
                </c:pt>
                <c:pt idx="25">
                  <c:v>34.421576</c:v>
                </c:pt>
                <c:pt idx="26">
                  <c:v>34.904076</c:v>
                </c:pt>
                <c:pt idx="27">
                  <c:v>35.58295</c:v>
                </c:pt>
                <c:pt idx="28">
                  <c:v>35.430944</c:v>
                </c:pt>
                <c:pt idx="29">
                  <c:v>35.790728</c:v>
                </c:pt>
                <c:pt idx="30">
                  <c:v>34.94114399999999</c:v>
                </c:pt>
                <c:pt idx="31">
                  <c:v>34.308312</c:v>
                </c:pt>
                <c:pt idx="32">
                  <c:v>33.765612</c:v>
                </c:pt>
                <c:pt idx="33">
                  <c:v>35.06153</c:v>
                </c:pt>
                <c:pt idx="34">
                  <c:v>35.331978</c:v>
                </c:pt>
                <c:pt idx="35">
                  <c:v>34.2089</c:v>
                </c:pt>
                <c:pt idx="36">
                  <c:v>33.142556</c:v>
                </c:pt>
                <c:pt idx="37">
                  <c:v>33.91939</c:v>
                </c:pt>
                <c:pt idx="38">
                  <c:v>33.721868</c:v>
                </c:pt>
                <c:pt idx="39">
                  <c:v>32.830622</c:v>
                </c:pt>
                <c:pt idx="40">
                  <c:v>32.595842</c:v>
                </c:pt>
                <c:pt idx="41">
                  <c:v>33.209194</c:v>
                </c:pt>
                <c:pt idx="42">
                  <c:v>33.83882999999999</c:v>
                </c:pt>
                <c:pt idx="43">
                  <c:v>33.07226799999999</c:v>
                </c:pt>
                <c:pt idx="44">
                  <c:v>32.648848</c:v>
                </c:pt>
                <c:pt idx="45">
                  <c:v>33.135424</c:v>
                </c:pt>
                <c:pt idx="46">
                  <c:v>34.447068</c:v>
                </c:pt>
                <c:pt idx="47">
                  <c:v>34.118106</c:v>
                </c:pt>
                <c:pt idx="48">
                  <c:v>34.31276</c:v>
                </c:pt>
                <c:pt idx="49">
                  <c:v>34.51854</c:v>
                </c:pt>
                <c:pt idx="50">
                  <c:v>35.135632</c:v>
                </c:pt>
                <c:pt idx="51">
                  <c:v>29.802518</c:v>
                </c:pt>
                <c:pt idx="52">
                  <c:v>28.635298</c:v>
                </c:pt>
                <c:pt idx="53">
                  <c:v>26.999748</c:v>
                </c:pt>
                <c:pt idx="54">
                  <c:v>26.15815</c:v>
                </c:pt>
                <c:pt idx="55">
                  <c:v>23.07948</c:v>
                </c:pt>
                <c:pt idx="56">
                  <c:v>21.7876</c:v>
                </c:pt>
                <c:pt idx="57">
                  <c:v>21.480724</c:v>
                </c:pt>
                <c:pt idx="58">
                  <c:v>20.801892</c:v>
                </c:pt>
                <c:pt idx="59">
                  <c:v>19.063968</c:v>
                </c:pt>
                <c:pt idx="60">
                  <c:v>17.49727</c:v>
                </c:pt>
                <c:pt idx="61">
                  <c:v>17.658636</c:v>
                </c:pt>
                <c:pt idx="62">
                  <c:v>16.94037</c:v>
                </c:pt>
                <c:pt idx="63">
                  <c:v>15.76059</c:v>
                </c:pt>
                <c:pt idx="64">
                  <c:v>14.171792</c:v>
                </c:pt>
                <c:pt idx="65">
                  <c:v>13.852092</c:v>
                </c:pt>
                <c:pt idx="66">
                  <c:v>13.873826</c:v>
                </c:pt>
                <c:pt idx="67">
                  <c:v>12.650908</c:v>
                </c:pt>
                <c:pt idx="68">
                  <c:v>10.9915</c:v>
                </c:pt>
                <c:pt idx="69">
                  <c:v>11.37577</c:v>
                </c:pt>
                <c:pt idx="70">
                  <c:v>10.745342</c:v>
                </c:pt>
                <c:pt idx="71">
                  <c:v>9.865894000000001</c:v>
                </c:pt>
                <c:pt idx="72">
                  <c:v>8.4972356</c:v>
                </c:pt>
                <c:pt idx="73">
                  <c:v>8.2358762</c:v>
                </c:pt>
                <c:pt idx="74">
                  <c:v>8.8743842</c:v>
                </c:pt>
                <c:pt idx="75">
                  <c:v>7.816521</c:v>
                </c:pt>
                <c:pt idx="76">
                  <c:v>6.3061946</c:v>
                </c:pt>
                <c:pt idx="77">
                  <c:v>6.193607200000001</c:v>
                </c:pt>
                <c:pt idx="78">
                  <c:v>5.5977638</c:v>
                </c:pt>
                <c:pt idx="79">
                  <c:v>5.175601</c:v>
                </c:pt>
                <c:pt idx="80">
                  <c:v>2.8556404</c:v>
                </c:pt>
                <c:pt idx="81">
                  <c:v>0.6308548</c:v>
                </c:pt>
                <c:pt idx="82">
                  <c:v>-0.6832054000000001</c:v>
                </c:pt>
                <c:pt idx="83">
                  <c:v>-2.215363</c:v>
                </c:pt>
                <c:pt idx="84">
                  <c:v>-5.241864</c:v>
                </c:pt>
                <c:pt idx="85">
                  <c:v>-7.669346</c:v>
                </c:pt>
                <c:pt idx="86">
                  <c:v>-7.8190144</c:v>
                </c:pt>
                <c:pt idx="87">
                  <c:v>-8.265020799999999</c:v>
                </c:pt>
                <c:pt idx="88">
                  <c:v>-9.3757796</c:v>
                </c:pt>
                <c:pt idx="89">
                  <c:v>-10.490317</c:v>
                </c:pt>
                <c:pt idx="90">
                  <c:v>-10.061844</c:v>
                </c:pt>
                <c:pt idx="91">
                  <c:v>-9.1735316</c:v>
                </c:pt>
                <c:pt idx="92">
                  <c:v>-10.864719</c:v>
                </c:pt>
                <c:pt idx="93">
                  <c:v>-12.113034</c:v>
                </c:pt>
                <c:pt idx="94">
                  <c:v>-11.146925</c:v>
                </c:pt>
                <c:pt idx="95">
                  <c:v>-11.106506</c:v>
                </c:pt>
                <c:pt idx="96">
                  <c:v>-11.391494</c:v>
                </c:pt>
                <c:pt idx="97">
                  <c:v>-12.465026</c:v>
                </c:pt>
                <c:pt idx="98">
                  <c:v>-12.854766</c:v>
                </c:pt>
                <c:pt idx="99">
                  <c:v>-12.264176</c:v>
                </c:pt>
                <c:pt idx="100">
                  <c:v>-11.821338</c:v>
                </c:pt>
                <c:pt idx="101">
                  <c:v>-13.386672</c:v>
                </c:pt>
                <c:pt idx="102">
                  <c:v>-12.92377</c:v>
                </c:pt>
                <c:pt idx="103">
                  <c:v>-12.365178</c:v>
                </c:pt>
                <c:pt idx="104">
                  <c:v>-11.886504</c:v>
                </c:pt>
                <c:pt idx="105">
                  <c:v>-13.180834</c:v>
                </c:pt>
                <c:pt idx="106">
                  <c:v>-13.949534</c:v>
                </c:pt>
                <c:pt idx="107">
                  <c:v>-13.316928</c:v>
                </c:pt>
                <c:pt idx="108">
                  <c:v>-12.09845</c:v>
                </c:pt>
                <c:pt idx="109">
                  <c:v>-13.3381</c:v>
                </c:pt>
                <c:pt idx="110">
                  <c:v>-14.163104</c:v>
                </c:pt>
                <c:pt idx="111">
                  <c:v>-13.66376</c:v>
                </c:pt>
                <c:pt idx="112">
                  <c:v>-13.101546</c:v>
                </c:pt>
                <c:pt idx="113">
                  <c:v>-13.129648</c:v>
                </c:pt>
                <c:pt idx="114">
                  <c:v>-15.26111</c:v>
                </c:pt>
                <c:pt idx="115">
                  <c:v>-14.036118</c:v>
                </c:pt>
                <c:pt idx="116">
                  <c:v>-14.387076</c:v>
                </c:pt>
                <c:pt idx="117">
                  <c:v>-13.867794</c:v>
                </c:pt>
                <c:pt idx="118">
                  <c:v>-15.27314</c:v>
                </c:pt>
                <c:pt idx="119">
                  <c:v>-14.860816</c:v>
                </c:pt>
                <c:pt idx="120">
                  <c:v>-15.027702</c:v>
                </c:pt>
                <c:pt idx="121">
                  <c:v>-14.28548</c:v>
                </c:pt>
                <c:pt idx="122">
                  <c:v>-16.411896</c:v>
                </c:pt>
                <c:pt idx="123">
                  <c:v>-16.528156</c:v>
                </c:pt>
                <c:pt idx="124">
                  <c:v>-15.84884</c:v>
                </c:pt>
                <c:pt idx="125">
                  <c:v>-15.027216</c:v>
                </c:pt>
                <c:pt idx="126">
                  <c:v>-16.093958</c:v>
                </c:pt>
                <c:pt idx="127">
                  <c:v>-16.67333</c:v>
                </c:pt>
                <c:pt idx="128">
                  <c:v>-16.20469</c:v>
                </c:pt>
                <c:pt idx="129">
                  <c:v>-16.287064</c:v>
                </c:pt>
                <c:pt idx="130">
                  <c:v>-17.088552</c:v>
                </c:pt>
                <c:pt idx="131">
                  <c:v>-18.806784</c:v>
                </c:pt>
                <c:pt idx="132">
                  <c:v>-17.87699</c:v>
                </c:pt>
                <c:pt idx="133">
                  <c:v>-18.036248</c:v>
                </c:pt>
                <c:pt idx="134">
                  <c:v>-17.75549</c:v>
                </c:pt>
                <c:pt idx="135">
                  <c:v>-20.629048</c:v>
                </c:pt>
                <c:pt idx="136">
                  <c:v>-20.257106</c:v>
                </c:pt>
                <c:pt idx="137">
                  <c:v>-20.165492</c:v>
                </c:pt>
                <c:pt idx="138">
                  <c:v>-20.375156</c:v>
                </c:pt>
                <c:pt idx="139">
                  <c:v>-23.248266</c:v>
                </c:pt>
                <c:pt idx="140">
                  <c:v>-22.10807</c:v>
                </c:pt>
                <c:pt idx="141">
                  <c:v>-16.607448</c:v>
                </c:pt>
                <c:pt idx="142">
                  <c:v>-14.660178</c:v>
                </c:pt>
                <c:pt idx="143">
                  <c:v>-14.641858</c:v>
                </c:pt>
                <c:pt idx="144">
                  <c:v>-12.656372</c:v>
                </c:pt>
                <c:pt idx="145">
                  <c:v>-10.5881228</c:v>
                </c:pt>
                <c:pt idx="146">
                  <c:v>-9.3143726</c:v>
                </c:pt>
                <c:pt idx="147">
                  <c:v>-9.544036200000001</c:v>
                </c:pt>
                <c:pt idx="148">
                  <c:v>-9.55757</c:v>
                </c:pt>
                <c:pt idx="149">
                  <c:v>-7.9607328</c:v>
                </c:pt>
                <c:pt idx="150">
                  <c:v>-6.957345200000001</c:v>
                </c:pt>
                <c:pt idx="151">
                  <c:v>-6.952956</c:v>
                </c:pt>
                <c:pt idx="152">
                  <c:v>-6.2268078</c:v>
                </c:pt>
                <c:pt idx="153">
                  <c:v>-5.349606</c:v>
                </c:pt>
                <c:pt idx="154">
                  <c:v>-4.2763588</c:v>
                </c:pt>
                <c:pt idx="155">
                  <c:v>-4.227547599999999</c:v>
                </c:pt>
                <c:pt idx="156">
                  <c:v>-4.6287728</c:v>
                </c:pt>
                <c:pt idx="157">
                  <c:v>-3.9207148</c:v>
                </c:pt>
                <c:pt idx="158">
                  <c:v>-1.7536054</c:v>
                </c:pt>
                <c:pt idx="159">
                  <c:v>-2.5319118</c:v>
                </c:pt>
                <c:pt idx="160">
                  <c:v>-2.9367784</c:v>
                </c:pt>
                <c:pt idx="161">
                  <c:v>-2.0377486</c:v>
                </c:pt>
                <c:pt idx="162">
                  <c:v>0.0710018</c:v>
                </c:pt>
                <c:pt idx="163">
                  <c:v>-0.03561440000000003</c:v>
                </c:pt>
                <c:pt idx="164">
                  <c:v>-0.7112668</c:v>
                </c:pt>
                <c:pt idx="165">
                  <c:v>-0.9665492</c:v>
                </c:pt>
                <c:pt idx="166">
                  <c:v>1.2929284</c:v>
                </c:pt>
                <c:pt idx="167">
                  <c:v>1.0653496</c:v>
                </c:pt>
                <c:pt idx="168">
                  <c:v>1.004071</c:v>
                </c:pt>
                <c:pt idx="169">
                  <c:v>0.5447694000000001</c:v>
                </c:pt>
                <c:pt idx="170">
                  <c:v>2.4388264</c:v>
                </c:pt>
                <c:pt idx="171">
                  <c:v>3.146674</c:v>
                </c:pt>
                <c:pt idx="172">
                  <c:v>3.2261344</c:v>
                </c:pt>
                <c:pt idx="173">
                  <c:v>2.7626054</c:v>
                </c:pt>
                <c:pt idx="174">
                  <c:v>4.1033068</c:v>
                </c:pt>
                <c:pt idx="175">
                  <c:v>5.036293</c:v>
                </c:pt>
                <c:pt idx="176">
                  <c:v>3.9351436</c:v>
                </c:pt>
                <c:pt idx="177">
                  <c:v>4.332830599999999</c:v>
                </c:pt>
                <c:pt idx="178">
                  <c:v>4.840943</c:v>
                </c:pt>
                <c:pt idx="179">
                  <c:v>6.6909994</c:v>
                </c:pt>
                <c:pt idx="180">
                  <c:v>5.430634</c:v>
                </c:pt>
                <c:pt idx="181">
                  <c:v>5.6433666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4.6720682</c:v>
                </c:pt>
                <c:pt idx="1">
                  <c:v>6.960134999999999</c:v>
                </c:pt>
                <c:pt idx="2">
                  <c:v>6.5261944</c:v>
                </c:pt>
                <c:pt idx="3">
                  <c:v>6.1434534</c:v>
                </c:pt>
                <c:pt idx="4">
                  <c:v>7.324304</c:v>
                </c:pt>
                <c:pt idx="5">
                  <c:v>8.697434599999999</c:v>
                </c:pt>
                <c:pt idx="6">
                  <c:v>9.1439346</c:v>
                </c:pt>
                <c:pt idx="7">
                  <c:v>8.251632799999999</c:v>
                </c:pt>
                <c:pt idx="8">
                  <c:v>8.628122399999999</c:v>
                </c:pt>
                <c:pt idx="9">
                  <c:v>10.2098808</c:v>
                </c:pt>
                <c:pt idx="10">
                  <c:v>10.6690758</c:v>
                </c:pt>
                <c:pt idx="11">
                  <c:v>10.2372394</c:v>
                </c:pt>
                <c:pt idx="12">
                  <c:v>9.958012200000001</c:v>
                </c:pt>
                <c:pt idx="13">
                  <c:v>11.611914</c:v>
                </c:pt>
                <c:pt idx="14">
                  <c:v>13.150226</c:v>
                </c:pt>
                <c:pt idx="15">
                  <c:v>13.13226</c:v>
                </c:pt>
                <c:pt idx="16">
                  <c:v>13.25091</c:v>
                </c:pt>
                <c:pt idx="17">
                  <c:v>14.788238</c:v>
                </c:pt>
                <c:pt idx="18">
                  <c:v>18.04111</c:v>
                </c:pt>
                <c:pt idx="19">
                  <c:v>19.691814</c:v>
                </c:pt>
                <c:pt idx="20">
                  <c:v>22.924354</c:v>
                </c:pt>
                <c:pt idx="21">
                  <c:v>26.784668</c:v>
                </c:pt>
                <c:pt idx="22">
                  <c:v>32.85082</c:v>
                </c:pt>
                <c:pt idx="23">
                  <c:v>33.808898</c:v>
                </c:pt>
                <c:pt idx="24">
                  <c:v>34.476324</c:v>
                </c:pt>
                <c:pt idx="25">
                  <c:v>35.035658</c:v>
                </c:pt>
                <c:pt idx="26">
                  <c:v>36.427616</c:v>
                </c:pt>
                <c:pt idx="27">
                  <c:v>35.47750000000001</c:v>
                </c:pt>
                <c:pt idx="28">
                  <c:v>34.279708</c:v>
                </c:pt>
                <c:pt idx="29">
                  <c:v>33.716062</c:v>
                </c:pt>
                <c:pt idx="30">
                  <c:v>34.728546</c:v>
                </c:pt>
                <c:pt idx="31">
                  <c:v>35.05283</c:v>
                </c:pt>
                <c:pt idx="32">
                  <c:v>34.468326</c:v>
                </c:pt>
                <c:pt idx="33">
                  <c:v>33.578496</c:v>
                </c:pt>
                <c:pt idx="34">
                  <c:v>34.158176</c:v>
                </c:pt>
                <c:pt idx="35">
                  <c:v>34.21998</c:v>
                </c:pt>
                <c:pt idx="36">
                  <c:v>32.931302</c:v>
                </c:pt>
                <c:pt idx="37">
                  <c:v>32.17884</c:v>
                </c:pt>
                <c:pt idx="38">
                  <c:v>33.188124</c:v>
                </c:pt>
                <c:pt idx="39">
                  <c:v>33.793376</c:v>
                </c:pt>
                <c:pt idx="40">
                  <c:v>33.767058</c:v>
                </c:pt>
                <c:pt idx="41">
                  <c:v>32.74709199999999</c:v>
                </c:pt>
                <c:pt idx="42">
                  <c:v>32.988754</c:v>
                </c:pt>
                <c:pt idx="43">
                  <c:v>34.19703</c:v>
                </c:pt>
                <c:pt idx="44">
                  <c:v>34.137996</c:v>
                </c:pt>
                <c:pt idx="45">
                  <c:v>34.240132</c:v>
                </c:pt>
                <c:pt idx="46">
                  <c:v>34.827482</c:v>
                </c:pt>
                <c:pt idx="47">
                  <c:v>35.882064</c:v>
                </c:pt>
                <c:pt idx="48">
                  <c:v>34.66149</c:v>
                </c:pt>
                <c:pt idx="49">
                  <c:v>30.426868</c:v>
                </c:pt>
                <c:pt idx="50">
                  <c:v>29.118694</c:v>
                </c:pt>
                <c:pt idx="51">
                  <c:v>26.861496</c:v>
                </c:pt>
                <c:pt idx="52">
                  <c:v>24.337868</c:v>
                </c:pt>
                <c:pt idx="53">
                  <c:v>23.178938</c:v>
                </c:pt>
                <c:pt idx="54">
                  <c:v>22.853164</c:v>
                </c:pt>
                <c:pt idx="55">
                  <c:v>21.385846</c:v>
                </c:pt>
                <c:pt idx="56">
                  <c:v>19.87427</c:v>
                </c:pt>
                <c:pt idx="57">
                  <c:v>18.31519</c:v>
                </c:pt>
                <c:pt idx="58">
                  <c:v>18.202594</c:v>
                </c:pt>
                <c:pt idx="59">
                  <c:v>18.107758</c:v>
                </c:pt>
                <c:pt idx="60">
                  <c:v>16.520186</c:v>
                </c:pt>
                <c:pt idx="61">
                  <c:v>14.929156</c:v>
                </c:pt>
                <c:pt idx="62">
                  <c:v>15.063876</c:v>
                </c:pt>
                <c:pt idx="63">
                  <c:v>14.715106</c:v>
                </c:pt>
                <c:pt idx="64">
                  <c:v>14.085002</c:v>
                </c:pt>
                <c:pt idx="65">
                  <c:v>11.668842</c:v>
                </c:pt>
                <c:pt idx="66">
                  <c:v>11.765234</c:v>
                </c:pt>
                <c:pt idx="67">
                  <c:v>11.688236</c:v>
                </c:pt>
                <c:pt idx="68">
                  <c:v>11.221438</c:v>
                </c:pt>
                <c:pt idx="69">
                  <c:v>9.201590400000001</c:v>
                </c:pt>
                <c:pt idx="70">
                  <c:v>9.070110400000001</c:v>
                </c:pt>
                <c:pt idx="71">
                  <c:v>8.968261800000001</c:v>
                </c:pt>
                <c:pt idx="72">
                  <c:v>8.5808588</c:v>
                </c:pt>
                <c:pt idx="73">
                  <c:v>7.9333</c:v>
                </c:pt>
                <c:pt idx="74">
                  <c:v>6.1215276</c:v>
                </c:pt>
                <c:pt idx="75">
                  <c:v>6.716024999999999</c:v>
                </c:pt>
                <c:pt idx="76">
                  <c:v>5.8479776</c:v>
                </c:pt>
                <c:pt idx="77">
                  <c:v>4.1478374</c:v>
                </c:pt>
                <c:pt idx="78">
                  <c:v>2.35145</c:v>
                </c:pt>
                <c:pt idx="79">
                  <c:v>0.8790296</c:v>
                </c:pt>
                <c:pt idx="80">
                  <c:v>-0.7089453999999999</c:v>
                </c:pt>
                <c:pt idx="81">
                  <c:v>-3.1272574</c:v>
                </c:pt>
                <c:pt idx="82">
                  <c:v>-5.8642554</c:v>
                </c:pt>
                <c:pt idx="83">
                  <c:v>-7.362775000000001</c:v>
                </c:pt>
                <c:pt idx="84">
                  <c:v>-7.510845399999999</c:v>
                </c:pt>
                <c:pt idx="85">
                  <c:v>-8.8127216</c:v>
                </c:pt>
                <c:pt idx="86">
                  <c:v>-10.398792</c:v>
                </c:pt>
                <c:pt idx="87">
                  <c:v>-9.670519799999999</c:v>
                </c:pt>
                <c:pt idx="88">
                  <c:v>-9.675686799999999</c:v>
                </c:pt>
                <c:pt idx="89">
                  <c:v>-10.235016</c:v>
                </c:pt>
                <c:pt idx="90">
                  <c:v>-11.530662</c:v>
                </c:pt>
                <c:pt idx="91">
                  <c:v>-11.951326</c:v>
                </c:pt>
                <c:pt idx="92">
                  <c:v>-11.01511</c:v>
                </c:pt>
                <c:pt idx="93">
                  <c:v>-11.1078</c:v>
                </c:pt>
                <c:pt idx="94">
                  <c:v>-13.000846</c:v>
                </c:pt>
                <c:pt idx="95">
                  <c:v>-12.042766</c:v>
                </c:pt>
                <c:pt idx="96">
                  <c:v>-12.156874</c:v>
                </c:pt>
                <c:pt idx="97">
                  <c:v>-11.929556</c:v>
                </c:pt>
                <c:pt idx="98">
                  <c:v>-10.865278</c:v>
                </c:pt>
                <c:pt idx="99">
                  <c:v>-12.661464</c:v>
                </c:pt>
                <c:pt idx="100">
                  <c:v>-12.22169</c:v>
                </c:pt>
                <c:pt idx="101">
                  <c:v>-11.97524</c:v>
                </c:pt>
                <c:pt idx="102">
                  <c:v>-13.10967</c:v>
                </c:pt>
                <c:pt idx="103">
                  <c:v>-14.002694</c:v>
                </c:pt>
                <c:pt idx="104">
                  <c:v>-13.01245</c:v>
                </c:pt>
                <c:pt idx="105">
                  <c:v>-12.749418</c:v>
                </c:pt>
                <c:pt idx="106">
                  <c:v>-13.229346</c:v>
                </c:pt>
                <c:pt idx="107">
                  <c:v>-14.327662</c:v>
                </c:pt>
                <c:pt idx="108">
                  <c:v>-13.919228</c:v>
                </c:pt>
                <c:pt idx="109">
                  <c:v>-13.20949</c:v>
                </c:pt>
                <c:pt idx="110">
                  <c:v>-13.240364</c:v>
                </c:pt>
                <c:pt idx="111">
                  <c:v>-15.04749</c:v>
                </c:pt>
                <c:pt idx="112">
                  <c:v>-14.633622</c:v>
                </c:pt>
                <c:pt idx="113">
                  <c:v>-13.41721</c:v>
                </c:pt>
                <c:pt idx="114">
                  <c:v>-13.501684</c:v>
                </c:pt>
                <c:pt idx="115">
                  <c:v>-14.757944</c:v>
                </c:pt>
                <c:pt idx="116">
                  <c:v>-14.920158</c:v>
                </c:pt>
                <c:pt idx="117">
                  <c:v>-14.47405</c:v>
                </c:pt>
                <c:pt idx="118">
                  <c:v>-14.221352</c:v>
                </c:pt>
                <c:pt idx="119">
                  <c:v>-15.949078</c:v>
                </c:pt>
                <c:pt idx="120">
                  <c:v>-16.398972</c:v>
                </c:pt>
                <c:pt idx="121">
                  <c:v>-15.876408</c:v>
                </c:pt>
                <c:pt idx="122">
                  <c:v>-15.246608</c:v>
                </c:pt>
                <c:pt idx="123">
                  <c:v>-15.163338</c:v>
                </c:pt>
                <c:pt idx="124">
                  <c:v>-17.201928</c:v>
                </c:pt>
                <c:pt idx="125">
                  <c:v>-16.224128</c:v>
                </c:pt>
                <c:pt idx="126">
                  <c:v>-16.429974</c:v>
                </c:pt>
                <c:pt idx="127">
                  <c:v>-16.689242</c:v>
                </c:pt>
                <c:pt idx="128">
                  <c:v>-18.73037</c:v>
                </c:pt>
                <c:pt idx="129">
                  <c:v>-17.678748</c:v>
                </c:pt>
                <c:pt idx="130">
                  <c:v>-17.274728</c:v>
                </c:pt>
                <c:pt idx="131">
                  <c:v>-18.110054</c:v>
                </c:pt>
                <c:pt idx="132">
                  <c:v>-19.766362</c:v>
                </c:pt>
                <c:pt idx="133">
                  <c:v>-19.605682</c:v>
                </c:pt>
                <c:pt idx="134">
                  <c:v>-19.557072</c:v>
                </c:pt>
                <c:pt idx="135">
                  <c:v>-19.964244</c:v>
                </c:pt>
                <c:pt idx="136">
                  <c:v>-21.99972</c:v>
                </c:pt>
                <c:pt idx="137">
                  <c:v>-22.879568</c:v>
                </c:pt>
                <c:pt idx="138">
                  <c:v>-20.655764</c:v>
                </c:pt>
                <c:pt idx="139">
                  <c:v>-16.81709</c:v>
                </c:pt>
                <c:pt idx="140">
                  <c:v>-15.567586</c:v>
                </c:pt>
                <c:pt idx="141">
                  <c:v>-14.950834</c:v>
                </c:pt>
                <c:pt idx="142">
                  <c:v>-12.1172</c:v>
                </c:pt>
                <c:pt idx="143">
                  <c:v>-9.954219800000001</c:v>
                </c:pt>
                <c:pt idx="144">
                  <c:v>-10.0672382</c:v>
                </c:pt>
                <c:pt idx="145">
                  <c:v>-9.956841799999999</c:v>
                </c:pt>
                <c:pt idx="146">
                  <c:v>-9.148382600000001</c:v>
                </c:pt>
                <c:pt idx="147">
                  <c:v>-7.7240364</c:v>
                </c:pt>
                <c:pt idx="148">
                  <c:v>-7.700439</c:v>
                </c:pt>
                <c:pt idx="149">
                  <c:v>-7.5174882</c:v>
                </c:pt>
                <c:pt idx="150">
                  <c:v>-6.6826044</c:v>
                </c:pt>
                <c:pt idx="151">
                  <c:v>-4.191026</c:v>
                </c:pt>
                <c:pt idx="152">
                  <c:v>-4.906628</c:v>
                </c:pt>
                <c:pt idx="153">
                  <c:v>-5.0761272</c:v>
                </c:pt>
                <c:pt idx="154">
                  <c:v>-4.892877</c:v>
                </c:pt>
                <c:pt idx="155">
                  <c:v>-2.7676542</c:v>
                </c:pt>
                <c:pt idx="156">
                  <c:v>-2.8642728</c:v>
                </c:pt>
                <c:pt idx="157">
                  <c:v>-3.0884178</c:v>
                </c:pt>
                <c:pt idx="158">
                  <c:v>-2.9233066</c:v>
                </c:pt>
                <c:pt idx="159">
                  <c:v>-0.6616456000000001</c:v>
                </c:pt>
                <c:pt idx="160">
                  <c:v>-0.9787543999999999</c:v>
                </c:pt>
                <c:pt idx="161">
                  <c:v>-1.0441342</c:v>
                </c:pt>
                <c:pt idx="162">
                  <c:v>-0.03895200000000003</c:v>
                </c:pt>
                <c:pt idx="163">
                  <c:v>0.5037128000000001</c:v>
                </c:pt>
                <c:pt idx="164">
                  <c:v>1.3579932</c:v>
                </c:pt>
                <c:pt idx="165">
                  <c:v>1.0838352</c:v>
                </c:pt>
                <c:pt idx="166">
                  <c:v>0.371365</c:v>
                </c:pt>
                <c:pt idx="167">
                  <c:v>1.4459296</c:v>
                </c:pt>
                <c:pt idx="168">
                  <c:v>3.1138076</c:v>
                </c:pt>
                <c:pt idx="169">
                  <c:v>2.8124934</c:v>
                </c:pt>
                <c:pt idx="170">
                  <c:v>2.047816</c:v>
                </c:pt>
                <c:pt idx="171">
                  <c:v>3.1578028</c:v>
                </c:pt>
                <c:pt idx="172">
                  <c:v>3.7419382</c:v>
                </c:pt>
                <c:pt idx="173">
                  <c:v>4.1216082</c:v>
                </c:pt>
                <c:pt idx="174">
                  <c:v>3.7450518</c:v>
                </c:pt>
                <c:pt idx="175">
                  <c:v>4.614924</c:v>
                </c:pt>
                <c:pt idx="176">
                  <c:v>5.751722200000001</c:v>
                </c:pt>
                <c:pt idx="177">
                  <c:v>5.8525802</c:v>
                </c:pt>
                <c:pt idx="178">
                  <c:v>5.3558864</c:v>
                </c:pt>
                <c:pt idx="179">
                  <c:v>5.6271198</c:v>
                </c:pt>
                <c:pt idx="180">
                  <c:v>7.305423999999999</c:v>
                </c:pt>
                <c:pt idx="181">
                  <c:v>7.18041725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51.58455676767677</v>
      </c>
      <c r="C3">
        <v>-1.13</v>
      </c>
      <c r="D3">
        <v>-2.675172333333334</v>
      </c>
      <c r="E3">
        <v>-1.11</v>
      </c>
      <c r="F3">
        <v>0.4579880000000001</v>
      </c>
      <c r="G3">
        <v>-1.09</v>
      </c>
      <c r="H3">
        <v>3.2312672</v>
      </c>
      <c r="I3">
        <v>-1.08</v>
      </c>
      <c r="J3">
        <v>2.106971</v>
      </c>
      <c r="K3">
        <v>-1.06</v>
      </c>
      <c r="L3">
        <v>4.9464475</v>
      </c>
      <c r="M3">
        <v>-1.04</v>
      </c>
      <c r="N3">
        <v>3.470385</v>
      </c>
      <c r="O3">
        <v>-1.02</v>
      </c>
      <c r="P3">
        <v>4.398161666666667</v>
      </c>
      <c r="Q3">
        <v>-1</v>
      </c>
      <c r="R3">
        <v>6.64146375</v>
      </c>
      <c r="S3">
        <v>-0.98</v>
      </c>
      <c r="T3">
        <v>4.6720682</v>
      </c>
    </row>
    <row r="4" spans="1:20">
      <c r="A4">
        <v>-0.95</v>
      </c>
      <c r="B4">
        <v>-27.41138333333333</v>
      </c>
      <c r="C4">
        <v>-1.12</v>
      </c>
      <c r="D4">
        <v>-1.8353028</v>
      </c>
      <c r="E4">
        <v>-1.1</v>
      </c>
      <c r="F4">
        <v>1.4167146</v>
      </c>
      <c r="G4">
        <v>-1.08</v>
      </c>
      <c r="H4">
        <v>3.395983</v>
      </c>
      <c r="I4">
        <v>-1.07</v>
      </c>
      <c r="J4">
        <v>2.5057018</v>
      </c>
      <c r="K4">
        <v>-1.05</v>
      </c>
      <c r="L4">
        <v>4.073177400000001</v>
      </c>
      <c r="M4">
        <v>-1.03</v>
      </c>
      <c r="N4">
        <v>5.2361498</v>
      </c>
      <c r="O4">
        <v>-1.01</v>
      </c>
      <c r="P4">
        <v>4.5811504</v>
      </c>
      <c r="Q4">
        <v>-0.99</v>
      </c>
      <c r="R4">
        <v>5.67123</v>
      </c>
      <c r="S4">
        <v>-0.97</v>
      </c>
      <c r="T4">
        <v>6.960134999999999</v>
      </c>
    </row>
    <row r="5" spans="1:20">
      <c r="A5">
        <v>-0.9399999999999999</v>
      </c>
      <c r="B5">
        <v>-27.754068</v>
      </c>
      <c r="C5">
        <v>-1.11</v>
      </c>
      <c r="D5">
        <v>0.927103</v>
      </c>
      <c r="E5">
        <v>-1.09</v>
      </c>
      <c r="F5">
        <v>1.0194734</v>
      </c>
      <c r="G5">
        <v>-1.07</v>
      </c>
      <c r="H5">
        <v>2.9254114</v>
      </c>
      <c r="I5">
        <v>-1.06</v>
      </c>
      <c r="J5">
        <v>4.3769426</v>
      </c>
      <c r="K5">
        <v>-1.04</v>
      </c>
      <c r="L5">
        <v>3.9320442</v>
      </c>
      <c r="M5">
        <v>-1.02</v>
      </c>
      <c r="N5">
        <v>5.2381662</v>
      </c>
      <c r="O5">
        <v>-1</v>
      </c>
      <c r="P5">
        <v>5.473668</v>
      </c>
      <c r="Q5">
        <v>-0.98</v>
      </c>
      <c r="R5">
        <v>6.2243376</v>
      </c>
      <c r="S5">
        <v>-0.96</v>
      </c>
      <c r="T5">
        <v>6.5261944</v>
      </c>
    </row>
    <row r="6" spans="1:20">
      <c r="A6">
        <v>-0.93</v>
      </c>
      <c r="B6">
        <v>-20.696044</v>
      </c>
      <c r="C6">
        <v>-1.1</v>
      </c>
      <c r="D6">
        <v>-0.5317874</v>
      </c>
      <c r="E6">
        <v>-1.08</v>
      </c>
      <c r="F6">
        <v>2.9672164</v>
      </c>
      <c r="G6">
        <v>-1.06</v>
      </c>
      <c r="H6">
        <v>2.338019</v>
      </c>
      <c r="I6">
        <v>-1.05</v>
      </c>
      <c r="J6">
        <v>4.7218984</v>
      </c>
      <c r="K6">
        <v>-1.03</v>
      </c>
      <c r="L6">
        <v>3.8251546</v>
      </c>
      <c r="M6">
        <v>-1.01</v>
      </c>
      <c r="N6">
        <v>4.5656374</v>
      </c>
      <c r="O6">
        <v>-0.99</v>
      </c>
      <c r="P6">
        <v>6.9249004</v>
      </c>
      <c r="Q6">
        <v>-0.97</v>
      </c>
      <c r="R6">
        <v>6.4773696</v>
      </c>
      <c r="S6">
        <v>-0.95</v>
      </c>
      <c r="T6">
        <v>6.1434534</v>
      </c>
    </row>
    <row r="7" spans="1:20">
      <c r="A7">
        <v>-0.92</v>
      </c>
      <c r="B7">
        <v>-18.378316</v>
      </c>
      <c r="C7">
        <v>-1.09</v>
      </c>
      <c r="D7">
        <v>-0.5793408</v>
      </c>
      <c r="E7">
        <v>-1.07</v>
      </c>
      <c r="F7">
        <v>3.2936356</v>
      </c>
      <c r="G7">
        <v>-1.05</v>
      </c>
      <c r="H7">
        <v>4.4946096</v>
      </c>
      <c r="I7">
        <v>-1.04</v>
      </c>
      <c r="J7">
        <v>4.1896484</v>
      </c>
      <c r="K7">
        <v>-1.02</v>
      </c>
      <c r="L7">
        <v>5.464757000000001</v>
      </c>
      <c r="M7">
        <v>-1</v>
      </c>
      <c r="N7">
        <v>4.2590918</v>
      </c>
      <c r="O7">
        <v>-0.98</v>
      </c>
      <c r="P7">
        <v>6.2546792</v>
      </c>
      <c r="Q7">
        <v>-0.96</v>
      </c>
      <c r="R7">
        <v>7.856196199999999</v>
      </c>
      <c r="S7">
        <v>-0.9399999999999999</v>
      </c>
      <c r="T7">
        <v>7.324304</v>
      </c>
    </row>
    <row r="8" spans="1:20">
      <c r="A8">
        <v>-0.91</v>
      </c>
      <c r="B8">
        <v>-15.749924</v>
      </c>
      <c r="C8">
        <v>-1.08</v>
      </c>
      <c r="D8">
        <v>-0.2341666</v>
      </c>
      <c r="E8">
        <v>-1.06</v>
      </c>
      <c r="F8">
        <v>3.11503</v>
      </c>
      <c r="G8">
        <v>-1.04</v>
      </c>
      <c r="H8">
        <v>5.5960794</v>
      </c>
      <c r="I8">
        <v>-1.03</v>
      </c>
      <c r="J8">
        <v>3.8255616</v>
      </c>
      <c r="K8">
        <v>-1.01</v>
      </c>
      <c r="L8">
        <v>5.4436714</v>
      </c>
      <c r="M8">
        <v>-0.99</v>
      </c>
      <c r="N8">
        <v>6.155062</v>
      </c>
      <c r="O8">
        <v>-0.97</v>
      </c>
      <c r="P8">
        <v>5.7570546</v>
      </c>
      <c r="Q8">
        <v>-0.95</v>
      </c>
      <c r="R8">
        <v>7.4832728</v>
      </c>
      <c r="S8">
        <v>-0.93</v>
      </c>
      <c r="T8">
        <v>8.697434599999999</v>
      </c>
    </row>
    <row r="9" spans="1:20">
      <c r="A9">
        <v>-0.9</v>
      </c>
      <c r="B9">
        <v>-12.706356</v>
      </c>
      <c r="C9">
        <v>-1.07</v>
      </c>
      <c r="D9">
        <v>1.9753038</v>
      </c>
      <c r="E9">
        <v>-1.05</v>
      </c>
      <c r="F9">
        <v>2.57428</v>
      </c>
      <c r="G9">
        <v>-1.03</v>
      </c>
      <c r="H9">
        <v>3.9212632</v>
      </c>
      <c r="I9">
        <v>-1.02</v>
      </c>
      <c r="J9">
        <v>5.0599624</v>
      </c>
      <c r="K9">
        <v>-1</v>
      </c>
      <c r="L9">
        <v>4.4311916</v>
      </c>
      <c r="M9">
        <v>-0.98</v>
      </c>
      <c r="N9">
        <v>6.4874802</v>
      </c>
      <c r="O9">
        <v>-0.96</v>
      </c>
      <c r="P9">
        <v>7.4665098</v>
      </c>
      <c r="Q9">
        <v>-0.9399999999999999</v>
      </c>
      <c r="R9">
        <v>7.593491</v>
      </c>
      <c r="S9">
        <v>-0.92</v>
      </c>
      <c r="T9">
        <v>9.1439346</v>
      </c>
    </row>
    <row r="10" spans="1:20">
      <c r="A10">
        <v>-0.89</v>
      </c>
      <c r="B10">
        <v>-10.3744906</v>
      </c>
      <c r="C10">
        <v>-1.06</v>
      </c>
      <c r="D10">
        <v>0.8460002</v>
      </c>
      <c r="E10">
        <v>-1.04</v>
      </c>
      <c r="F10">
        <v>4.0159328</v>
      </c>
      <c r="G10">
        <v>-1.02</v>
      </c>
      <c r="H10">
        <v>4.685779399999999</v>
      </c>
      <c r="I10">
        <v>-1.01</v>
      </c>
      <c r="J10">
        <v>6.5840194</v>
      </c>
      <c r="K10">
        <v>-0.99</v>
      </c>
      <c r="L10">
        <v>5.4407286</v>
      </c>
      <c r="M10">
        <v>-0.97</v>
      </c>
      <c r="N10">
        <v>5.7612234</v>
      </c>
      <c r="O10">
        <v>-0.95</v>
      </c>
      <c r="P10">
        <v>7.729609200000001</v>
      </c>
      <c r="Q10">
        <v>-0.93</v>
      </c>
      <c r="R10">
        <v>7.475936799999999</v>
      </c>
      <c r="S10">
        <v>-0.91</v>
      </c>
      <c r="T10">
        <v>8.251632799999999</v>
      </c>
    </row>
    <row r="11" spans="1:20">
      <c r="A11">
        <v>-0.88</v>
      </c>
      <c r="B11">
        <v>-9.4234556</v>
      </c>
      <c r="C11">
        <v>-1.05</v>
      </c>
      <c r="D11">
        <v>0.7572346</v>
      </c>
      <c r="E11">
        <v>-1.03</v>
      </c>
      <c r="F11">
        <v>4.2919504</v>
      </c>
      <c r="G11">
        <v>-1.01</v>
      </c>
      <c r="H11">
        <v>5.3204002</v>
      </c>
      <c r="I11">
        <v>-1</v>
      </c>
      <c r="J11">
        <v>4.2144696</v>
      </c>
      <c r="K11">
        <v>-0.98</v>
      </c>
      <c r="L11">
        <v>7.444442599999999</v>
      </c>
      <c r="M11">
        <v>-0.96</v>
      </c>
      <c r="N11">
        <v>6.6473388</v>
      </c>
      <c r="O11">
        <v>-0.9399999999999999</v>
      </c>
      <c r="P11">
        <v>7.1008292</v>
      </c>
      <c r="Q11">
        <v>-0.92</v>
      </c>
      <c r="R11">
        <v>9.431694799999999</v>
      </c>
      <c r="S11">
        <v>-0.9</v>
      </c>
      <c r="T11">
        <v>8.628122399999999</v>
      </c>
    </row>
    <row r="12" spans="1:20">
      <c r="A12">
        <v>-0.87</v>
      </c>
      <c r="B12">
        <v>-7.9840548</v>
      </c>
      <c r="C12">
        <v>-1.04</v>
      </c>
      <c r="D12">
        <v>1.944198</v>
      </c>
      <c r="E12">
        <v>-1.02</v>
      </c>
      <c r="F12">
        <v>4.2436186</v>
      </c>
      <c r="G12">
        <v>-1</v>
      </c>
      <c r="H12">
        <v>3.521971</v>
      </c>
      <c r="I12">
        <v>-0.99</v>
      </c>
      <c r="J12">
        <v>4.6516016</v>
      </c>
      <c r="K12">
        <v>-0.97</v>
      </c>
      <c r="L12">
        <v>7.217846800000001</v>
      </c>
      <c r="M12">
        <v>-0.95</v>
      </c>
      <c r="N12">
        <v>7.54263</v>
      </c>
      <c r="O12">
        <v>-0.93</v>
      </c>
      <c r="P12">
        <v>7.436581200000001</v>
      </c>
      <c r="Q12">
        <v>-0.91</v>
      </c>
      <c r="R12">
        <v>9.218973399999999</v>
      </c>
      <c r="S12">
        <v>-0.89</v>
      </c>
      <c r="T12">
        <v>10.2098808</v>
      </c>
    </row>
    <row r="13" spans="1:20">
      <c r="A13">
        <v>-0.86</v>
      </c>
      <c r="B13">
        <v>-5.6824406</v>
      </c>
      <c r="C13">
        <v>-1.03</v>
      </c>
      <c r="D13">
        <v>3.0281308</v>
      </c>
      <c r="E13">
        <v>-1.01</v>
      </c>
      <c r="F13">
        <v>4.6282794</v>
      </c>
      <c r="G13">
        <v>-0.99</v>
      </c>
      <c r="H13">
        <v>5.627284</v>
      </c>
      <c r="I13">
        <v>-0.98</v>
      </c>
      <c r="J13">
        <v>6.2660008</v>
      </c>
      <c r="K13">
        <v>-0.96</v>
      </c>
      <c r="L13">
        <v>6.1568448</v>
      </c>
      <c r="M13">
        <v>-0.9399999999999999</v>
      </c>
      <c r="N13">
        <v>7.9978748</v>
      </c>
      <c r="O13">
        <v>-0.92</v>
      </c>
      <c r="P13">
        <v>7.834148000000001</v>
      </c>
      <c r="Q13">
        <v>-0.9</v>
      </c>
      <c r="R13">
        <v>9.0976824</v>
      </c>
      <c r="S13">
        <v>-0.88</v>
      </c>
      <c r="T13">
        <v>10.6690758</v>
      </c>
    </row>
    <row r="14" spans="1:20">
      <c r="A14">
        <v>-0.85</v>
      </c>
      <c r="B14">
        <v>-2.8380592</v>
      </c>
      <c r="C14">
        <v>-1.02</v>
      </c>
      <c r="D14">
        <v>3.4056626</v>
      </c>
      <c r="E14">
        <v>-1</v>
      </c>
      <c r="F14">
        <v>3.484587</v>
      </c>
      <c r="G14">
        <v>-0.98</v>
      </c>
      <c r="H14">
        <v>5.0812442</v>
      </c>
      <c r="I14">
        <v>-0.97</v>
      </c>
      <c r="J14">
        <v>7.594580000000001</v>
      </c>
      <c r="K14">
        <v>-0.95</v>
      </c>
      <c r="L14">
        <v>6.6500665</v>
      </c>
      <c r="M14">
        <v>-0.93</v>
      </c>
      <c r="N14">
        <v>7.8968228</v>
      </c>
      <c r="O14">
        <v>-0.91</v>
      </c>
      <c r="P14">
        <v>9.6640674</v>
      </c>
      <c r="Q14">
        <v>-0.89</v>
      </c>
      <c r="R14">
        <v>8.680562800000001</v>
      </c>
      <c r="S14">
        <v>-0.87</v>
      </c>
      <c r="T14">
        <v>10.2372394</v>
      </c>
    </row>
    <row r="15" spans="1:20">
      <c r="A15">
        <v>-0.84</v>
      </c>
      <c r="B15">
        <v>-1.873241</v>
      </c>
      <c r="C15">
        <v>-1.01</v>
      </c>
      <c r="D15">
        <v>3.060432</v>
      </c>
      <c r="E15">
        <v>-0.99</v>
      </c>
      <c r="F15">
        <v>5.7773402</v>
      </c>
      <c r="G15">
        <v>-0.97</v>
      </c>
      <c r="H15">
        <v>5.58723</v>
      </c>
      <c r="I15">
        <v>-0.96</v>
      </c>
      <c r="J15">
        <v>6.7068268</v>
      </c>
      <c r="K15">
        <v>-0.9399999999999999</v>
      </c>
      <c r="L15">
        <v>7.5883296</v>
      </c>
      <c r="M15">
        <v>-0.92</v>
      </c>
      <c r="N15">
        <v>7.6848584</v>
      </c>
      <c r="O15">
        <v>-0.9</v>
      </c>
      <c r="P15">
        <v>9.167644200000002</v>
      </c>
      <c r="Q15">
        <v>-0.88</v>
      </c>
      <c r="R15">
        <v>10.6847962</v>
      </c>
      <c r="S15">
        <v>-0.86</v>
      </c>
      <c r="T15">
        <v>9.958012200000001</v>
      </c>
    </row>
    <row r="16" spans="1:20">
      <c r="A16">
        <v>-0.83</v>
      </c>
      <c r="B16">
        <v>-0.7349438</v>
      </c>
      <c r="C16">
        <v>-1</v>
      </c>
      <c r="D16">
        <v>3.837147</v>
      </c>
      <c r="E16">
        <v>-0.98</v>
      </c>
      <c r="F16">
        <v>5.4137666</v>
      </c>
      <c r="G16">
        <v>-0.96</v>
      </c>
      <c r="H16">
        <v>7.3162998</v>
      </c>
      <c r="I16">
        <v>-0.95</v>
      </c>
      <c r="J16">
        <v>6.744309200000001</v>
      </c>
      <c r="K16">
        <v>-0.93</v>
      </c>
      <c r="L16">
        <v>8.507300599999999</v>
      </c>
      <c r="M16">
        <v>-0.91</v>
      </c>
      <c r="N16">
        <v>8.435862</v>
      </c>
      <c r="O16">
        <v>-0.89</v>
      </c>
      <c r="P16">
        <v>8.511635</v>
      </c>
      <c r="Q16">
        <v>-0.87</v>
      </c>
      <c r="R16">
        <v>10.768965</v>
      </c>
      <c r="S16">
        <v>-0.85</v>
      </c>
      <c r="T16">
        <v>11.611914</v>
      </c>
    </row>
    <row r="17" spans="1:20">
      <c r="A17">
        <v>-0.82</v>
      </c>
      <c r="B17">
        <v>1.384735</v>
      </c>
      <c r="C17">
        <v>-0.99</v>
      </c>
      <c r="D17">
        <v>4.8469522</v>
      </c>
      <c r="E17">
        <v>-0.97</v>
      </c>
      <c r="F17">
        <v>5.3524986</v>
      </c>
      <c r="G17">
        <v>-0.95</v>
      </c>
      <c r="H17">
        <v>7.485868200000001</v>
      </c>
      <c r="I17">
        <v>-0.9399999999999999</v>
      </c>
      <c r="J17">
        <v>7.3604406</v>
      </c>
      <c r="K17">
        <v>-0.92</v>
      </c>
      <c r="L17">
        <v>7.9312082</v>
      </c>
      <c r="M17">
        <v>-0.9</v>
      </c>
      <c r="N17">
        <v>10.2840726</v>
      </c>
      <c r="O17">
        <v>-0.88</v>
      </c>
      <c r="P17">
        <v>10.0161794</v>
      </c>
      <c r="Q17">
        <v>-0.86</v>
      </c>
      <c r="R17">
        <v>10.648098</v>
      </c>
      <c r="S17">
        <v>-0.84</v>
      </c>
      <c r="T17">
        <v>13.150226</v>
      </c>
    </row>
    <row r="18" spans="1:20">
      <c r="A18">
        <v>-0.8100000000000001</v>
      </c>
      <c r="B18">
        <v>3.7481388</v>
      </c>
      <c r="C18">
        <v>-0.98</v>
      </c>
      <c r="D18">
        <v>5.1607216</v>
      </c>
      <c r="E18">
        <v>-0.96</v>
      </c>
      <c r="F18">
        <v>6.1287838</v>
      </c>
      <c r="G18">
        <v>-0.9399999999999999</v>
      </c>
      <c r="H18">
        <v>7.265469400000001</v>
      </c>
      <c r="I18">
        <v>-0.93</v>
      </c>
      <c r="J18">
        <v>8.7186696</v>
      </c>
      <c r="K18">
        <v>-0.91</v>
      </c>
      <c r="L18">
        <v>8.267810800000001</v>
      </c>
      <c r="M18">
        <v>-0.89</v>
      </c>
      <c r="N18">
        <v>9.6777914</v>
      </c>
      <c r="O18">
        <v>-0.87</v>
      </c>
      <c r="P18">
        <v>11.263848</v>
      </c>
      <c r="Q18">
        <v>-0.85</v>
      </c>
      <c r="R18">
        <v>10.8039</v>
      </c>
      <c r="S18">
        <v>-0.83</v>
      </c>
      <c r="T18">
        <v>13.13226</v>
      </c>
    </row>
    <row r="19" spans="1:20">
      <c r="A19">
        <v>-0.8</v>
      </c>
      <c r="B19">
        <v>5.2701622</v>
      </c>
      <c r="C19">
        <v>-0.97</v>
      </c>
      <c r="D19">
        <v>3.6821852</v>
      </c>
      <c r="E19">
        <v>-0.95</v>
      </c>
      <c r="F19">
        <v>7.7894936</v>
      </c>
      <c r="G19">
        <v>-0.93</v>
      </c>
      <c r="H19">
        <v>7.349952999999999</v>
      </c>
      <c r="I19">
        <v>-0.92</v>
      </c>
      <c r="J19">
        <v>8.660761600000001</v>
      </c>
      <c r="K19">
        <v>-0.9</v>
      </c>
      <c r="L19">
        <v>9.025984599999999</v>
      </c>
      <c r="M19">
        <v>-0.88</v>
      </c>
      <c r="N19">
        <v>9.422492200000001</v>
      </c>
      <c r="O19">
        <v>-0.86</v>
      </c>
      <c r="P19">
        <v>11.560432</v>
      </c>
      <c r="Q19">
        <v>-0.84</v>
      </c>
      <c r="R19">
        <v>12.879924</v>
      </c>
      <c r="S19">
        <v>-0.82</v>
      </c>
      <c r="T19">
        <v>13.25091</v>
      </c>
    </row>
    <row r="20" spans="1:20">
      <c r="A20">
        <v>-0.79</v>
      </c>
      <c r="B20">
        <v>6.568056799999999</v>
      </c>
      <c r="C20">
        <v>-0.96</v>
      </c>
      <c r="D20">
        <v>4.0897194</v>
      </c>
      <c r="E20">
        <v>-0.9399999999999999</v>
      </c>
      <c r="F20">
        <v>6.754923600000001</v>
      </c>
      <c r="G20">
        <v>-0.92</v>
      </c>
      <c r="H20">
        <v>8.4431504</v>
      </c>
      <c r="I20">
        <v>-0.91</v>
      </c>
      <c r="J20">
        <v>8.5188428</v>
      </c>
      <c r="K20">
        <v>-0.89</v>
      </c>
      <c r="L20">
        <v>10.648334</v>
      </c>
      <c r="M20">
        <v>-0.87</v>
      </c>
      <c r="N20">
        <v>10.1379492</v>
      </c>
      <c r="O20">
        <v>-0.85</v>
      </c>
      <c r="P20">
        <v>11.3198528</v>
      </c>
      <c r="Q20">
        <v>-0.83</v>
      </c>
      <c r="R20">
        <v>13.540342</v>
      </c>
      <c r="S20">
        <v>-0.8100000000000001</v>
      </c>
      <c r="T20">
        <v>14.788238</v>
      </c>
    </row>
    <row r="21" spans="1:20">
      <c r="A21">
        <v>-0.78</v>
      </c>
      <c r="B21">
        <v>8.406309199999999</v>
      </c>
      <c r="C21">
        <v>-0.95</v>
      </c>
      <c r="D21">
        <v>5.656940199999999</v>
      </c>
      <c r="E21">
        <v>-0.93</v>
      </c>
      <c r="F21">
        <v>7.0897524</v>
      </c>
      <c r="G21">
        <v>-0.91</v>
      </c>
      <c r="H21">
        <v>8.4269754</v>
      </c>
      <c r="I21">
        <v>-0.9</v>
      </c>
      <c r="J21">
        <v>8.278741200000001</v>
      </c>
      <c r="K21">
        <v>-0.88</v>
      </c>
      <c r="L21">
        <v>9.953835399999999</v>
      </c>
      <c r="M21">
        <v>-0.86</v>
      </c>
      <c r="N21">
        <v>12.068472</v>
      </c>
      <c r="O21">
        <v>-0.84</v>
      </c>
      <c r="P21">
        <v>11.682698</v>
      </c>
      <c r="Q21">
        <v>-0.82</v>
      </c>
      <c r="R21">
        <v>13.687554</v>
      </c>
      <c r="S21">
        <v>-0.8</v>
      </c>
      <c r="T21">
        <v>18.04111</v>
      </c>
    </row>
    <row r="22" spans="1:20">
      <c r="A22">
        <v>-0.77</v>
      </c>
      <c r="B22">
        <v>12.357564</v>
      </c>
      <c r="C22">
        <v>-0.9399999999999999</v>
      </c>
      <c r="D22">
        <v>6.1723742</v>
      </c>
      <c r="E22">
        <v>-0.92</v>
      </c>
      <c r="F22">
        <v>7.7520328</v>
      </c>
      <c r="G22">
        <v>-0.9</v>
      </c>
      <c r="H22">
        <v>8.944256599999999</v>
      </c>
      <c r="I22">
        <v>-0.89</v>
      </c>
      <c r="J22">
        <v>10.3481804</v>
      </c>
      <c r="K22">
        <v>-0.87</v>
      </c>
      <c r="L22">
        <v>9.262933200000001</v>
      </c>
      <c r="M22">
        <v>-0.85</v>
      </c>
      <c r="N22">
        <v>11.542188</v>
      </c>
      <c r="O22">
        <v>-0.83</v>
      </c>
      <c r="P22">
        <v>13.474756</v>
      </c>
      <c r="Q22">
        <v>-0.8100000000000001</v>
      </c>
      <c r="R22">
        <v>14.615708</v>
      </c>
      <c r="S22">
        <v>-0.79</v>
      </c>
      <c r="T22">
        <v>19.691814</v>
      </c>
    </row>
    <row r="23" spans="1:20">
      <c r="A23">
        <v>-0.76</v>
      </c>
      <c r="B23">
        <v>14.740662</v>
      </c>
      <c r="C23">
        <v>-0.93</v>
      </c>
      <c r="D23">
        <v>6.2610068</v>
      </c>
      <c r="E23">
        <v>-0.91</v>
      </c>
      <c r="F23">
        <v>8.859882199999999</v>
      </c>
      <c r="G23">
        <v>-0.89</v>
      </c>
      <c r="H23">
        <v>9.0519038</v>
      </c>
      <c r="I23">
        <v>-0.88</v>
      </c>
      <c r="J23">
        <v>10.9880676</v>
      </c>
      <c r="K23">
        <v>-0.86</v>
      </c>
      <c r="L23">
        <v>10.4725304</v>
      </c>
      <c r="M23">
        <v>-0.84</v>
      </c>
      <c r="N23">
        <v>11.856238</v>
      </c>
      <c r="O23">
        <v>-0.82</v>
      </c>
      <c r="P23">
        <v>14.590522</v>
      </c>
      <c r="Q23">
        <v>-0.8</v>
      </c>
      <c r="R23">
        <v>16.938552</v>
      </c>
      <c r="S23">
        <v>-0.78</v>
      </c>
      <c r="T23">
        <v>22.924354</v>
      </c>
    </row>
    <row r="24" spans="1:20">
      <c r="A24">
        <v>-0.75</v>
      </c>
      <c r="B24">
        <v>15.94879</v>
      </c>
      <c r="C24">
        <v>-0.92</v>
      </c>
      <c r="D24">
        <v>6.1360148</v>
      </c>
      <c r="E24">
        <v>-0.9</v>
      </c>
      <c r="F24">
        <v>8.658411000000001</v>
      </c>
      <c r="G24">
        <v>-0.88</v>
      </c>
      <c r="H24">
        <v>10.911706</v>
      </c>
      <c r="I24">
        <v>-0.87</v>
      </c>
      <c r="J24">
        <v>10.2529574</v>
      </c>
      <c r="K24">
        <v>-0.85</v>
      </c>
      <c r="L24">
        <v>12.098832</v>
      </c>
      <c r="M24">
        <v>-0.83</v>
      </c>
      <c r="N24">
        <v>12.416616</v>
      </c>
      <c r="O24">
        <v>-0.8100000000000001</v>
      </c>
      <c r="P24">
        <v>14.99872</v>
      </c>
      <c r="Q24">
        <v>-0.79</v>
      </c>
      <c r="R24">
        <v>20.38554</v>
      </c>
      <c r="S24">
        <v>-0.77</v>
      </c>
      <c r="T24">
        <v>26.784668</v>
      </c>
    </row>
    <row r="25" spans="1:20">
      <c r="A25">
        <v>-0.74</v>
      </c>
      <c r="B25">
        <v>16.534664</v>
      </c>
      <c r="C25">
        <v>-0.91</v>
      </c>
      <c r="D25">
        <v>7.1554652</v>
      </c>
      <c r="E25">
        <v>-0.89</v>
      </c>
      <c r="F25">
        <v>8.6502912</v>
      </c>
      <c r="G25">
        <v>-0.87</v>
      </c>
      <c r="H25">
        <v>10.2396254</v>
      </c>
      <c r="I25">
        <v>-0.86</v>
      </c>
      <c r="J25">
        <v>10.2588828</v>
      </c>
      <c r="K25">
        <v>-0.84</v>
      </c>
      <c r="L25">
        <v>12.11429</v>
      </c>
      <c r="M25">
        <v>-0.82</v>
      </c>
      <c r="N25">
        <v>14.828528</v>
      </c>
      <c r="O25">
        <v>-0.8</v>
      </c>
      <c r="P25">
        <v>16.46152</v>
      </c>
      <c r="Q25">
        <v>-0.78</v>
      </c>
      <c r="R25">
        <v>22.820044</v>
      </c>
      <c r="S25">
        <v>-0.76</v>
      </c>
      <c r="T25">
        <v>32.85082</v>
      </c>
    </row>
    <row r="26" spans="1:20">
      <c r="A26">
        <v>-0.73</v>
      </c>
      <c r="B26">
        <v>18.758314</v>
      </c>
      <c r="C26">
        <v>-0.9</v>
      </c>
      <c r="D26">
        <v>8.603517200000001</v>
      </c>
      <c r="E26">
        <v>-0.88</v>
      </c>
      <c r="F26">
        <v>9.657161200000001</v>
      </c>
      <c r="G26">
        <v>-0.86</v>
      </c>
      <c r="H26">
        <v>10.831034</v>
      </c>
      <c r="I26">
        <v>-0.85</v>
      </c>
      <c r="J26">
        <v>11.990324</v>
      </c>
      <c r="K26">
        <v>-0.83</v>
      </c>
      <c r="L26">
        <v>12.403604</v>
      </c>
      <c r="M26">
        <v>-0.8100000000000001</v>
      </c>
      <c r="N26">
        <v>15.784454</v>
      </c>
      <c r="O26">
        <v>-0.79</v>
      </c>
      <c r="P26">
        <v>19.49913</v>
      </c>
      <c r="Q26">
        <v>-0.77</v>
      </c>
      <c r="R26">
        <v>26.828052</v>
      </c>
      <c r="S26">
        <v>-0.75</v>
      </c>
      <c r="T26">
        <v>33.808898</v>
      </c>
    </row>
    <row r="27" spans="1:20">
      <c r="A27">
        <v>-0.72</v>
      </c>
      <c r="B27">
        <v>19.43904</v>
      </c>
      <c r="C27">
        <v>-0.89</v>
      </c>
      <c r="D27">
        <v>8.159957199999999</v>
      </c>
      <c r="E27">
        <v>-0.87</v>
      </c>
      <c r="F27">
        <v>11.242978</v>
      </c>
      <c r="G27">
        <v>-0.85</v>
      </c>
      <c r="H27">
        <v>10.5576</v>
      </c>
      <c r="I27">
        <v>-0.84</v>
      </c>
      <c r="J27">
        <v>12.027666</v>
      </c>
      <c r="K27">
        <v>-0.82</v>
      </c>
      <c r="L27">
        <v>13.323648</v>
      </c>
      <c r="M27">
        <v>-0.8</v>
      </c>
      <c r="N27">
        <v>15.20416</v>
      </c>
      <c r="O27">
        <v>-0.78</v>
      </c>
      <c r="P27">
        <v>23.418136</v>
      </c>
      <c r="Q27">
        <v>-0.76</v>
      </c>
      <c r="R27">
        <v>30.628624</v>
      </c>
      <c r="S27">
        <v>-0.74</v>
      </c>
      <c r="T27">
        <v>34.476324</v>
      </c>
    </row>
    <row r="28" spans="1:20">
      <c r="A28">
        <v>-0.71</v>
      </c>
      <c r="B28">
        <v>18.855184</v>
      </c>
      <c r="C28">
        <v>-0.88</v>
      </c>
      <c r="D28">
        <v>7.601791799999999</v>
      </c>
      <c r="E28">
        <v>-0.86</v>
      </c>
      <c r="F28">
        <v>11.396594</v>
      </c>
      <c r="G28">
        <v>-0.84</v>
      </c>
      <c r="H28">
        <v>12.576272</v>
      </c>
      <c r="I28">
        <v>-0.83</v>
      </c>
      <c r="J28">
        <v>12.86704</v>
      </c>
      <c r="K28">
        <v>-0.8100000000000001</v>
      </c>
      <c r="L28">
        <v>16.005042</v>
      </c>
      <c r="M28">
        <v>-0.79</v>
      </c>
      <c r="N28">
        <v>18.37463</v>
      </c>
      <c r="O28">
        <v>-0.77</v>
      </c>
      <c r="P28">
        <v>27.372454</v>
      </c>
      <c r="Q28">
        <v>-0.75</v>
      </c>
      <c r="R28">
        <v>34.421576</v>
      </c>
      <c r="S28">
        <v>-0.73</v>
      </c>
      <c r="T28">
        <v>35.035658</v>
      </c>
    </row>
    <row r="29" spans="1:20">
      <c r="A29">
        <v>-0.7</v>
      </c>
      <c r="B29">
        <v>18.881104</v>
      </c>
      <c r="C29">
        <v>-0.87</v>
      </c>
      <c r="D29">
        <v>8.3724986</v>
      </c>
      <c r="E29">
        <v>-0.85</v>
      </c>
      <c r="F29">
        <v>11.299902</v>
      </c>
      <c r="G29">
        <v>-0.83</v>
      </c>
      <c r="H29">
        <v>13.586366</v>
      </c>
      <c r="I29">
        <v>-0.82</v>
      </c>
      <c r="J29">
        <v>13.519788</v>
      </c>
      <c r="K29">
        <v>-0.8</v>
      </c>
      <c r="L29">
        <v>17.864558</v>
      </c>
      <c r="M29">
        <v>-0.78</v>
      </c>
      <c r="N29">
        <v>23.56423</v>
      </c>
      <c r="O29">
        <v>-0.76</v>
      </c>
      <c r="P29">
        <v>30.855944</v>
      </c>
      <c r="Q29">
        <v>-0.74</v>
      </c>
      <c r="R29">
        <v>34.904076</v>
      </c>
      <c r="S29">
        <v>-0.72</v>
      </c>
      <c r="T29">
        <v>36.427616</v>
      </c>
    </row>
    <row r="30" spans="1:20">
      <c r="A30">
        <v>-0.6899999999999999</v>
      </c>
      <c r="B30">
        <v>20.306674</v>
      </c>
      <c r="C30">
        <v>-0.86</v>
      </c>
      <c r="D30">
        <v>10.4471768</v>
      </c>
      <c r="E30">
        <v>-0.84</v>
      </c>
      <c r="F30">
        <v>11.465398</v>
      </c>
      <c r="G30">
        <v>-0.82</v>
      </c>
      <c r="H30">
        <v>13.908454</v>
      </c>
      <c r="I30">
        <v>-0.8100000000000001</v>
      </c>
      <c r="J30">
        <v>15.612858</v>
      </c>
      <c r="K30">
        <v>-0.79</v>
      </c>
      <c r="L30">
        <v>18.779492</v>
      </c>
      <c r="M30">
        <v>-0.77</v>
      </c>
      <c r="N30">
        <v>27.850664</v>
      </c>
      <c r="O30">
        <v>-0.75</v>
      </c>
      <c r="P30">
        <v>33.612022</v>
      </c>
      <c r="Q30">
        <v>-0.73</v>
      </c>
      <c r="R30">
        <v>35.58295</v>
      </c>
      <c r="S30">
        <v>-0.71</v>
      </c>
      <c r="T30">
        <v>35.47750000000001</v>
      </c>
    </row>
    <row r="31" spans="1:20">
      <c r="A31">
        <v>-0.68</v>
      </c>
      <c r="B31">
        <v>21.25614</v>
      </c>
      <c r="C31">
        <v>-0.85</v>
      </c>
      <c r="D31">
        <v>10.50966</v>
      </c>
      <c r="E31">
        <v>-0.83</v>
      </c>
      <c r="F31">
        <v>13.235012</v>
      </c>
      <c r="G31">
        <v>-0.8100000000000001</v>
      </c>
      <c r="H31">
        <v>14.72113</v>
      </c>
      <c r="I31">
        <v>-0.8</v>
      </c>
      <c r="J31">
        <v>18.342114</v>
      </c>
      <c r="K31">
        <v>-0.78</v>
      </c>
      <c r="L31">
        <v>22.125222</v>
      </c>
      <c r="M31">
        <v>-0.76</v>
      </c>
      <c r="N31">
        <v>30.984196</v>
      </c>
      <c r="O31">
        <v>-0.74</v>
      </c>
      <c r="P31">
        <v>35.954432</v>
      </c>
      <c r="Q31">
        <v>-0.72</v>
      </c>
      <c r="R31">
        <v>35.430944</v>
      </c>
      <c r="S31">
        <v>-0.7</v>
      </c>
      <c r="T31">
        <v>34.279708</v>
      </c>
    </row>
    <row r="32" spans="1:20">
      <c r="A32">
        <v>-0.67</v>
      </c>
      <c r="B32">
        <v>20.423422</v>
      </c>
      <c r="C32">
        <v>-0.84</v>
      </c>
      <c r="D32">
        <v>10.7057652</v>
      </c>
      <c r="E32">
        <v>-0.82</v>
      </c>
      <c r="F32">
        <v>14.268322</v>
      </c>
      <c r="G32">
        <v>-0.8</v>
      </c>
      <c r="H32">
        <v>17.462326</v>
      </c>
      <c r="I32">
        <v>-0.79</v>
      </c>
      <c r="J32">
        <v>19.909588</v>
      </c>
      <c r="K32">
        <v>-0.77</v>
      </c>
      <c r="L32">
        <v>27.475274</v>
      </c>
      <c r="M32">
        <v>-0.75</v>
      </c>
      <c r="N32">
        <v>32.391656</v>
      </c>
      <c r="O32">
        <v>-0.73</v>
      </c>
      <c r="P32">
        <v>36.333364</v>
      </c>
      <c r="Q32">
        <v>-0.71</v>
      </c>
      <c r="R32">
        <v>35.790728</v>
      </c>
      <c r="S32">
        <v>-0.6899999999999999</v>
      </c>
      <c r="T32">
        <v>33.716062</v>
      </c>
    </row>
    <row r="33" spans="1:20">
      <c r="A33">
        <v>-0.66</v>
      </c>
      <c r="B33">
        <v>20.763044</v>
      </c>
      <c r="C33">
        <v>-0.83</v>
      </c>
      <c r="D33">
        <v>11.0037566</v>
      </c>
      <c r="E33">
        <v>-0.8100000000000001</v>
      </c>
      <c r="F33">
        <v>15.015764</v>
      </c>
      <c r="G33">
        <v>-0.79</v>
      </c>
      <c r="H33">
        <v>20.239938</v>
      </c>
      <c r="I33">
        <v>-0.78</v>
      </c>
      <c r="J33">
        <v>22.507506</v>
      </c>
      <c r="K33">
        <v>-0.76</v>
      </c>
      <c r="L33">
        <v>31.484992</v>
      </c>
      <c r="M33">
        <v>-0.74</v>
      </c>
      <c r="N33">
        <v>34.853432</v>
      </c>
      <c r="O33">
        <v>-0.72</v>
      </c>
      <c r="P33">
        <v>35.296928</v>
      </c>
      <c r="Q33">
        <v>-0.7</v>
      </c>
      <c r="R33">
        <v>34.94114399999999</v>
      </c>
      <c r="S33">
        <v>-0.68</v>
      </c>
      <c r="T33">
        <v>34.728546</v>
      </c>
    </row>
    <row r="34" spans="1:20">
      <c r="A34">
        <v>-0.65</v>
      </c>
      <c r="B34">
        <v>21.54396</v>
      </c>
      <c r="C34">
        <v>-0.82</v>
      </c>
      <c r="D34">
        <v>13.904106</v>
      </c>
      <c r="E34">
        <v>-0.8</v>
      </c>
      <c r="F34">
        <v>16.193712</v>
      </c>
      <c r="G34">
        <v>-0.78</v>
      </c>
      <c r="H34">
        <v>23.08646</v>
      </c>
      <c r="I34">
        <v>-0.77</v>
      </c>
      <c r="J34">
        <v>26.395442</v>
      </c>
      <c r="K34">
        <v>-0.75</v>
      </c>
      <c r="L34">
        <v>32.996646</v>
      </c>
      <c r="M34">
        <v>-0.73</v>
      </c>
      <c r="N34">
        <v>36.234518</v>
      </c>
      <c r="O34">
        <v>-0.71</v>
      </c>
      <c r="P34">
        <v>34.22709</v>
      </c>
      <c r="Q34">
        <v>-0.6899999999999999</v>
      </c>
      <c r="R34">
        <v>34.308312</v>
      </c>
      <c r="S34">
        <v>-0.67</v>
      </c>
      <c r="T34">
        <v>35.05283</v>
      </c>
    </row>
    <row r="35" spans="1:20">
      <c r="A35">
        <v>-0.64</v>
      </c>
      <c r="B35">
        <v>22.644112</v>
      </c>
      <c r="C35">
        <v>-0.8100000000000001</v>
      </c>
      <c r="D35">
        <v>13.94167</v>
      </c>
      <c r="E35">
        <v>-0.79</v>
      </c>
      <c r="F35">
        <v>19.627806</v>
      </c>
      <c r="G35">
        <v>-0.77</v>
      </c>
      <c r="H35">
        <v>27.42912</v>
      </c>
      <c r="I35">
        <v>-0.76</v>
      </c>
      <c r="J35">
        <v>32.37032</v>
      </c>
      <c r="K35">
        <v>-0.74</v>
      </c>
      <c r="L35">
        <v>33.523926</v>
      </c>
      <c r="M35">
        <v>-0.72</v>
      </c>
      <c r="N35">
        <v>35.685368</v>
      </c>
      <c r="O35">
        <v>-0.7</v>
      </c>
      <c r="P35">
        <v>34.792348</v>
      </c>
      <c r="Q35">
        <v>-0.68</v>
      </c>
      <c r="R35">
        <v>33.765612</v>
      </c>
      <c r="S35">
        <v>-0.66</v>
      </c>
      <c r="T35">
        <v>34.468326</v>
      </c>
    </row>
    <row r="36" spans="1:20">
      <c r="A36">
        <v>-0.63</v>
      </c>
      <c r="B36">
        <v>21.640446</v>
      </c>
      <c r="C36">
        <v>-0.8</v>
      </c>
      <c r="D36">
        <v>15.966102</v>
      </c>
      <c r="E36">
        <v>-0.78</v>
      </c>
      <c r="F36">
        <v>23.045012</v>
      </c>
      <c r="G36">
        <v>-0.76</v>
      </c>
      <c r="H36">
        <v>31.733494</v>
      </c>
      <c r="I36">
        <v>-0.75</v>
      </c>
      <c r="J36">
        <v>33.985534</v>
      </c>
      <c r="K36">
        <v>-0.73</v>
      </c>
      <c r="L36">
        <v>35.851524</v>
      </c>
      <c r="M36">
        <v>-0.71</v>
      </c>
      <c r="N36">
        <v>34.3298</v>
      </c>
      <c r="O36">
        <v>-0.6899999999999999</v>
      </c>
      <c r="P36">
        <v>34.171488</v>
      </c>
      <c r="Q36">
        <v>-0.67</v>
      </c>
      <c r="R36">
        <v>35.06153</v>
      </c>
      <c r="S36">
        <v>-0.65</v>
      </c>
      <c r="T36">
        <v>33.578496</v>
      </c>
    </row>
    <row r="37" spans="1:20">
      <c r="A37">
        <v>-0.62</v>
      </c>
      <c r="B37">
        <v>21.631962</v>
      </c>
      <c r="C37">
        <v>-0.79</v>
      </c>
      <c r="D37">
        <v>17.749364</v>
      </c>
      <c r="E37">
        <v>-0.77</v>
      </c>
      <c r="F37">
        <v>27.544302</v>
      </c>
      <c r="G37">
        <v>-0.75</v>
      </c>
      <c r="H37">
        <v>33.106144</v>
      </c>
      <c r="I37">
        <v>-0.74</v>
      </c>
      <c r="J37">
        <v>34.835748</v>
      </c>
      <c r="K37">
        <v>-0.72</v>
      </c>
      <c r="L37">
        <v>36.369162</v>
      </c>
      <c r="M37">
        <v>-0.7</v>
      </c>
      <c r="N37">
        <v>34.05656</v>
      </c>
      <c r="O37">
        <v>-0.68</v>
      </c>
      <c r="P37">
        <v>33.974596</v>
      </c>
      <c r="Q37">
        <v>-0.66</v>
      </c>
      <c r="R37">
        <v>35.331978</v>
      </c>
      <c r="S37">
        <v>-0.64</v>
      </c>
      <c r="T37">
        <v>34.158176</v>
      </c>
    </row>
    <row r="38" spans="1:20">
      <c r="A38">
        <v>-0.61</v>
      </c>
      <c r="B38">
        <v>22.262996</v>
      </c>
      <c r="C38">
        <v>-0.78</v>
      </c>
      <c r="D38">
        <v>22.28874</v>
      </c>
      <c r="E38">
        <v>-0.76</v>
      </c>
      <c r="F38">
        <v>31.586198</v>
      </c>
      <c r="G38">
        <v>-0.74</v>
      </c>
      <c r="H38">
        <v>34.468718</v>
      </c>
      <c r="I38">
        <v>-0.73</v>
      </c>
      <c r="J38">
        <v>35.248006</v>
      </c>
      <c r="K38">
        <v>-0.71</v>
      </c>
      <c r="L38">
        <v>35.163634</v>
      </c>
      <c r="M38">
        <v>-0.6899999999999999</v>
      </c>
      <c r="N38">
        <v>34.351602</v>
      </c>
      <c r="O38">
        <v>-0.67</v>
      </c>
      <c r="P38">
        <v>33.750632</v>
      </c>
      <c r="Q38">
        <v>-0.65</v>
      </c>
      <c r="R38">
        <v>34.2089</v>
      </c>
      <c r="S38">
        <v>-0.63</v>
      </c>
      <c r="T38">
        <v>34.21998</v>
      </c>
    </row>
    <row r="39" spans="1:20">
      <c r="A39">
        <v>-0.6</v>
      </c>
      <c r="B39">
        <v>24.247492</v>
      </c>
      <c r="C39">
        <v>-0.77</v>
      </c>
      <c r="D39">
        <v>27.582856</v>
      </c>
      <c r="E39">
        <v>-0.75</v>
      </c>
      <c r="F39">
        <v>33.078358</v>
      </c>
      <c r="G39">
        <v>-0.73</v>
      </c>
      <c r="H39">
        <v>35.27053600000001</v>
      </c>
      <c r="I39">
        <v>-0.72</v>
      </c>
      <c r="J39">
        <v>36.338014</v>
      </c>
      <c r="K39">
        <v>-0.7</v>
      </c>
      <c r="L39">
        <v>33.955452</v>
      </c>
      <c r="M39">
        <v>-0.68</v>
      </c>
      <c r="N39">
        <v>34.63051</v>
      </c>
      <c r="O39">
        <v>-0.66</v>
      </c>
      <c r="P39">
        <v>35.284842</v>
      </c>
      <c r="Q39">
        <v>-0.64</v>
      </c>
      <c r="R39">
        <v>33.142556</v>
      </c>
      <c r="S39">
        <v>-0.62</v>
      </c>
      <c r="T39">
        <v>32.931302</v>
      </c>
    </row>
    <row r="40" spans="1:20">
      <c r="A40">
        <v>-0.59</v>
      </c>
      <c r="B40">
        <v>23.207132</v>
      </c>
      <c r="C40">
        <v>-0.76</v>
      </c>
      <c r="D40">
        <v>30.900916</v>
      </c>
      <c r="E40">
        <v>-0.74</v>
      </c>
      <c r="F40">
        <v>35.594278</v>
      </c>
      <c r="G40">
        <v>-0.72</v>
      </c>
      <c r="H40">
        <v>34.70047</v>
      </c>
      <c r="I40">
        <v>-0.71</v>
      </c>
      <c r="J40">
        <v>35.068838</v>
      </c>
      <c r="K40">
        <v>-0.6899999999999999</v>
      </c>
      <c r="L40">
        <v>33.821258</v>
      </c>
      <c r="M40">
        <v>-0.67</v>
      </c>
      <c r="N40">
        <v>34.38274</v>
      </c>
      <c r="O40">
        <v>-0.65</v>
      </c>
      <c r="P40">
        <v>34.16055</v>
      </c>
      <c r="Q40">
        <v>-0.63</v>
      </c>
      <c r="R40">
        <v>33.91939</v>
      </c>
      <c r="S40">
        <v>-0.61</v>
      </c>
      <c r="T40">
        <v>32.17884</v>
      </c>
    </row>
    <row r="41" spans="1:20">
      <c r="A41">
        <v>-0.58</v>
      </c>
      <c r="B41">
        <v>23.028774</v>
      </c>
      <c r="C41">
        <v>-0.75</v>
      </c>
      <c r="D41">
        <v>32.87585199999999</v>
      </c>
      <c r="E41">
        <v>-0.73</v>
      </c>
      <c r="F41">
        <v>35.56019999999999</v>
      </c>
      <c r="G41">
        <v>-0.71</v>
      </c>
      <c r="H41">
        <v>36.031948</v>
      </c>
      <c r="I41">
        <v>-0.7</v>
      </c>
      <c r="J41">
        <v>33.95299</v>
      </c>
      <c r="K41">
        <v>-0.68</v>
      </c>
      <c r="L41">
        <v>34.492088</v>
      </c>
      <c r="M41">
        <v>-0.66</v>
      </c>
      <c r="N41">
        <v>34.018376</v>
      </c>
      <c r="O41">
        <v>-0.64</v>
      </c>
      <c r="P41">
        <v>33.53030800000001</v>
      </c>
      <c r="Q41">
        <v>-0.62</v>
      </c>
      <c r="R41">
        <v>33.721868</v>
      </c>
      <c r="S41">
        <v>-0.6</v>
      </c>
      <c r="T41">
        <v>33.188124</v>
      </c>
    </row>
    <row r="42" spans="1:20">
      <c r="A42">
        <v>-0.57</v>
      </c>
      <c r="B42">
        <v>24.45924</v>
      </c>
      <c r="C42">
        <v>-0.74</v>
      </c>
      <c r="D42">
        <v>34.458228</v>
      </c>
      <c r="E42">
        <v>-0.72</v>
      </c>
      <c r="F42">
        <v>35.169462</v>
      </c>
      <c r="G42">
        <v>-0.7</v>
      </c>
      <c r="H42">
        <v>34.38546599999999</v>
      </c>
      <c r="I42">
        <v>-0.6899999999999999</v>
      </c>
      <c r="J42">
        <v>33.636104</v>
      </c>
      <c r="K42">
        <v>-0.67</v>
      </c>
      <c r="L42">
        <v>34.031516</v>
      </c>
      <c r="M42">
        <v>-0.65</v>
      </c>
      <c r="N42">
        <v>34.88962</v>
      </c>
      <c r="O42">
        <v>-0.63</v>
      </c>
      <c r="P42">
        <v>32.912256</v>
      </c>
      <c r="Q42">
        <v>-0.61</v>
      </c>
      <c r="R42">
        <v>32.830622</v>
      </c>
      <c r="S42">
        <v>-0.59</v>
      </c>
      <c r="T42">
        <v>33.793376</v>
      </c>
    </row>
    <row r="43" spans="1:20">
      <c r="A43">
        <v>-0.5600000000000001</v>
      </c>
      <c r="B43">
        <v>24.67532</v>
      </c>
      <c r="C43">
        <v>-0.73</v>
      </c>
      <c r="D43">
        <v>36.12275200000001</v>
      </c>
      <c r="E43">
        <v>-0.71</v>
      </c>
      <c r="F43">
        <v>34.131518</v>
      </c>
      <c r="G43">
        <v>-0.6899999999999999</v>
      </c>
      <c r="H43">
        <v>33.426216</v>
      </c>
      <c r="I43">
        <v>-0.68</v>
      </c>
      <c r="J43">
        <v>34.692852</v>
      </c>
      <c r="K43">
        <v>-0.66</v>
      </c>
      <c r="L43">
        <v>33.674826</v>
      </c>
      <c r="M43">
        <v>-0.64</v>
      </c>
      <c r="N43">
        <v>34.08471400000001</v>
      </c>
      <c r="O43">
        <v>-0.62</v>
      </c>
      <c r="P43">
        <v>33.678064</v>
      </c>
      <c r="Q43">
        <v>-0.6</v>
      </c>
      <c r="R43">
        <v>32.595842</v>
      </c>
      <c r="S43">
        <v>-0.58</v>
      </c>
      <c r="T43">
        <v>33.767058</v>
      </c>
    </row>
    <row r="44" spans="1:20">
      <c r="A44">
        <v>-0.55</v>
      </c>
      <c r="B44">
        <v>25.138992</v>
      </c>
      <c r="C44">
        <v>-0.72</v>
      </c>
      <c r="D44">
        <v>34.838788</v>
      </c>
      <c r="E44">
        <v>-0.7</v>
      </c>
      <c r="F44">
        <v>34.980082</v>
      </c>
      <c r="G44">
        <v>-0.68</v>
      </c>
      <c r="H44">
        <v>33.587974</v>
      </c>
      <c r="I44">
        <v>-0.67</v>
      </c>
      <c r="J44">
        <v>34.652568</v>
      </c>
      <c r="K44">
        <v>-0.65</v>
      </c>
      <c r="L44">
        <v>34.077158</v>
      </c>
      <c r="M44">
        <v>-0.63</v>
      </c>
      <c r="N44">
        <v>33.078806</v>
      </c>
      <c r="O44">
        <v>-0.61</v>
      </c>
      <c r="P44">
        <v>33.672676</v>
      </c>
      <c r="Q44">
        <v>-0.59</v>
      </c>
      <c r="R44">
        <v>33.209194</v>
      </c>
      <c r="S44">
        <v>-0.57</v>
      </c>
      <c r="T44">
        <v>32.74709199999999</v>
      </c>
    </row>
    <row r="45" spans="1:20">
      <c r="A45">
        <v>-0.54</v>
      </c>
      <c r="B45">
        <v>25.640214</v>
      </c>
      <c r="C45">
        <v>-0.71</v>
      </c>
      <c r="D45">
        <v>33.325768</v>
      </c>
      <c r="E45">
        <v>-0.6899999999999999</v>
      </c>
      <c r="F45">
        <v>33.73382</v>
      </c>
      <c r="G45">
        <v>-0.67</v>
      </c>
      <c r="H45">
        <v>34.590836</v>
      </c>
      <c r="I45">
        <v>-0.66</v>
      </c>
      <c r="J45">
        <v>33.84934</v>
      </c>
      <c r="K45">
        <v>-0.64</v>
      </c>
      <c r="L45">
        <v>34.710882</v>
      </c>
      <c r="M45">
        <v>-0.62</v>
      </c>
      <c r="N45">
        <v>32.83899599999999</v>
      </c>
      <c r="O45">
        <v>-0.6</v>
      </c>
      <c r="P45">
        <v>32.808822</v>
      </c>
      <c r="Q45">
        <v>-0.58</v>
      </c>
      <c r="R45">
        <v>33.83882999999999</v>
      </c>
      <c r="S45">
        <v>-0.5600000000000001</v>
      </c>
      <c r="T45">
        <v>32.988754</v>
      </c>
    </row>
    <row r="46" spans="1:20">
      <c r="A46">
        <v>-0.53</v>
      </c>
      <c r="B46">
        <v>25.688828</v>
      </c>
      <c r="C46">
        <v>-0.7</v>
      </c>
      <c r="D46">
        <v>33.473006</v>
      </c>
      <c r="E46">
        <v>-0.68</v>
      </c>
      <c r="F46">
        <v>33.563624</v>
      </c>
      <c r="G46">
        <v>-0.66</v>
      </c>
      <c r="H46">
        <v>34.170274</v>
      </c>
      <c r="I46">
        <v>-0.65</v>
      </c>
      <c r="J46">
        <v>33.196902</v>
      </c>
      <c r="K46">
        <v>-0.63</v>
      </c>
      <c r="L46">
        <v>33.72612</v>
      </c>
      <c r="M46">
        <v>-0.61</v>
      </c>
      <c r="N46">
        <v>33.610168</v>
      </c>
      <c r="O46">
        <v>-0.59</v>
      </c>
      <c r="P46">
        <v>31.966478</v>
      </c>
      <c r="Q46">
        <v>-0.57</v>
      </c>
      <c r="R46">
        <v>33.07226799999999</v>
      </c>
      <c r="S46">
        <v>-0.55</v>
      </c>
      <c r="T46">
        <v>34.19703</v>
      </c>
    </row>
    <row r="47" spans="1:20">
      <c r="A47">
        <v>-0.52</v>
      </c>
      <c r="B47">
        <v>27.761728</v>
      </c>
      <c r="C47">
        <v>-0.6899999999999999</v>
      </c>
      <c r="D47">
        <v>34.288854</v>
      </c>
      <c r="E47">
        <v>-0.67</v>
      </c>
      <c r="F47">
        <v>33.372272</v>
      </c>
      <c r="G47">
        <v>-0.65</v>
      </c>
      <c r="H47">
        <v>33.135876</v>
      </c>
      <c r="I47">
        <v>-0.64</v>
      </c>
      <c r="J47">
        <v>33.43123799999999</v>
      </c>
      <c r="K47">
        <v>-0.62</v>
      </c>
      <c r="L47">
        <v>32.594126</v>
      </c>
      <c r="M47">
        <v>-0.6</v>
      </c>
      <c r="N47">
        <v>33.27044600000001</v>
      </c>
      <c r="O47">
        <v>-0.58</v>
      </c>
      <c r="P47">
        <v>33.489544</v>
      </c>
      <c r="Q47">
        <v>-0.5600000000000001</v>
      </c>
      <c r="R47">
        <v>32.648848</v>
      </c>
      <c r="S47">
        <v>-0.54</v>
      </c>
      <c r="T47">
        <v>34.137996</v>
      </c>
    </row>
    <row r="48" spans="1:20">
      <c r="A48">
        <v>-0.51</v>
      </c>
      <c r="B48">
        <v>28.262334</v>
      </c>
      <c r="C48">
        <v>-0.68</v>
      </c>
      <c r="D48">
        <v>32.76219999999999</v>
      </c>
      <c r="E48">
        <v>-0.66</v>
      </c>
      <c r="F48">
        <v>34.657836</v>
      </c>
      <c r="G48">
        <v>-0.64</v>
      </c>
      <c r="H48">
        <v>33.207514</v>
      </c>
      <c r="I48">
        <v>-0.63</v>
      </c>
      <c r="J48">
        <v>34.282104</v>
      </c>
      <c r="K48">
        <v>-0.61</v>
      </c>
      <c r="L48">
        <v>32.33643</v>
      </c>
      <c r="M48">
        <v>-0.59</v>
      </c>
      <c r="N48">
        <v>32.49926000000001</v>
      </c>
      <c r="O48">
        <v>-0.57</v>
      </c>
      <c r="P48">
        <v>34.278534</v>
      </c>
      <c r="Q48">
        <v>-0.55</v>
      </c>
      <c r="R48">
        <v>33.135424</v>
      </c>
      <c r="S48">
        <v>-0.53</v>
      </c>
      <c r="T48">
        <v>34.240132</v>
      </c>
    </row>
    <row r="49" spans="1:20">
      <c r="A49">
        <v>-0.5</v>
      </c>
      <c r="B49">
        <v>26.843784</v>
      </c>
      <c r="C49">
        <v>-0.67</v>
      </c>
      <c r="D49">
        <v>32.896214</v>
      </c>
      <c r="E49">
        <v>-0.65</v>
      </c>
      <c r="F49">
        <v>34.243324</v>
      </c>
      <c r="G49">
        <v>-0.63</v>
      </c>
      <c r="H49">
        <v>34.554756</v>
      </c>
      <c r="I49">
        <v>-0.62</v>
      </c>
      <c r="J49">
        <v>33.355072</v>
      </c>
      <c r="K49">
        <v>-0.6</v>
      </c>
      <c r="L49">
        <v>33.819616</v>
      </c>
      <c r="M49">
        <v>-0.58</v>
      </c>
      <c r="N49">
        <v>32.910764</v>
      </c>
      <c r="O49">
        <v>-0.5600000000000001</v>
      </c>
      <c r="P49">
        <v>32.96493</v>
      </c>
      <c r="Q49">
        <v>-0.54</v>
      </c>
      <c r="R49">
        <v>34.447068</v>
      </c>
      <c r="S49">
        <v>-0.52</v>
      </c>
      <c r="T49">
        <v>34.827482</v>
      </c>
    </row>
    <row r="50" spans="1:20">
      <c r="A50">
        <v>-0.51</v>
      </c>
      <c r="B50">
        <v>23.887894</v>
      </c>
      <c r="C50">
        <v>-0.66</v>
      </c>
      <c r="D50">
        <v>32.446678</v>
      </c>
      <c r="E50">
        <v>-0.64</v>
      </c>
      <c r="F50">
        <v>32.975312</v>
      </c>
      <c r="G50">
        <v>-0.62</v>
      </c>
      <c r="H50">
        <v>33.459508</v>
      </c>
      <c r="I50">
        <v>-0.61</v>
      </c>
      <c r="J50">
        <v>32.528226</v>
      </c>
      <c r="K50">
        <v>-0.59</v>
      </c>
      <c r="L50">
        <v>33.17236</v>
      </c>
      <c r="M50">
        <v>-0.57</v>
      </c>
      <c r="N50">
        <v>33.543694</v>
      </c>
      <c r="O50">
        <v>-0.55</v>
      </c>
      <c r="P50">
        <v>33.157482</v>
      </c>
      <c r="Q50">
        <v>-0.53</v>
      </c>
      <c r="R50">
        <v>34.118106</v>
      </c>
      <c r="S50">
        <v>-0.51</v>
      </c>
      <c r="T50">
        <v>35.882064</v>
      </c>
    </row>
    <row r="51" spans="1:20">
      <c r="A51">
        <v>-0.52</v>
      </c>
      <c r="B51">
        <v>22.677188</v>
      </c>
      <c r="C51">
        <v>-0.65</v>
      </c>
      <c r="D51">
        <v>33.486956</v>
      </c>
      <c r="E51">
        <v>-0.63</v>
      </c>
      <c r="F51">
        <v>32.273942</v>
      </c>
      <c r="G51">
        <v>-0.61</v>
      </c>
      <c r="H51">
        <v>32.768112</v>
      </c>
      <c r="I51">
        <v>-0.6</v>
      </c>
      <c r="J51">
        <v>33.168414</v>
      </c>
      <c r="K51">
        <v>-0.58</v>
      </c>
      <c r="L51">
        <v>32.39281200000001</v>
      </c>
      <c r="M51">
        <v>-0.5600000000000001</v>
      </c>
      <c r="N51">
        <v>33.681814</v>
      </c>
      <c r="O51">
        <v>-0.54</v>
      </c>
      <c r="P51">
        <v>33.653906</v>
      </c>
      <c r="Q51">
        <v>-0.52</v>
      </c>
      <c r="R51">
        <v>34.31276</v>
      </c>
      <c r="S51">
        <v>-0.5</v>
      </c>
      <c r="T51">
        <v>34.66149</v>
      </c>
    </row>
    <row r="52" spans="1:20">
      <c r="A52">
        <v>-0.53</v>
      </c>
      <c r="B52">
        <v>20.352734</v>
      </c>
      <c r="C52">
        <v>-0.64</v>
      </c>
      <c r="D52">
        <v>32.034782</v>
      </c>
      <c r="E52">
        <v>-0.62</v>
      </c>
      <c r="F52">
        <v>34.146004</v>
      </c>
      <c r="G52">
        <v>-0.6</v>
      </c>
      <c r="H52">
        <v>32.26642</v>
      </c>
      <c r="I52">
        <v>-0.59</v>
      </c>
      <c r="J52">
        <v>33.064854</v>
      </c>
      <c r="K52">
        <v>-0.57</v>
      </c>
      <c r="L52">
        <v>32.673404</v>
      </c>
      <c r="M52">
        <v>-0.55</v>
      </c>
      <c r="N52">
        <v>33.68825</v>
      </c>
      <c r="O52">
        <v>-0.53</v>
      </c>
      <c r="P52">
        <v>35.125958</v>
      </c>
      <c r="Q52">
        <v>-0.51</v>
      </c>
      <c r="R52">
        <v>34.51854</v>
      </c>
      <c r="S52">
        <v>-0.51</v>
      </c>
      <c r="T52">
        <v>30.426868</v>
      </c>
    </row>
    <row r="53" spans="1:20">
      <c r="A53">
        <v>-0.54</v>
      </c>
      <c r="B53">
        <v>18.283262</v>
      </c>
      <c r="C53">
        <v>-0.63</v>
      </c>
      <c r="D53">
        <v>31.534124</v>
      </c>
      <c r="E53">
        <v>-0.61</v>
      </c>
      <c r="F53">
        <v>32.867316</v>
      </c>
      <c r="G53">
        <v>-0.59</v>
      </c>
      <c r="H53">
        <v>33.536396</v>
      </c>
      <c r="I53">
        <v>-0.58</v>
      </c>
      <c r="J53">
        <v>32.757362</v>
      </c>
      <c r="K53">
        <v>-0.5600000000000001</v>
      </c>
      <c r="L53">
        <v>33.990498</v>
      </c>
      <c r="M53">
        <v>-0.54</v>
      </c>
      <c r="N53">
        <v>33.34271</v>
      </c>
      <c r="O53">
        <v>-0.52</v>
      </c>
      <c r="P53">
        <v>34.782624</v>
      </c>
      <c r="Q53">
        <v>-0.5</v>
      </c>
      <c r="R53">
        <v>35.135632</v>
      </c>
      <c r="S53">
        <v>-0.52</v>
      </c>
      <c r="T53">
        <v>29.118694</v>
      </c>
    </row>
    <row r="54" spans="1:20">
      <c r="A54">
        <v>-0.55</v>
      </c>
      <c r="B54">
        <v>18.064402</v>
      </c>
      <c r="C54">
        <v>-0.62</v>
      </c>
      <c r="D54">
        <v>31.323128</v>
      </c>
      <c r="E54">
        <v>-0.6</v>
      </c>
      <c r="F54">
        <v>32.218022</v>
      </c>
      <c r="G54">
        <v>-0.58</v>
      </c>
      <c r="H54">
        <v>33.200156</v>
      </c>
      <c r="I54">
        <v>-0.57</v>
      </c>
      <c r="J54">
        <v>32.606314</v>
      </c>
      <c r="K54">
        <v>-0.55</v>
      </c>
      <c r="L54">
        <v>34.058464</v>
      </c>
      <c r="M54">
        <v>-0.53</v>
      </c>
      <c r="N54">
        <v>33.923978</v>
      </c>
      <c r="O54">
        <v>-0.51</v>
      </c>
      <c r="P54">
        <v>34.540926</v>
      </c>
      <c r="Q54">
        <v>-0.51</v>
      </c>
      <c r="R54">
        <v>29.802518</v>
      </c>
      <c r="S54">
        <v>-0.53</v>
      </c>
      <c r="T54">
        <v>26.861496</v>
      </c>
    </row>
    <row r="55" spans="1:20">
      <c r="A55">
        <v>-0.5600000000000001</v>
      </c>
      <c r="B55">
        <v>18.2336</v>
      </c>
      <c r="C55">
        <v>-0.61</v>
      </c>
      <c r="D55">
        <v>32.301734</v>
      </c>
      <c r="E55">
        <v>-0.59</v>
      </c>
      <c r="F55">
        <v>31.998236</v>
      </c>
      <c r="G55">
        <v>-0.57</v>
      </c>
      <c r="H55">
        <v>32.844714</v>
      </c>
      <c r="I55">
        <v>-0.5600000000000001</v>
      </c>
      <c r="J55">
        <v>32.48797399999999</v>
      </c>
      <c r="K55">
        <v>-0.54</v>
      </c>
      <c r="L55">
        <v>33.13627200000001</v>
      </c>
      <c r="M55">
        <v>-0.52</v>
      </c>
      <c r="N55">
        <v>35.270692</v>
      </c>
      <c r="O55">
        <v>-0.5</v>
      </c>
      <c r="P55">
        <v>34.747042</v>
      </c>
      <c r="Q55">
        <v>-0.52</v>
      </c>
      <c r="R55">
        <v>28.635298</v>
      </c>
      <c r="S55">
        <v>-0.54</v>
      </c>
      <c r="T55">
        <v>24.337868</v>
      </c>
    </row>
    <row r="56" spans="1:20">
      <c r="A56">
        <v>-0.57</v>
      </c>
      <c r="B56">
        <v>16.180116</v>
      </c>
      <c r="C56">
        <v>-0.6</v>
      </c>
      <c r="D56">
        <v>32.359354</v>
      </c>
      <c r="E56">
        <v>-0.58</v>
      </c>
      <c r="F56">
        <v>32.5095</v>
      </c>
      <c r="G56">
        <v>-0.5600000000000001</v>
      </c>
      <c r="H56">
        <v>32.569574</v>
      </c>
      <c r="I56">
        <v>-0.55</v>
      </c>
      <c r="J56">
        <v>34.694178</v>
      </c>
      <c r="K56">
        <v>-0.53</v>
      </c>
      <c r="L56">
        <v>33.692948</v>
      </c>
      <c r="M56">
        <v>-0.51</v>
      </c>
      <c r="N56">
        <v>35.247508</v>
      </c>
      <c r="O56">
        <v>-0.51</v>
      </c>
      <c r="P56">
        <v>31.064548</v>
      </c>
      <c r="Q56">
        <v>-0.53</v>
      </c>
      <c r="R56">
        <v>26.999748</v>
      </c>
      <c r="S56">
        <v>-0.55</v>
      </c>
      <c r="T56">
        <v>23.178938</v>
      </c>
    </row>
    <row r="57" spans="1:20">
      <c r="A57">
        <v>-0.58</v>
      </c>
      <c r="B57">
        <v>14.829456</v>
      </c>
      <c r="C57">
        <v>-0.59</v>
      </c>
      <c r="D57">
        <v>31.41586</v>
      </c>
      <c r="E57">
        <v>-0.57</v>
      </c>
      <c r="F57">
        <v>33.288412</v>
      </c>
      <c r="G57">
        <v>-0.55</v>
      </c>
      <c r="H57">
        <v>33.319938</v>
      </c>
      <c r="I57">
        <v>-0.54</v>
      </c>
      <c r="J57">
        <v>34.298446</v>
      </c>
      <c r="K57">
        <v>-0.52</v>
      </c>
      <c r="L57">
        <v>35.297724</v>
      </c>
      <c r="M57">
        <v>-0.5</v>
      </c>
      <c r="N57">
        <v>34.701394</v>
      </c>
      <c r="O57">
        <v>-0.52</v>
      </c>
      <c r="P57">
        <v>28.026714</v>
      </c>
      <c r="Q57">
        <v>-0.54</v>
      </c>
      <c r="R57">
        <v>26.15815</v>
      </c>
      <c r="S57">
        <v>-0.5600000000000001</v>
      </c>
      <c r="T57">
        <v>22.853164</v>
      </c>
    </row>
    <row r="58" spans="1:20">
      <c r="A58">
        <v>-0.59</v>
      </c>
      <c r="B58">
        <v>13.967294</v>
      </c>
      <c r="C58">
        <v>-0.58</v>
      </c>
      <c r="D58">
        <v>31.604656</v>
      </c>
      <c r="E58">
        <v>-0.5600000000000001</v>
      </c>
      <c r="F58">
        <v>32.910154</v>
      </c>
      <c r="G58">
        <v>-0.54</v>
      </c>
      <c r="H58">
        <v>34.732382</v>
      </c>
      <c r="I58">
        <v>-0.53</v>
      </c>
      <c r="J58">
        <v>33.7655</v>
      </c>
      <c r="K58">
        <v>-0.51</v>
      </c>
      <c r="L58">
        <v>35.316648</v>
      </c>
      <c r="M58">
        <v>-0.51</v>
      </c>
      <c r="N58">
        <v>31.74</v>
      </c>
      <c r="O58">
        <v>-0.53</v>
      </c>
      <c r="P58">
        <v>26.779872</v>
      </c>
      <c r="Q58">
        <v>-0.55</v>
      </c>
      <c r="R58">
        <v>23.07948</v>
      </c>
      <c r="S58">
        <v>-0.57</v>
      </c>
      <c r="T58">
        <v>21.385846</v>
      </c>
    </row>
    <row r="59" spans="1:20">
      <c r="A59">
        <v>-0.6</v>
      </c>
      <c r="B59">
        <v>14.03527</v>
      </c>
      <c r="C59">
        <v>-0.57</v>
      </c>
      <c r="D59">
        <v>32.694612</v>
      </c>
      <c r="E59">
        <v>-0.55</v>
      </c>
      <c r="F59">
        <v>32.22334</v>
      </c>
      <c r="G59">
        <v>-0.53</v>
      </c>
      <c r="H59">
        <v>34.10592</v>
      </c>
      <c r="I59">
        <v>-0.52</v>
      </c>
      <c r="J59">
        <v>34.00295999999999</v>
      </c>
      <c r="K59">
        <v>-0.5</v>
      </c>
      <c r="L59">
        <v>34.612306</v>
      </c>
      <c r="M59">
        <v>-0.52</v>
      </c>
      <c r="N59">
        <v>28.59179</v>
      </c>
      <c r="O59">
        <v>-0.54</v>
      </c>
      <c r="P59">
        <v>25.322614</v>
      </c>
      <c r="Q59">
        <v>-0.5600000000000001</v>
      </c>
      <c r="R59">
        <v>21.7876</v>
      </c>
      <c r="S59">
        <v>-0.58</v>
      </c>
      <c r="T59">
        <v>19.87427</v>
      </c>
    </row>
    <row r="60" spans="1:20">
      <c r="A60">
        <v>-0.61</v>
      </c>
      <c r="B60">
        <v>13.135286</v>
      </c>
      <c r="C60">
        <v>-0.5600000000000001</v>
      </c>
      <c r="D60">
        <v>32.145434</v>
      </c>
      <c r="E60">
        <v>-0.54</v>
      </c>
      <c r="F60">
        <v>34.046296</v>
      </c>
      <c r="G60">
        <v>-0.52</v>
      </c>
      <c r="H60">
        <v>34.085356</v>
      </c>
      <c r="I60">
        <v>-0.51</v>
      </c>
      <c r="J60">
        <v>36.107926</v>
      </c>
      <c r="K60">
        <v>-0.51</v>
      </c>
      <c r="L60">
        <v>31.101754</v>
      </c>
      <c r="M60">
        <v>-0.53</v>
      </c>
      <c r="N60">
        <v>26.645218</v>
      </c>
      <c r="O60">
        <v>-0.55</v>
      </c>
      <c r="P60">
        <v>24.30482</v>
      </c>
      <c r="Q60">
        <v>-0.57</v>
      </c>
      <c r="R60">
        <v>21.480724</v>
      </c>
      <c r="S60">
        <v>-0.59</v>
      </c>
      <c r="T60">
        <v>18.31519</v>
      </c>
    </row>
    <row r="61" spans="1:20">
      <c r="A61">
        <v>-0.62</v>
      </c>
      <c r="B61">
        <v>11.494814</v>
      </c>
      <c r="C61">
        <v>-0.55</v>
      </c>
      <c r="D61">
        <v>32.097036</v>
      </c>
      <c r="E61">
        <v>-0.53</v>
      </c>
      <c r="F61">
        <v>34.362972</v>
      </c>
      <c r="G61">
        <v>-0.51</v>
      </c>
      <c r="H61">
        <v>34.77280399999999</v>
      </c>
      <c r="I61">
        <v>-0.5</v>
      </c>
      <c r="J61">
        <v>33.61448</v>
      </c>
      <c r="K61">
        <v>-0.52</v>
      </c>
      <c r="L61">
        <v>29.350688</v>
      </c>
      <c r="M61">
        <v>-0.54</v>
      </c>
      <c r="N61">
        <v>25.45602</v>
      </c>
      <c r="O61">
        <v>-0.5600000000000001</v>
      </c>
      <c r="P61">
        <v>21.504676</v>
      </c>
      <c r="Q61">
        <v>-0.58</v>
      </c>
      <c r="R61">
        <v>20.801892</v>
      </c>
      <c r="S61">
        <v>-0.6</v>
      </c>
      <c r="T61">
        <v>18.202594</v>
      </c>
    </row>
    <row r="62" spans="1:20">
      <c r="A62">
        <v>-0.63</v>
      </c>
      <c r="B62">
        <v>11.225118</v>
      </c>
      <c r="C62">
        <v>-0.54</v>
      </c>
      <c r="D62">
        <v>31.66833</v>
      </c>
      <c r="E62">
        <v>-0.52</v>
      </c>
      <c r="F62">
        <v>34.256512</v>
      </c>
      <c r="G62">
        <v>-0.5</v>
      </c>
      <c r="H62">
        <v>34.647228</v>
      </c>
      <c r="I62">
        <v>-0.51</v>
      </c>
      <c r="J62">
        <v>30.045206</v>
      </c>
      <c r="K62">
        <v>-0.53</v>
      </c>
      <c r="L62">
        <v>26.854308</v>
      </c>
      <c r="M62">
        <v>-0.55</v>
      </c>
      <c r="N62">
        <v>24.537304</v>
      </c>
      <c r="O62">
        <v>-0.57</v>
      </c>
      <c r="P62">
        <v>21.055128</v>
      </c>
      <c r="Q62">
        <v>-0.59</v>
      </c>
      <c r="R62">
        <v>19.063968</v>
      </c>
      <c r="S62">
        <v>-0.61</v>
      </c>
      <c r="T62">
        <v>18.107758</v>
      </c>
    </row>
    <row r="63" spans="1:20">
      <c r="A63">
        <v>-0.64</v>
      </c>
      <c r="B63">
        <v>11.231116</v>
      </c>
      <c r="C63">
        <v>-0.53</v>
      </c>
      <c r="D63">
        <v>33.477068</v>
      </c>
      <c r="E63">
        <v>-0.51</v>
      </c>
      <c r="F63">
        <v>33.826036</v>
      </c>
      <c r="G63">
        <v>-0.51</v>
      </c>
      <c r="H63">
        <v>29.386254</v>
      </c>
      <c r="I63">
        <v>-0.52</v>
      </c>
      <c r="J63">
        <v>28.540592</v>
      </c>
      <c r="K63">
        <v>-0.54</v>
      </c>
      <c r="L63">
        <v>24.849772</v>
      </c>
      <c r="M63">
        <v>-0.5600000000000001</v>
      </c>
      <c r="N63">
        <v>22.53545</v>
      </c>
      <c r="O63">
        <v>-0.58</v>
      </c>
      <c r="P63">
        <v>20.903588</v>
      </c>
      <c r="Q63">
        <v>-0.6</v>
      </c>
      <c r="R63">
        <v>17.49727</v>
      </c>
      <c r="S63">
        <v>-0.62</v>
      </c>
      <c r="T63">
        <v>16.520186</v>
      </c>
    </row>
    <row r="64" spans="1:20">
      <c r="A64">
        <v>-0.65</v>
      </c>
      <c r="B64">
        <v>10.3362344</v>
      </c>
      <c r="C64">
        <v>-0.52</v>
      </c>
      <c r="D64">
        <v>34.003834</v>
      </c>
      <c r="E64">
        <v>-0.5</v>
      </c>
      <c r="F64">
        <v>33.831146</v>
      </c>
      <c r="G64">
        <v>-0.52</v>
      </c>
      <c r="H64">
        <v>27.819328</v>
      </c>
      <c r="I64">
        <v>-0.53</v>
      </c>
      <c r="J64">
        <v>27.106786</v>
      </c>
      <c r="K64">
        <v>-0.55</v>
      </c>
      <c r="L64">
        <v>24.056374</v>
      </c>
      <c r="M64">
        <v>-0.57</v>
      </c>
      <c r="N64">
        <v>20.355988</v>
      </c>
      <c r="O64">
        <v>-0.59</v>
      </c>
      <c r="P64">
        <v>19.776266</v>
      </c>
      <c r="Q64">
        <v>-0.61</v>
      </c>
      <c r="R64">
        <v>17.658636</v>
      </c>
      <c r="S64">
        <v>-0.63</v>
      </c>
      <c r="T64">
        <v>14.929156</v>
      </c>
    </row>
    <row r="65" spans="1:20">
      <c r="A65">
        <v>-0.66</v>
      </c>
      <c r="B65">
        <v>8.568187</v>
      </c>
      <c r="C65">
        <v>-0.51</v>
      </c>
      <c r="D65">
        <v>33.81811800000001</v>
      </c>
      <c r="E65">
        <v>-0.51</v>
      </c>
      <c r="F65">
        <v>30.12662</v>
      </c>
      <c r="G65">
        <v>-0.53</v>
      </c>
      <c r="H65">
        <v>26.683408</v>
      </c>
      <c r="I65">
        <v>-0.54</v>
      </c>
      <c r="J65">
        <v>24.227708</v>
      </c>
      <c r="K65">
        <v>-0.5600000000000001</v>
      </c>
      <c r="L65">
        <v>22.751736</v>
      </c>
      <c r="M65">
        <v>-0.58</v>
      </c>
      <c r="N65">
        <v>19.92803</v>
      </c>
      <c r="O65">
        <v>-0.6</v>
      </c>
      <c r="P65">
        <v>17.56753</v>
      </c>
      <c r="Q65">
        <v>-0.62</v>
      </c>
      <c r="R65">
        <v>16.94037</v>
      </c>
      <c r="S65">
        <v>-0.64</v>
      </c>
      <c r="T65">
        <v>15.063876</v>
      </c>
    </row>
    <row r="66" spans="1:20">
      <c r="A66">
        <v>-0.67</v>
      </c>
      <c r="B66">
        <v>8.568228600000001</v>
      </c>
      <c r="C66">
        <v>-0.5</v>
      </c>
      <c r="D66">
        <v>32.652382</v>
      </c>
      <c r="E66">
        <v>-0.52</v>
      </c>
      <c r="F66">
        <v>26.774796</v>
      </c>
      <c r="G66">
        <v>-0.54</v>
      </c>
      <c r="H66">
        <v>25.387496</v>
      </c>
      <c r="I66">
        <v>-0.55</v>
      </c>
      <c r="J66">
        <v>23.56267</v>
      </c>
      <c r="K66">
        <v>-0.57</v>
      </c>
      <c r="L66">
        <v>21.739418</v>
      </c>
      <c r="M66">
        <v>-0.59</v>
      </c>
      <c r="N66">
        <v>20.32085</v>
      </c>
      <c r="O66">
        <v>-0.61</v>
      </c>
      <c r="P66">
        <v>17.06304</v>
      </c>
      <c r="Q66">
        <v>-0.63</v>
      </c>
      <c r="R66">
        <v>15.76059</v>
      </c>
      <c r="S66">
        <v>-0.65</v>
      </c>
      <c r="T66">
        <v>14.715106</v>
      </c>
    </row>
    <row r="67" spans="1:20">
      <c r="A67">
        <v>-0.68</v>
      </c>
      <c r="B67">
        <v>8.818349399999999</v>
      </c>
      <c r="C67">
        <v>-0.51</v>
      </c>
      <c r="D67">
        <v>29.988666</v>
      </c>
      <c r="E67">
        <v>-0.53</v>
      </c>
      <c r="F67">
        <v>25.821586</v>
      </c>
      <c r="G67">
        <v>-0.55</v>
      </c>
      <c r="H67">
        <v>23.176982</v>
      </c>
      <c r="I67">
        <v>-0.5600000000000001</v>
      </c>
      <c r="J67">
        <v>22.82578</v>
      </c>
      <c r="K67">
        <v>-0.58</v>
      </c>
      <c r="L67">
        <v>19.574306</v>
      </c>
      <c r="M67">
        <v>-0.6</v>
      </c>
      <c r="N67">
        <v>18.626214</v>
      </c>
      <c r="O67">
        <v>-0.62</v>
      </c>
      <c r="P67">
        <v>16.483208</v>
      </c>
      <c r="Q67">
        <v>-0.64</v>
      </c>
      <c r="R67">
        <v>14.171792</v>
      </c>
      <c r="S67">
        <v>-0.66</v>
      </c>
      <c r="T67">
        <v>14.085002</v>
      </c>
    </row>
    <row r="68" spans="1:20">
      <c r="A68">
        <v>-0.6899999999999999</v>
      </c>
      <c r="B68">
        <v>8.116095</v>
      </c>
      <c r="C68">
        <v>-0.52</v>
      </c>
      <c r="D68">
        <v>27.238296</v>
      </c>
      <c r="E68">
        <v>-0.54</v>
      </c>
      <c r="F68">
        <v>25.128286</v>
      </c>
      <c r="G68">
        <v>-0.5600000000000001</v>
      </c>
      <c r="H68">
        <v>22.31729</v>
      </c>
      <c r="I68">
        <v>-0.57</v>
      </c>
      <c r="J68">
        <v>21.37494</v>
      </c>
      <c r="K68">
        <v>-0.59</v>
      </c>
      <c r="L68">
        <v>18.938342</v>
      </c>
      <c r="M68">
        <v>-0.61</v>
      </c>
      <c r="N68">
        <v>17.232716</v>
      </c>
      <c r="O68">
        <v>-0.63</v>
      </c>
      <c r="P68">
        <v>16.141368</v>
      </c>
      <c r="Q68">
        <v>-0.65</v>
      </c>
      <c r="R68">
        <v>13.852092</v>
      </c>
      <c r="S68">
        <v>-0.67</v>
      </c>
      <c r="T68">
        <v>11.668842</v>
      </c>
    </row>
    <row r="69" spans="1:20">
      <c r="A69">
        <v>-0.7</v>
      </c>
      <c r="B69">
        <v>6.3492438</v>
      </c>
      <c r="C69">
        <v>-0.53</v>
      </c>
      <c r="D69">
        <v>24.738696</v>
      </c>
      <c r="E69">
        <v>-0.55</v>
      </c>
      <c r="F69">
        <v>24.155572</v>
      </c>
      <c r="G69">
        <v>-0.57</v>
      </c>
      <c r="H69">
        <v>21.527002</v>
      </c>
      <c r="I69">
        <v>-0.58</v>
      </c>
      <c r="J69">
        <v>20.058434</v>
      </c>
      <c r="K69">
        <v>-0.6</v>
      </c>
      <c r="L69">
        <v>18.649122</v>
      </c>
      <c r="M69">
        <v>-0.62</v>
      </c>
      <c r="N69">
        <v>15.923272</v>
      </c>
      <c r="O69">
        <v>-0.64</v>
      </c>
      <c r="P69">
        <v>13.996934</v>
      </c>
      <c r="Q69">
        <v>-0.66</v>
      </c>
      <c r="R69">
        <v>13.873826</v>
      </c>
      <c r="S69">
        <v>-0.68</v>
      </c>
      <c r="T69">
        <v>11.765234</v>
      </c>
    </row>
    <row r="70" spans="1:20">
      <c r="A70">
        <v>-0.71</v>
      </c>
      <c r="B70">
        <v>6.033160000000001</v>
      </c>
      <c r="C70">
        <v>-0.54</v>
      </c>
      <c r="D70">
        <v>23.80518</v>
      </c>
      <c r="E70">
        <v>-0.5600000000000001</v>
      </c>
      <c r="F70">
        <v>21.433274</v>
      </c>
      <c r="G70">
        <v>-0.58</v>
      </c>
      <c r="H70">
        <v>20.81881</v>
      </c>
      <c r="I70">
        <v>-0.59</v>
      </c>
      <c r="J70">
        <v>18.088702</v>
      </c>
      <c r="K70">
        <v>-0.61</v>
      </c>
      <c r="L70">
        <v>17.714738</v>
      </c>
      <c r="M70">
        <v>-0.63</v>
      </c>
      <c r="N70">
        <v>15.961642</v>
      </c>
      <c r="O70">
        <v>-0.65</v>
      </c>
      <c r="P70">
        <v>13.3091</v>
      </c>
      <c r="Q70">
        <v>-0.67</v>
      </c>
      <c r="R70">
        <v>12.650908</v>
      </c>
      <c r="S70">
        <v>-0.6899999999999999</v>
      </c>
      <c r="T70">
        <v>11.688236</v>
      </c>
    </row>
    <row r="71" spans="1:20">
      <c r="A71">
        <v>-0.72</v>
      </c>
      <c r="B71">
        <v>6.3052196</v>
      </c>
      <c r="C71">
        <v>-0.55</v>
      </c>
      <c r="D71">
        <v>23.147636</v>
      </c>
      <c r="E71">
        <v>-0.57</v>
      </c>
      <c r="F71">
        <v>20.776676</v>
      </c>
      <c r="G71">
        <v>-0.59</v>
      </c>
      <c r="H71">
        <v>18.631618</v>
      </c>
      <c r="I71">
        <v>-0.6</v>
      </c>
      <c r="J71">
        <v>18.066302</v>
      </c>
      <c r="K71">
        <v>-0.62</v>
      </c>
      <c r="L71">
        <v>15.542458</v>
      </c>
      <c r="M71">
        <v>-0.64</v>
      </c>
      <c r="N71">
        <v>15.119916</v>
      </c>
      <c r="O71">
        <v>-0.66</v>
      </c>
      <c r="P71">
        <v>13.48196</v>
      </c>
      <c r="Q71">
        <v>-0.68</v>
      </c>
      <c r="R71">
        <v>10.9915</v>
      </c>
      <c r="S71">
        <v>-0.7</v>
      </c>
      <c r="T71">
        <v>11.221438</v>
      </c>
    </row>
    <row r="72" spans="1:20">
      <c r="A72">
        <v>-0.73</v>
      </c>
      <c r="B72">
        <v>5.9624884</v>
      </c>
      <c r="C72">
        <v>-0.5600000000000001</v>
      </c>
      <c r="D72">
        <v>22.036264</v>
      </c>
      <c r="E72">
        <v>-0.58</v>
      </c>
      <c r="F72">
        <v>19.622254</v>
      </c>
      <c r="G72">
        <v>-0.6</v>
      </c>
      <c r="H72">
        <v>17.356584</v>
      </c>
      <c r="I72">
        <v>-0.61</v>
      </c>
      <c r="J72">
        <v>17.726728</v>
      </c>
      <c r="K72">
        <v>-0.63</v>
      </c>
      <c r="L72">
        <v>15.598004</v>
      </c>
      <c r="M72">
        <v>-0.65</v>
      </c>
      <c r="N72">
        <v>13.513848</v>
      </c>
      <c r="O72">
        <v>-0.67</v>
      </c>
      <c r="P72">
        <v>12.843926</v>
      </c>
      <c r="Q72">
        <v>-0.6899999999999999</v>
      </c>
      <c r="R72">
        <v>11.37577</v>
      </c>
      <c r="S72">
        <v>-0.71</v>
      </c>
      <c r="T72">
        <v>9.201590400000001</v>
      </c>
    </row>
    <row r="73" spans="1:20">
      <c r="A73">
        <v>-0.74</v>
      </c>
      <c r="B73">
        <v>4.4416174</v>
      </c>
      <c r="C73">
        <v>-0.57</v>
      </c>
      <c r="D73">
        <v>19.997782</v>
      </c>
      <c r="E73">
        <v>-0.59</v>
      </c>
      <c r="F73">
        <v>19.528324</v>
      </c>
      <c r="G73">
        <v>-0.61</v>
      </c>
      <c r="H73">
        <v>17.371558</v>
      </c>
      <c r="I73">
        <v>-0.62</v>
      </c>
      <c r="J73">
        <v>16.511342</v>
      </c>
      <c r="K73">
        <v>-0.64</v>
      </c>
      <c r="L73">
        <v>14.946866</v>
      </c>
      <c r="M73">
        <v>-0.66</v>
      </c>
      <c r="N73">
        <v>12.794422</v>
      </c>
      <c r="O73">
        <v>-0.68</v>
      </c>
      <c r="P73">
        <v>11.722814</v>
      </c>
      <c r="Q73">
        <v>-0.7</v>
      </c>
      <c r="R73">
        <v>10.745342</v>
      </c>
      <c r="S73">
        <v>-0.72</v>
      </c>
      <c r="T73">
        <v>9.070110400000001</v>
      </c>
    </row>
    <row r="74" spans="1:20">
      <c r="A74">
        <v>-0.75</v>
      </c>
      <c r="B74">
        <v>3.987230599999999</v>
      </c>
      <c r="C74">
        <v>-0.58</v>
      </c>
      <c r="D74">
        <v>18.91704</v>
      </c>
      <c r="E74">
        <v>-0.6</v>
      </c>
      <c r="F74">
        <v>16.837476</v>
      </c>
      <c r="G74">
        <v>-0.62</v>
      </c>
      <c r="H74">
        <v>16.901766</v>
      </c>
      <c r="I74">
        <v>-0.63</v>
      </c>
      <c r="J74">
        <v>15.21498</v>
      </c>
      <c r="K74">
        <v>-0.65</v>
      </c>
      <c r="L74">
        <v>14.831064</v>
      </c>
      <c r="M74">
        <v>-0.67</v>
      </c>
      <c r="N74">
        <v>12.343948</v>
      </c>
      <c r="O74">
        <v>-0.6899999999999999</v>
      </c>
      <c r="P74">
        <v>10.5789504</v>
      </c>
      <c r="Q74">
        <v>-0.71</v>
      </c>
      <c r="R74">
        <v>9.865894000000001</v>
      </c>
      <c r="S74">
        <v>-0.73</v>
      </c>
      <c r="T74">
        <v>8.968261800000001</v>
      </c>
    </row>
    <row r="75" spans="1:20">
      <c r="A75">
        <v>-0.76</v>
      </c>
      <c r="B75">
        <v>3.8553668</v>
      </c>
      <c r="C75">
        <v>-0.59</v>
      </c>
      <c r="D75">
        <v>18.345404</v>
      </c>
      <c r="E75">
        <v>-0.61</v>
      </c>
      <c r="F75">
        <v>16.615862</v>
      </c>
      <c r="G75">
        <v>-0.63</v>
      </c>
      <c r="H75">
        <v>15.297506</v>
      </c>
      <c r="I75">
        <v>-0.64</v>
      </c>
      <c r="J75">
        <v>14.981802</v>
      </c>
      <c r="K75">
        <v>-0.66</v>
      </c>
      <c r="L75">
        <v>12.284492</v>
      </c>
      <c r="M75">
        <v>-0.68</v>
      </c>
      <c r="N75">
        <v>12.293706</v>
      </c>
      <c r="O75">
        <v>-0.7</v>
      </c>
      <c r="P75">
        <v>10.987196</v>
      </c>
      <c r="Q75">
        <v>-0.72</v>
      </c>
      <c r="R75">
        <v>8.4972356</v>
      </c>
      <c r="S75">
        <v>-0.74</v>
      </c>
      <c r="T75">
        <v>8.5808588</v>
      </c>
    </row>
    <row r="76" spans="1:20">
      <c r="A76">
        <v>-0.77</v>
      </c>
      <c r="B76">
        <v>3.8211</v>
      </c>
      <c r="C76">
        <v>-0.6</v>
      </c>
      <c r="D76">
        <v>17.686852</v>
      </c>
      <c r="E76">
        <v>-0.62</v>
      </c>
      <c r="F76">
        <v>16.443766</v>
      </c>
      <c r="G76">
        <v>-0.64</v>
      </c>
      <c r="H76">
        <v>14.261428</v>
      </c>
      <c r="I76">
        <v>-0.65</v>
      </c>
      <c r="J76">
        <v>14.31911</v>
      </c>
      <c r="K76">
        <v>-0.67</v>
      </c>
      <c r="L76">
        <v>12.206246</v>
      </c>
      <c r="M76">
        <v>-0.6899999999999999</v>
      </c>
      <c r="N76">
        <v>11.078059</v>
      </c>
      <c r="O76">
        <v>-0.71</v>
      </c>
      <c r="P76">
        <v>10.3959682</v>
      </c>
      <c r="Q76">
        <v>-0.73</v>
      </c>
      <c r="R76">
        <v>8.2358762</v>
      </c>
      <c r="S76">
        <v>-0.75</v>
      </c>
      <c r="T76">
        <v>7.9333</v>
      </c>
    </row>
    <row r="77" spans="1:20">
      <c r="A77">
        <v>-0.78</v>
      </c>
      <c r="B77">
        <v>2.8339212</v>
      </c>
      <c r="C77">
        <v>-0.61</v>
      </c>
      <c r="D77">
        <v>15.089622</v>
      </c>
      <c r="E77">
        <v>-0.63</v>
      </c>
      <c r="F77">
        <v>16.092494</v>
      </c>
      <c r="G77">
        <v>-0.65</v>
      </c>
      <c r="H77">
        <v>13.61659</v>
      </c>
      <c r="I77">
        <v>-0.66</v>
      </c>
      <c r="J77">
        <v>13.535104</v>
      </c>
      <c r="K77">
        <v>-0.68</v>
      </c>
      <c r="L77">
        <v>12.358864</v>
      </c>
      <c r="M77">
        <v>-0.7</v>
      </c>
      <c r="N77">
        <v>9.4669474</v>
      </c>
      <c r="O77">
        <v>-0.72</v>
      </c>
      <c r="P77">
        <v>9.296754199999999</v>
      </c>
      <c r="Q77">
        <v>-0.74</v>
      </c>
      <c r="R77">
        <v>8.8743842</v>
      </c>
      <c r="S77">
        <v>-0.76</v>
      </c>
      <c r="T77">
        <v>6.1215276</v>
      </c>
    </row>
    <row r="78" spans="1:20">
      <c r="A78">
        <v>-0.79</v>
      </c>
      <c r="B78">
        <v>0.4495734</v>
      </c>
      <c r="C78">
        <v>-0.62</v>
      </c>
      <c r="D78">
        <v>15.758118</v>
      </c>
      <c r="E78">
        <v>-0.64</v>
      </c>
      <c r="F78">
        <v>14.379262</v>
      </c>
      <c r="G78">
        <v>-0.66</v>
      </c>
      <c r="H78">
        <v>13.678662</v>
      </c>
      <c r="I78">
        <v>-0.67</v>
      </c>
      <c r="J78">
        <v>12.019858</v>
      </c>
      <c r="K78">
        <v>-0.6899999999999999</v>
      </c>
      <c r="L78">
        <v>11.97185</v>
      </c>
      <c r="M78">
        <v>-0.71</v>
      </c>
      <c r="N78">
        <v>10.0750318</v>
      </c>
      <c r="O78">
        <v>-0.73</v>
      </c>
      <c r="P78">
        <v>7.794548199999999</v>
      </c>
      <c r="Q78">
        <v>-0.75</v>
      </c>
      <c r="R78">
        <v>7.816521</v>
      </c>
      <c r="S78">
        <v>-0.77</v>
      </c>
      <c r="T78">
        <v>6.716024999999999</v>
      </c>
    </row>
    <row r="79" spans="1:20">
      <c r="A79">
        <v>-0.8</v>
      </c>
      <c r="B79">
        <v>0.8916896</v>
      </c>
      <c r="C79">
        <v>-0.63</v>
      </c>
      <c r="D79">
        <v>15.216468</v>
      </c>
      <c r="E79">
        <v>-0.65</v>
      </c>
      <c r="F79">
        <v>13.317126</v>
      </c>
      <c r="G79">
        <v>-0.67</v>
      </c>
      <c r="H79">
        <v>11.929176</v>
      </c>
      <c r="I79">
        <v>-0.68</v>
      </c>
      <c r="J79">
        <v>11.5098786</v>
      </c>
      <c r="K79">
        <v>-0.7</v>
      </c>
      <c r="L79">
        <v>10.709506</v>
      </c>
      <c r="M79">
        <v>-0.72</v>
      </c>
      <c r="N79">
        <v>9.7990224</v>
      </c>
      <c r="O79">
        <v>-0.74</v>
      </c>
      <c r="P79">
        <v>7.7209536</v>
      </c>
      <c r="Q79">
        <v>-0.76</v>
      </c>
      <c r="R79">
        <v>6.3061946</v>
      </c>
      <c r="S79">
        <v>-0.78</v>
      </c>
      <c r="T79">
        <v>5.8479776</v>
      </c>
    </row>
    <row r="80" spans="1:20">
      <c r="A80">
        <v>-0.8100000000000001</v>
      </c>
      <c r="B80">
        <v>0.002451999999999998</v>
      </c>
      <c r="C80">
        <v>-0.64</v>
      </c>
      <c r="D80">
        <v>14.66115</v>
      </c>
      <c r="E80">
        <v>-0.66</v>
      </c>
      <c r="F80">
        <v>13.070204</v>
      </c>
      <c r="G80">
        <v>-0.68</v>
      </c>
      <c r="H80">
        <v>10.9148222</v>
      </c>
      <c r="I80">
        <v>-0.6899999999999999</v>
      </c>
      <c r="J80">
        <v>11.46796</v>
      </c>
      <c r="K80">
        <v>-0.71</v>
      </c>
      <c r="L80">
        <v>9.5134568</v>
      </c>
      <c r="M80">
        <v>-0.73</v>
      </c>
      <c r="N80">
        <v>8.458529</v>
      </c>
      <c r="O80">
        <v>-0.75</v>
      </c>
      <c r="P80">
        <v>7.5928442</v>
      </c>
      <c r="Q80">
        <v>-0.77</v>
      </c>
      <c r="R80">
        <v>6.193607200000001</v>
      </c>
      <c r="S80">
        <v>-0.79</v>
      </c>
      <c r="T80">
        <v>4.1478374</v>
      </c>
    </row>
    <row r="81" spans="1:20">
      <c r="A81">
        <v>-0.82</v>
      </c>
      <c r="B81">
        <v>-1.4397526</v>
      </c>
      <c r="C81">
        <v>-0.65</v>
      </c>
      <c r="D81">
        <v>12.913242</v>
      </c>
      <c r="E81">
        <v>-0.67</v>
      </c>
      <c r="F81">
        <v>12.389856</v>
      </c>
      <c r="G81">
        <v>-0.6899999999999999</v>
      </c>
      <c r="H81">
        <v>11.310218</v>
      </c>
      <c r="I81">
        <v>-0.7</v>
      </c>
      <c r="J81">
        <v>10.815532</v>
      </c>
      <c r="K81">
        <v>-0.72</v>
      </c>
      <c r="L81">
        <v>9.608143799999999</v>
      </c>
      <c r="M81">
        <v>-0.74</v>
      </c>
      <c r="N81">
        <v>7.1798886</v>
      </c>
      <c r="O81">
        <v>-0.76</v>
      </c>
      <c r="P81">
        <v>7.3740882</v>
      </c>
      <c r="Q81">
        <v>-0.78</v>
      </c>
      <c r="R81">
        <v>5.5977638</v>
      </c>
      <c r="S81">
        <v>-0.8</v>
      </c>
      <c r="T81">
        <v>2.35145</v>
      </c>
    </row>
    <row r="82" spans="1:20">
      <c r="A82">
        <v>-0.83</v>
      </c>
      <c r="B82">
        <v>-3.667967</v>
      </c>
      <c r="C82">
        <v>-0.66</v>
      </c>
      <c r="D82">
        <v>12.029086</v>
      </c>
      <c r="E82">
        <v>-0.68</v>
      </c>
      <c r="F82">
        <v>11.63913</v>
      </c>
      <c r="G82">
        <v>-0.7</v>
      </c>
      <c r="H82">
        <v>10.7544782</v>
      </c>
      <c r="I82">
        <v>-0.71</v>
      </c>
      <c r="J82">
        <v>8.751279200000001</v>
      </c>
      <c r="K82">
        <v>-0.73</v>
      </c>
      <c r="L82">
        <v>9.308697800000001</v>
      </c>
      <c r="M82">
        <v>-0.75</v>
      </c>
      <c r="N82">
        <v>7.195071799999999</v>
      </c>
      <c r="O82">
        <v>-0.77</v>
      </c>
      <c r="P82">
        <v>5.4464638</v>
      </c>
      <c r="Q82">
        <v>-0.79</v>
      </c>
      <c r="R82">
        <v>5.175601</v>
      </c>
      <c r="S82">
        <v>-0.8100000000000001</v>
      </c>
      <c r="T82">
        <v>0.8790296</v>
      </c>
    </row>
    <row r="83" spans="1:20">
      <c r="A83">
        <v>-0.84</v>
      </c>
      <c r="B83">
        <v>-4.925315599999999</v>
      </c>
      <c r="C83">
        <v>-0.67</v>
      </c>
      <c r="D83">
        <v>11.978554</v>
      </c>
      <c r="E83">
        <v>-0.6899999999999999</v>
      </c>
      <c r="F83">
        <v>10.0609454</v>
      </c>
      <c r="G83">
        <v>-0.71</v>
      </c>
      <c r="H83">
        <v>10.3439284</v>
      </c>
      <c r="I83">
        <v>-0.72</v>
      </c>
      <c r="J83">
        <v>8.8496542</v>
      </c>
      <c r="K83">
        <v>-0.74</v>
      </c>
      <c r="L83">
        <v>7.3621358</v>
      </c>
      <c r="M83">
        <v>-0.76</v>
      </c>
      <c r="N83">
        <v>7.326750799999999</v>
      </c>
      <c r="O83">
        <v>-0.78</v>
      </c>
      <c r="P83">
        <v>5.8124658</v>
      </c>
      <c r="Q83">
        <v>-0.8</v>
      </c>
      <c r="R83">
        <v>2.8556404</v>
      </c>
      <c r="S83">
        <v>-0.82</v>
      </c>
      <c r="T83">
        <v>-0.7089453999999999</v>
      </c>
    </row>
    <row r="84" spans="1:20">
      <c r="A84">
        <v>-0.85</v>
      </c>
      <c r="B84">
        <v>-5.236708</v>
      </c>
      <c r="C84">
        <v>-0.68</v>
      </c>
      <c r="D84">
        <v>11.654868</v>
      </c>
      <c r="E84">
        <v>-0.7</v>
      </c>
      <c r="F84">
        <v>10.412414</v>
      </c>
      <c r="G84">
        <v>-0.72</v>
      </c>
      <c r="H84">
        <v>8.330907</v>
      </c>
      <c r="I84">
        <v>-0.73</v>
      </c>
      <c r="J84">
        <v>8.532876</v>
      </c>
      <c r="K84">
        <v>-0.75</v>
      </c>
      <c r="L84">
        <v>6.496640600000001</v>
      </c>
      <c r="M84">
        <v>-0.77</v>
      </c>
      <c r="N84">
        <v>6.0116038</v>
      </c>
      <c r="O84">
        <v>-0.79</v>
      </c>
      <c r="P84">
        <v>5.693349599999999</v>
      </c>
      <c r="Q84">
        <v>-0.8100000000000001</v>
      </c>
      <c r="R84">
        <v>0.6308548</v>
      </c>
      <c r="S84">
        <v>-0.83</v>
      </c>
      <c r="T84">
        <v>-3.1272574</v>
      </c>
    </row>
    <row r="85" spans="1:20">
      <c r="A85">
        <v>-0.86</v>
      </c>
      <c r="B85">
        <v>-5.9083804</v>
      </c>
      <c r="C85">
        <v>-0.6899999999999999</v>
      </c>
      <c r="D85">
        <v>10.5446658</v>
      </c>
      <c r="E85">
        <v>-0.71</v>
      </c>
      <c r="F85">
        <v>9.7503852</v>
      </c>
      <c r="G85">
        <v>-0.73</v>
      </c>
      <c r="H85">
        <v>8.0759872</v>
      </c>
      <c r="I85">
        <v>-0.74</v>
      </c>
      <c r="J85">
        <v>8.185743200000001</v>
      </c>
      <c r="K85">
        <v>-0.76</v>
      </c>
      <c r="L85">
        <v>6.640799199999999</v>
      </c>
      <c r="M85">
        <v>-0.78</v>
      </c>
      <c r="N85">
        <v>4.6525058</v>
      </c>
      <c r="O85">
        <v>-0.8</v>
      </c>
      <c r="P85">
        <v>4.3469318</v>
      </c>
      <c r="Q85">
        <v>-0.82</v>
      </c>
      <c r="R85">
        <v>-0.6832054000000001</v>
      </c>
      <c r="S85">
        <v>-0.84</v>
      </c>
      <c r="T85">
        <v>-5.8642554</v>
      </c>
    </row>
    <row r="86" spans="1:20">
      <c r="A86">
        <v>-0.87</v>
      </c>
      <c r="B86">
        <v>-8.2953332</v>
      </c>
      <c r="C86">
        <v>-0.7</v>
      </c>
      <c r="D86">
        <v>9.103469799999999</v>
      </c>
      <c r="E86">
        <v>-0.72</v>
      </c>
      <c r="F86">
        <v>9.151216999999999</v>
      </c>
      <c r="G86">
        <v>-0.74</v>
      </c>
      <c r="H86">
        <v>8.394970199999999</v>
      </c>
      <c r="I86">
        <v>-0.75</v>
      </c>
      <c r="J86">
        <v>6.6209242</v>
      </c>
      <c r="K86">
        <v>-0.77</v>
      </c>
      <c r="L86">
        <v>7.1424108</v>
      </c>
      <c r="M86">
        <v>-0.79</v>
      </c>
      <c r="N86">
        <v>4.361865799999999</v>
      </c>
      <c r="O86">
        <v>-0.8100000000000001</v>
      </c>
      <c r="P86">
        <v>0.6448592</v>
      </c>
      <c r="Q86">
        <v>-0.83</v>
      </c>
      <c r="R86">
        <v>-2.215363</v>
      </c>
      <c r="S86">
        <v>-0.85</v>
      </c>
      <c r="T86">
        <v>-7.362775000000001</v>
      </c>
    </row>
    <row r="87" spans="1:20">
      <c r="A87">
        <v>-0.88</v>
      </c>
      <c r="B87">
        <v>-8.700664399999999</v>
      </c>
      <c r="C87">
        <v>-0.71</v>
      </c>
      <c r="D87">
        <v>9.2450048</v>
      </c>
      <c r="E87">
        <v>-0.73</v>
      </c>
      <c r="F87">
        <v>7.652733</v>
      </c>
      <c r="G87">
        <v>-0.75</v>
      </c>
      <c r="H87">
        <v>8.0824996</v>
      </c>
      <c r="I87">
        <v>-0.76</v>
      </c>
      <c r="J87">
        <v>6.0324888</v>
      </c>
      <c r="K87">
        <v>-0.78</v>
      </c>
      <c r="L87">
        <v>6.46061</v>
      </c>
      <c r="M87">
        <v>-0.8</v>
      </c>
      <c r="N87">
        <v>4.0760954</v>
      </c>
      <c r="O87">
        <v>-0.82</v>
      </c>
      <c r="P87">
        <v>-0.07451479999999995</v>
      </c>
      <c r="Q87">
        <v>-0.84</v>
      </c>
      <c r="R87">
        <v>-5.241864</v>
      </c>
      <c r="S87">
        <v>-0.86</v>
      </c>
      <c r="T87">
        <v>-7.510845399999999</v>
      </c>
    </row>
    <row r="88" spans="1:20">
      <c r="A88">
        <v>-0.89</v>
      </c>
      <c r="B88">
        <v>-8.5645764</v>
      </c>
      <c r="C88">
        <v>-0.72</v>
      </c>
      <c r="D88">
        <v>8.9305992</v>
      </c>
      <c r="E88">
        <v>-0.74</v>
      </c>
      <c r="F88">
        <v>7.947007600000001</v>
      </c>
      <c r="G88">
        <v>-0.76</v>
      </c>
      <c r="H88">
        <v>5.9624946</v>
      </c>
      <c r="I88">
        <v>-0.77</v>
      </c>
      <c r="J88">
        <v>6.6886162</v>
      </c>
      <c r="K88">
        <v>-0.79</v>
      </c>
      <c r="L88">
        <v>3.9645326</v>
      </c>
      <c r="M88">
        <v>-0.8100000000000001</v>
      </c>
      <c r="N88">
        <v>2.095171</v>
      </c>
      <c r="O88">
        <v>-0.83</v>
      </c>
      <c r="P88">
        <v>-3.1177004</v>
      </c>
      <c r="Q88">
        <v>-0.85</v>
      </c>
      <c r="R88">
        <v>-7.669346</v>
      </c>
      <c r="S88">
        <v>-0.87</v>
      </c>
      <c r="T88">
        <v>-8.8127216</v>
      </c>
    </row>
    <row r="89" spans="1:20">
      <c r="A89">
        <v>-0.9</v>
      </c>
      <c r="B89">
        <v>-8.828898799999999</v>
      </c>
      <c r="C89">
        <v>-0.73</v>
      </c>
      <c r="D89">
        <v>7.7722038</v>
      </c>
      <c r="E89">
        <v>-0.75</v>
      </c>
      <c r="F89">
        <v>8.1278118</v>
      </c>
      <c r="G89">
        <v>-0.77</v>
      </c>
      <c r="H89">
        <v>5.5722758</v>
      </c>
      <c r="I89">
        <v>-0.78</v>
      </c>
      <c r="J89">
        <v>5.868155199999999</v>
      </c>
      <c r="K89">
        <v>-0.8</v>
      </c>
      <c r="L89">
        <v>2.9728048</v>
      </c>
      <c r="M89">
        <v>-0.82</v>
      </c>
      <c r="N89">
        <v>-1.4862774</v>
      </c>
      <c r="O89">
        <v>-0.84</v>
      </c>
      <c r="P89">
        <v>-3.9630032</v>
      </c>
      <c r="Q89">
        <v>-0.86</v>
      </c>
      <c r="R89">
        <v>-7.8190144</v>
      </c>
      <c r="S89">
        <v>-0.88</v>
      </c>
      <c r="T89">
        <v>-10.398792</v>
      </c>
    </row>
    <row r="90" spans="1:20">
      <c r="A90">
        <v>-0.91</v>
      </c>
      <c r="B90">
        <v>-10.7393196</v>
      </c>
      <c r="C90">
        <v>-0.74</v>
      </c>
      <c r="D90">
        <v>6.536425400000001</v>
      </c>
      <c r="E90">
        <v>-0.76</v>
      </c>
      <c r="F90">
        <v>6.9492744</v>
      </c>
      <c r="G90">
        <v>-0.78</v>
      </c>
      <c r="H90">
        <v>6.0359654</v>
      </c>
      <c r="I90">
        <v>-0.79</v>
      </c>
      <c r="J90">
        <v>4.0160382</v>
      </c>
      <c r="K90">
        <v>-0.8100000000000001</v>
      </c>
      <c r="L90">
        <v>2.2959878</v>
      </c>
      <c r="M90">
        <v>-0.83</v>
      </c>
      <c r="N90">
        <v>-3.361281599999999</v>
      </c>
      <c r="O90">
        <v>-0.85</v>
      </c>
      <c r="P90">
        <v>-6.9986762</v>
      </c>
      <c r="Q90">
        <v>-0.87</v>
      </c>
      <c r="R90">
        <v>-8.265020799999999</v>
      </c>
      <c r="S90">
        <v>-0.89</v>
      </c>
      <c r="T90">
        <v>-9.670519799999999</v>
      </c>
    </row>
    <row r="91" spans="1:20">
      <c r="A91">
        <v>-0.92</v>
      </c>
      <c r="B91">
        <v>-11.0875286</v>
      </c>
      <c r="C91">
        <v>-0.75</v>
      </c>
      <c r="D91">
        <v>7.6669134</v>
      </c>
      <c r="E91">
        <v>-0.77</v>
      </c>
      <c r="F91">
        <v>4.4680544</v>
      </c>
      <c r="G91">
        <v>-0.79</v>
      </c>
      <c r="H91">
        <v>5.4237956</v>
      </c>
      <c r="I91">
        <v>-0.8</v>
      </c>
      <c r="J91">
        <v>2.8122268</v>
      </c>
      <c r="K91">
        <v>-0.82</v>
      </c>
      <c r="L91">
        <v>-0.2583164</v>
      </c>
      <c r="M91">
        <v>-0.84</v>
      </c>
      <c r="N91">
        <v>-4.611725</v>
      </c>
      <c r="O91">
        <v>-0.86</v>
      </c>
      <c r="P91">
        <v>-8.1435552</v>
      </c>
      <c r="Q91">
        <v>-0.88</v>
      </c>
      <c r="R91">
        <v>-9.3757796</v>
      </c>
      <c r="S91">
        <v>-0.9</v>
      </c>
      <c r="T91">
        <v>-9.675686799999999</v>
      </c>
    </row>
    <row r="92" spans="1:20">
      <c r="A92">
        <v>-0.93</v>
      </c>
      <c r="B92">
        <v>-11.444736</v>
      </c>
      <c r="C92">
        <v>-0.76</v>
      </c>
      <c r="D92">
        <v>6.5385692</v>
      </c>
      <c r="E92">
        <v>-0.78</v>
      </c>
      <c r="F92">
        <v>4.9262428</v>
      </c>
      <c r="G92">
        <v>-0.8</v>
      </c>
      <c r="H92">
        <v>2.9774212</v>
      </c>
      <c r="I92">
        <v>-0.8100000000000001</v>
      </c>
      <c r="J92">
        <v>1.7072658</v>
      </c>
      <c r="K92">
        <v>-0.83</v>
      </c>
      <c r="L92">
        <v>-2.9186544</v>
      </c>
      <c r="M92">
        <v>-0.85</v>
      </c>
      <c r="N92">
        <v>-6.3253836</v>
      </c>
      <c r="O92">
        <v>-0.87</v>
      </c>
      <c r="P92">
        <v>-8.619924800000001</v>
      </c>
      <c r="Q92">
        <v>-0.89</v>
      </c>
      <c r="R92">
        <v>-10.490317</v>
      </c>
      <c r="S92">
        <v>-0.91</v>
      </c>
      <c r="T92">
        <v>-10.235016</v>
      </c>
    </row>
    <row r="93" spans="1:20">
      <c r="A93">
        <v>-0.9399999999999999</v>
      </c>
      <c r="B93">
        <v>-11.100154</v>
      </c>
      <c r="C93">
        <v>-0.77</v>
      </c>
      <c r="D93">
        <v>5.575797</v>
      </c>
      <c r="E93">
        <v>-0.79</v>
      </c>
      <c r="F93">
        <v>4.335447</v>
      </c>
      <c r="G93">
        <v>-0.8100000000000001</v>
      </c>
      <c r="H93">
        <v>0.9593883999999999</v>
      </c>
      <c r="I93">
        <v>-0.82</v>
      </c>
      <c r="J93">
        <v>0.05356279999999998</v>
      </c>
      <c r="K93">
        <v>-0.84</v>
      </c>
      <c r="L93">
        <v>-5.4489176</v>
      </c>
      <c r="M93">
        <v>-0.86</v>
      </c>
      <c r="N93">
        <v>-8.169834</v>
      </c>
      <c r="O93">
        <v>-0.88</v>
      </c>
      <c r="P93">
        <v>-8.6206318</v>
      </c>
      <c r="Q93">
        <v>-0.9</v>
      </c>
      <c r="R93">
        <v>-10.061844</v>
      </c>
      <c r="S93">
        <v>-0.92</v>
      </c>
      <c r="T93">
        <v>-11.530662</v>
      </c>
    </row>
    <row r="94" spans="1:20">
      <c r="A94">
        <v>-0.95</v>
      </c>
      <c r="B94">
        <v>-13.080536</v>
      </c>
      <c r="C94">
        <v>-0.78</v>
      </c>
      <c r="D94">
        <v>3.993898199999999</v>
      </c>
      <c r="E94">
        <v>-0.8</v>
      </c>
      <c r="F94">
        <v>3.8323588</v>
      </c>
      <c r="G94">
        <v>-0.82</v>
      </c>
      <c r="H94">
        <v>0.1631826</v>
      </c>
      <c r="I94">
        <v>-0.83</v>
      </c>
      <c r="J94">
        <v>-2.9253986</v>
      </c>
      <c r="K94">
        <v>-0.85</v>
      </c>
      <c r="L94">
        <v>-6.0642768</v>
      </c>
      <c r="M94">
        <v>-0.87</v>
      </c>
      <c r="N94">
        <v>-8.509695799999999</v>
      </c>
      <c r="O94">
        <v>-0.89</v>
      </c>
      <c r="P94">
        <v>-9.5219922</v>
      </c>
      <c r="Q94">
        <v>-0.91</v>
      </c>
      <c r="R94">
        <v>-9.1735316</v>
      </c>
      <c r="S94">
        <v>-0.93</v>
      </c>
      <c r="T94">
        <v>-11.951326</v>
      </c>
    </row>
    <row r="95" spans="1:20">
      <c r="A95">
        <v>-0.96</v>
      </c>
      <c r="B95">
        <v>-13.932174</v>
      </c>
      <c r="C95">
        <v>-0.79</v>
      </c>
      <c r="D95">
        <v>3.7749698</v>
      </c>
      <c r="E95">
        <v>-0.8100000000000001</v>
      </c>
      <c r="F95">
        <v>1.0119408</v>
      </c>
      <c r="G95">
        <v>-0.83</v>
      </c>
      <c r="H95">
        <v>-1.9519188</v>
      </c>
      <c r="I95">
        <v>-0.84</v>
      </c>
      <c r="J95">
        <v>-5.175842</v>
      </c>
      <c r="K95">
        <v>-0.86</v>
      </c>
      <c r="L95">
        <v>-6.6510734</v>
      </c>
      <c r="M95">
        <v>-0.88</v>
      </c>
      <c r="N95">
        <v>-8.9304986</v>
      </c>
      <c r="O95">
        <v>-0.9</v>
      </c>
      <c r="P95">
        <v>-10.95659</v>
      </c>
      <c r="Q95">
        <v>-0.92</v>
      </c>
      <c r="R95">
        <v>-10.864719</v>
      </c>
      <c r="S95">
        <v>-0.9399999999999999</v>
      </c>
      <c r="T95">
        <v>-11.01511</v>
      </c>
    </row>
    <row r="96" spans="1:20">
      <c r="A96">
        <v>-0.97</v>
      </c>
      <c r="B96">
        <v>-13.434688</v>
      </c>
      <c r="C96">
        <v>-0.8</v>
      </c>
      <c r="D96">
        <v>3.6211434</v>
      </c>
      <c r="E96">
        <v>-0.82</v>
      </c>
      <c r="F96">
        <v>-0.8933892</v>
      </c>
      <c r="G96">
        <v>-0.84</v>
      </c>
      <c r="H96">
        <v>-5.111082000000001</v>
      </c>
      <c r="I96">
        <v>-0.85</v>
      </c>
      <c r="J96">
        <v>-6.252349600000001</v>
      </c>
      <c r="K96">
        <v>-0.87</v>
      </c>
      <c r="L96">
        <v>-8.788078799999999</v>
      </c>
      <c r="M96">
        <v>-0.89</v>
      </c>
      <c r="N96">
        <v>-9.166618</v>
      </c>
      <c r="O96">
        <v>-0.91</v>
      </c>
      <c r="P96">
        <v>-10.0761736</v>
      </c>
      <c r="Q96">
        <v>-0.93</v>
      </c>
      <c r="R96">
        <v>-12.113034</v>
      </c>
      <c r="S96">
        <v>-0.95</v>
      </c>
      <c r="T96">
        <v>-11.1078</v>
      </c>
    </row>
    <row r="97" spans="1:20">
      <c r="A97">
        <v>-0.98</v>
      </c>
      <c r="B97">
        <v>-14.276318</v>
      </c>
      <c r="C97">
        <v>-0.8100000000000001</v>
      </c>
      <c r="D97">
        <v>1.64344</v>
      </c>
      <c r="E97">
        <v>-0.83</v>
      </c>
      <c r="F97">
        <v>-2.083095</v>
      </c>
      <c r="G97">
        <v>-0.85</v>
      </c>
      <c r="H97">
        <v>-7.1869366</v>
      </c>
      <c r="I97">
        <v>-0.86</v>
      </c>
      <c r="J97">
        <v>-6.949847199999999</v>
      </c>
      <c r="K97">
        <v>-0.88</v>
      </c>
      <c r="L97">
        <v>-8.386396</v>
      </c>
      <c r="M97">
        <v>-0.9</v>
      </c>
      <c r="N97">
        <v>-9.9843902</v>
      </c>
      <c r="O97">
        <v>-0.92</v>
      </c>
      <c r="P97">
        <v>-10.4916592</v>
      </c>
      <c r="Q97">
        <v>-0.9399999999999999</v>
      </c>
      <c r="R97">
        <v>-11.146925</v>
      </c>
      <c r="S97">
        <v>-0.96</v>
      </c>
      <c r="T97">
        <v>-13.000846</v>
      </c>
    </row>
    <row r="98" spans="1:20">
      <c r="A98">
        <v>-0.99</v>
      </c>
      <c r="B98">
        <v>-14.295776</v>
      </c>
      <c r="C98">
        <v>-0.82</v>
      </c>
      <c r="D98">
        <v>-2.0057574</v>
      </c>
      <c r="E98">
        <v>-0.84</v>
      </c>
      <c r="F98">
        <v>-4.2958034</v>
      </c>
      <c r="G98">
        <v>-0.86</v>
      </c>
      <c r="H98">
        <v>-7.332679000000001</v>
      </c>
      <c r="I98">
        <v>-0.87</v>
      </c>
      <c r="J98">
        <v>-7.9362748</v>
      </c>
      <c r="K98">
        <v>-0.89</v>
      </c>
      <c r="L98">
        <v>-9.078714999999999</v>
      </c>
      <c r="M98">
        <v>-0.91</v>
      </c>
      <c r="N98">
        <v>-10.7225978</v>
      </c>
      <c r="O98">
        <v>-0.93</v>
      </c>
      <c r="P98">
        <v>-10.765618</v>
      </c>
      <c r="Q98">
        <v>-0.95</v>
      </c>
      <c r="R98">
        <v>-11.106506</v>
      </c>
      <c r="S98">
        <v>-0.97</v>
      </c>
      <c r="T98">
        <v>-12.042766</v>
      </c>
    </row>
    <row r="99" spans="1:20">
      <c r="A99">
        <v>-1</v>
      </c>
      <c r="B99">
        <v>-13.1963714</v>
      </c>
      <c r="C99">
        <v>-0.83</v>
      </c>
      <c r="D99">
        <v>-2.416793</v>
      </c>
      <c r="E99">
        <v>-0.85</v>
      </c>
      <c r="F99">
        <v>-6.4677962</v>
      </c>
      <c r="G99">
        <v>-0.87</v>
      </c>
      <c r="H99">
        <v>-7.8213178</v>
      </c>
      <c r="I99">
        <v>-0.88</v>
      </c>
      <c r="J99">
        <v>-9.326971199999999</v>
      </c>
      <c r="K99">
        <v>-0.9</v>
      </c>
      <c r="L99">
        <v>-8.815460399999999</v>
      </c>
      <c r="M99">
        <v>-0.92</v>
      </c>
      <c r="N99">
        <v>-10.430166</v>
      </c>
      <c r="O99">
        <v>-0.9399999999999999</v>
      </c>
      <c r="P99">
        <v>-11.919812</v>
      </c>
      <c r="Q99">
        <v>-0.96</v>
      </c>
      <c r="R99">
        <v>-11.391494</v>
      </c>
      <c r="S99">
        <v>-0.98</v>
      </c>
      <c r="T99">
        <v>-12.156874</v>
      </c>
    </row>
    <row r="100" spans="1:20">
      <c r="A100">
        <v>-1.01</v>
      </c>
      <c r="B100">
        <v>-14.492956</v>
      </c>
      <c r="C100">
        <v>-0.84</v>
      </c>
      <c r="D100">
        <v>-4.1449548</v>
      </c>
      <c r="E100">
        <v>-0.86</v>
      </c>
      <c r="F100">
        <v>-7.486139</v>
      </c>
      <c r="G100">
        <v>-0.88</v>
      </c>
      <c r="H100">
        <v>-8.5443698</v>
      </c>
      <c r="I100">
        <v>-0.89</v>
      </c>
      <c r="J100">
        <v>-9.505147599999999</v>
      </c>
      <c r="K100">
        <v>-0.91</v>
      </c>
      <c r="L100">
        <v>-10.7647168</v>
      </c>
      <c r="M100">
        <v>-0.93</v>
      </c>
      <c r="N100">
        <v>-10.6057786</v>
      </c>
      <c r="O100">
        <v>-0.95</v>
      </c>
      <c r="P100">
        <v>-11.8345348</v>
      </c>
      <c r="Q100">
        <v>-0.97</v>
      </c>
      <c r="R100">
        <v>-12.465026</v>
      </c>
      <c r="S100">
        <v>-0.99</v>
      </c>
      <c r="T100">
        <v>-11.929556</v>
      </c>
    </row>
    <row r="101" spans="1:20">
      <c r="A101">
        <v>-1.02</v>
      </c>
      <c r="B101">
        <v>-14.732618</v>
      </c>
      <c r="C101">
        <v>-0.85</v>
      </c>
      <c r="D101">
        <v>-5.300911</v>
      </c>
      <c r="E101">
        <v>-0.87</v>
      </c>
      <c r="F101">
        <v>-7.634389799999999</v>
      </c>
      <c r="G101">
        <v>-0.89</v>
      </c>
      <c r="H101">
        <v>-10.306213</v>
      </c>
      <c r="I101">
        <v>-0.9</v>
      </c>
      <c r="J101">
        <v>-9.152139199999999</v>
      </c>
      <c r="K101">
        <v>-0.92</v>
      </c>
      <c r="L101">
        <v>-11.059332</v>
      </c>
      <c r="M101">
        <v>-0.9399999999999999</v>
      </c>
      <c r="N101">
        <v>-11.397826</v>
      </c>
      <c r="O101">
        <v>-0.96</v>
      </c>
      <c r="P101">
        <v>-11.128778</v>
      </c>
      <c r="Q101">
        <v>-0.98</v>
      </c>
      <c r="R101">
        <v>-12.854766</v>
      </c>
      <c r="S101">
        <v>-1</v>
      </c>
      <c r="T101">
        <v>-10.865278</v>
      </c>
    </row>
    <row r="102" spans="1:20">
      <c r="A102">
        <v>-1.03</v>
      </c>
      <c r="B102">
        <v>-15.38349</v>
      </c>
      <c r="C102">
        <v>-0.86</v>
      </c>
      <c r="D102">
        <v>-7.61544</v>
      </c>
      <c r="E102">
        <v>-0.88</v>
      </c>
      <c r="F102">
        <v>-8.194106</v>
      </c>
      <c r="G102">
        <v>-0.9</v>
      </c>
      <c r="H102">
        <v>-9.729768400000001</v>
      </c>
      <c r="I102">
        <v>-0.91</v>
      </c>
      <c r="J102">
        <v>-9.862735199999999</v>
      </c>
      <c r="K102">
        <v>-0.93</v>
      </c>
      <c r="L102">
        <v>-10.6980396</v>
      </c>
      <c r="M102">
        <v>-0.95</v>
      </c>
      <c r="N102">
        <v>-12.256874</v>
      </c>
      <c r="O102">
        <v>-0.97</v>
      </c>
      <c r="P102">
        <v>-11.005514</v>
      </c>
      <c r="Q102">
        <v>-0.99</v>
      </c>
      <c r="R102">
        <v>-12.264176</v>
      </c>
      <c r="S102">
        <v>-1.01</v>
      </c>
      <c r="T102">
        <v>-12.661464</v>
      </c>
    </row>
    <row r="103" spans="1:20">
      <c r="A103">
        <v>-1.04</v>
      </c>
      <c r="B103">
        <v>-16.704152</v>
      </c>
      <c r="C103">
        <v>-0.87</v>
      </c>
      <c r="D103">
        <v>-7.682022000000001</v>
      </c>
      <c r="E103">
        <v>-0.89</v>
      </c>
      <c r="F103">
        <v>-9.528731799999999</v>
      </c>
      <c r="G103">
        <v>-0.91</v>
      </c>
      <c r="H103">
        <v>-9.644546199999999</v>
      </c>
      <c r="I103">
        <v>-0.92</v>
      </c>
      <c r="J103">
        <v>-11.74423</v>
      </c>
      <c r="K103">
        <v>-0.9399999999999999</v>
      </c>
      <c r="L103">
        <v>-10.7968982</v>
      </c>
      <c r="M103">
        <v>-0.96</v>
      </c>
      <c r="N103">
        <v>-11.728112</v>
      </c>
      <c r="O103">
        <v>-0.98</v>
      </c>
      <c r="P103">
        <v>-13.087006</v>
      </c>
      <c r="Q103">
        <v>-1</v>
      </c>
      <c r="R103">
        <v>-11.821338</v>
      </c>
      <c r="S103">
        <v>-1.02</v>
      </c>
      <c r="T103">
        <v>-12.22169</v>
      </c>
    </row>
    <row r="104" spans="1:20">
      <c r="A104">
        <v>-1.05</v>
      </c>
      <c r="B104">
        <v>-16.587962</v>
      </c>
      <c r="C104">
        <v>-0.88</v>
      </c>
      <c r="D104">
        <v>-8.0692822</v>
      </c>
      <c r="E104">
        <v>-0.9</v>
      </c>
      <c r="F104">
        <v>-10.572244</v>
      </c>
      <c r="G104">
        <v>-0.92</v>
      </c>
      <c r="H104">
        <v>-10.3427336</v>
      </c>
      <c r="I104">
        <v>-0.93</v>
      </c>
      <c r="J104">
        <v>-11.8314</v>
      </c>
      <c r="K104">
        <v>-0.95</v>
      </c>
      <c r="L104">
        <v>-11.801462</v>
      </c>
      <c r="M104">
        <v>-0.97</v>
      </c>
      <c r="N104">
        <v>-11.176172</v>
      </c>
      <c r="O104">
        <v>-0.99</v>
      </c>
      <c r="P104">
        <v>-13.029598</v>
      </c>
      <c r="Q104">
        <v>-1.01</v>
      </c>
      <c r="R104">
        <v>-13.386672</v>
      </c>
      <c r="S104">
        <v>-1.03</v>
      </c>
      <c r="T104">
        <v>-11.97524</v>
      </c>
    </row>
    <row r="105" spans="1:20">
      <c r="A105">
        <v>-1.06</v>
      </c>
      <c r="B105">
        <v>-16.020882</v>
      </c>
      <c r="C105">
        <v>-0.89</v>
      </c>
      <c r="D105">
        <v>-8.323217400000001</v>
      </c>
      <c r="E105">
        <v>-0.91</v>
      </c>
      <c r="F105">
        <v>-10.0886756</v>
      </c>
      <c r="G105">
        <v>-0.93</v>
      </c>
      <c r="H105">
        <v>-11.805474</v>
      </c>
      <c r="I105">
        <v>-0.9399999999999999</v>
      </c>
      <c r="J105">
        <v>-11.01877</v>
      </c>
      <c r="K105">
        <v>-0.96</v>
      </c>
      <c r="L105">
        <v>-12.440846</v>
      </c>
      <c r="M105">
        <v>-0.98</v>
      </c>
      <c r="N105">
        <v>-11.801332</v>
      </c>
      <c r="O105">
        <v>-1</v>
      </c>
      <c r="P105">
        <v>-11.858374</v>
      </c>
      <c r="Q105">
        <v>-1.02</v>
      </c>
      <c r="R105">
        <v>-12.92377</v>
      </c>
      <c r="S105">
        <v>-1.04</v>
      </c>
      <c r="T105">
        <v>-13.10967</v>
      </c>
    </row>
    <row r="106" spans="1:20">
      <c r="A106">
        <v>-1.07</v>
      </c>
      <c r="B106">
        <v>-15.677642</v>
      </c>
      <c r="C106">
        <v>-0.9</v>
      </c>
      <c r="D106">
        <v>-10.414272</v>
      </c>
      <c r="E106">
        <v>-0.92</v>
      </c>
      <c r="F106">
        <v>-10.2709602</v>
      </c>
      <c r="G106">
        <v>-0.9399999999999999</v>
      </c>
      <c r="H106">
        <v>-11.530034</v>
      </c>
      <c r="I106">
        <v>-0.95</v>
      </c>
      <c r="J106">
        <v>-10.5843324</v>
      </c>
      <c r="K106">
        <v>-0.97</v>
      </c>
      <c r="L106">
        <v>-11.854134</v>
      </c>
      <c r="M106">
        <v>-0.99</v>
      </c>
      <c r="N106">
        <v>-12.530962</v>
      </c>
      <c r="O106">
        <v>-1.01</v>
      </c>
      <c r="P106">
        <v>-11.055844</v>
      </c>
      <c r="Q106">
        <v>-1.03</v>
      </c>
      <c r="R106">
        <v>-12.365178</v>
      </c>
      <c r="S106">
        <v>-1.05</v>
      </c>
      <c r="T106">
        <v>-14.002694</v>
      </c>
    </row>
    <row r="107" spans="1:20">
      <c r="A107">
        <v>-1.08</v>
      </c>
      <c r="B107">
        <v>-17.652006</v>
      </c>
      <c r="C107">
        <v>-0.91</v>
      </c>
      <c r="D107">
        <v>-10.4441638</v>
      </c>
      <c r="E107">
        <v>-0.93</v>
      </c>
      <c r="F107">
        <v>-10.571348</v>
      </c>
      <c r="G107">
        <v>-0.95</v>
      </c>
      <c r="H107">
        <v>-11.271632</v>
      </c>
      <c r="I107">
        <v>-0.96</v>
      </c>
      <c r="J107">
        <v>-12.27667</v>
      </c>
      <c r="K107">
        <v>-0.98</v>
      </c>
      <c r="L107">
        <v>-11.7646936</v>
      </c>
      <c r="M107">
        <v>-1</v>
      </c>
      <c r="N107">
        <v>-11.754316</v>
      </c>
      <c r="O107">
        <v>-1.02</v>
      </c>
      <c r="P107">
        <v>-13.536482</v>
      </c>
      <c r="Q107">
        <v>-1.04</v>
      </c>
      <c r="R107">
        <v>-11.886504</v>
      </c>
      <c r="S107">
        <v>-1.06</v>
      </c>
      <c r="T107">
        <v>-13.01245</v>
      </c>
    </row>
    <row r="108" spans="1:20">
      <c r="A108">
        <v>-1.09</v>
      </c>
      <c r="B108">
        <v>-16.543976</v>
      </c>
      <c r="C108">
        <v>-0.92</v>
      </c>
      <c r="D108">
        <v>-11.0047</v>
      </c>
      <c r="E108">
        <v>-0.9399999999999999</v>
      </c>
      <c r="F108">
        <v>-12.184332</v>
      </c>
      <c r="G108">
        <v>-0.96</v>
      </c>
      <c r="H108">
        <v>-11.189408</v>
      </c>
      <c r="I108">
        <v>-0.97</v>
      </c>
      <c r="J108">
        <v>-12.00804</v>
      </c>
      <c r="K108">
        <v>-0.99</v>
      </c>
      <c r="L108">
        <v>-12.136576</v>
      </c>
      <c r="M108">
        <v>-1.01</v>
      </c>
      <c r="N108">
        <v>-11.52033</v>
      </c>
      <c r="O108">
        <v>-1.03</v>
      </c>
      <c r="P108">
        <v>-12.85227</v>
      </c>
      <c r="Q108">
        <v>-1.05</v>
      </c>
      <c r="R108">
        <v>-13.180834</v>
      </c>
      <c r="S108">
        <v>-1.07</v>
      </c>
      <c r="T108">
        <v>-12.749418</v>
      </c>
    </row>
    <row r="109" spans="1:20">
      <c r="A109">
        <v>-1.1</v>
      </c>
      <c r="B109">
        <v>-16.983814</v>
      </c>
      <c r="C109">
        <v>-0.93</v>
      </c>
      <c r="D109">
        <v>-10.778703</v>
      </c>
      <c r="E109">
        <v>-0.95</v>
      </c>
      <c r="F109">
        <v>-11.768714</v>
      </c>
      <c r="G109">
        <v>-0.97</v>
      </c>
      <c r="H109">
        <v>-12.54232</v>
      </c>
      <c r="I109">
        <v>-0.98</v>
      </c>
      <c r="J109">
        <v>-11.187672</v>
      </c>
      <c r="K109">
        <v>-1</v>
      </c>
      <c r="L109">
        <v>-12.625998</v>
      </c>
      <c r="M109">
        <v>-1.02</v>
      </c>
      <c r="N109">
        <v>-12.064428</v>
      </c>
      <c r="O109">
        <v>-1.04</v>
      </c>
      <c r="P109">
        <v>-12.125022</v>
      </c>
      <c r="Q109">
        <v>-1.06</v>
      </c>
      <c r="R109">
        <v>-13.949534</v>
      </c>
      <c r="S109">
        <v>-1.08</v>
      </c>
      <c r="T109">
        <v>-13.229346</v>
      </c>
    </row>
    <row r="110" spans="1:20">
      <c r="A110">
        <v>-1.11</v>
      </c>
      <c r="B110">
        <v>-16.600932</v>
      </c>
      <c r="C110">
        <v>-0.9399999999999999</v>
      </c>
      <c r="D110">
        <v>-11.491392</v>
      </c>
      <c r="E110">
        <v>-0.96</v>
      </c>
      <c r="F110">
        <v>-11.408126</v>
      </c>
      <c r="G110">
        <v>-0.98</v>
      </c>
      <c r="H110">
        <v>-12.015702</v>
      </c>
      <c r="I110">
        <v>-0.99</v>
      </c>
      <c r="J110">
        <v>-11.86948</v>
      </c>
      <c r="K110">
        <v>-1.01</v>
      </c>
      <c r="L110">
        <v>-12.076988</v>
      </c>
      <c r="M110">
        <v>-1.03</v>
      </c>
      <c r="N110">
        <v>-13.402482</v>
      </c>
      <c r="O110">
        <v>-1.05</v>
      </c>
      <c r="P110">
        <v>-12.584566</v>
      </c>
      <c r="Q110">
        <v>-1.07</v>
      </c>
      <c r="R110">
        <v>-13.316928</v>
      </c>
      <c r="S110">
        <v>-1.09</v>
      </c>
      <c r="T110">
        <v>-14.327662</v>
      </c>
    </row>
    <row r="111" spans="1:20">
      <c r="A111">
        <v>-1.12</v>
      </c>
      <c r="B111">
        <v>-18.918896</v>
      </c>
      <c r="C111">
        <v>-0.95</v>
      </c>
      <c r="D111">
        <v>-12.94632</v>
      </c>
      <c r="E111">
        <v>-0.97</v>
      </c>
      <c r="F111">
        <v>-11.860982</v>
      </c>
      <c r="G111">
        <v>-0.99</v>
      </c>
      <c r="H111">
        <v>-12.050304</v>
      </c>
      <c r="I111">
        <v>-1</v>
      </c>
      <c r="J111">
        <v>-12.351656</v>
      </c>
      <c r="K111">
        <v>-1.02</v>
      </c>
      <c r="L111">
        <v>-12.155152</v>
      </c>
      <c r="M111">
        <v>-1.04</v>
      </c>
      <c r="N111">
        <v>-12.599566</v>
      </c>
      <c r="O111">
        <v>-1.06</v>
      </c>
      <c r="P111">
        <v>-13.439144</v>
      </c>
      <c r="Q111">
        <v>-1.08</v>
      </c>
      <c r="R111">
        <v>-12.09845</v>
      </c>
      <c r="S111">
        <v>-1.1</v>
      </c>
      <c r="T111">
        <v>-13.919228</v>
      </c>
    </row>
    <row r="112" spans="1:20">
      <c r="A112">
        <v>-1.13</v>
      </c>
      <c r="B112">
        <v>-18.252972</v>
      </c>
      <c r="C112">
        <v>-0.96</v>
      </c>
      <c r="D112">
        <v>-11.802342</v>
      </c>
      <c r="E112">
        <v>-0.98</v>
      </c>
      <c r="F112">
        <v>-13.258604</v>
      </c>
      <c r="G112">
        <v>-1</v>
      </c>
      <c r="H112">
        <v>-11.306316</v>
      </c>
      <c r="I112">
        <v>-1.01</v>
      </c>
      <c r="J112">
        <v>-13.034836</v>
      </c>
      <c r="K112">
        <v>-1.03</v>
      </c>
      <c r="L112">
        <v>-12.14111</v>
      </c>
      <c r="M112">
        <v>-1.05</v>
      </c>
      <c r="N112">
        <v>-12.041972</v>
      </c>
      <c r="O112">
        <v>-1.07</v>
      </c>
      <c r="P112">
        <v>-13.16953</v>
      </c>
      <c r="Q112">
        <v>-1.09</v>
      </c>
      <c r="R112">
        <v>-13.3381</v>
      </c>
      <c r="S112">
        <v>-1.11</v>
      </c>
      <c r="T112">
        <v>-13.20949</v>
      </c>
    </row>
    <row r="113" spans="1:20">
      <c r="A113">
        <v>-1.14</v>
      </c>
      <c r="B113">
        <v>-17.55009</v>
      </c>
      <c r="C113">
        <v>-0.97</v>
      </c>
      <c r="D113">
        <v>-12.421984</v>
      </c>
      <c r="E113">
        <v>-0.99</v>
      </c>
      <c r="F113">
        <v>-12.554588</v>
      </c>
      <c r="G113">
        <v>-1.01</v>
      </c>
      <c r="H113">
        <v>-12.860792</v>
      </c>
      <c r="I113">
        <v>-1.02</v>
      </c>
      <c r="J113">
        <v>-12.272132</v>
      </c>
      <c r="K113">
        <v>-1.04</v>
      </c>
      <c r="L113">
        <v>-13.758272</v>
      </c>
      <c r="M113">
        <v>-1.06</v>
      </c>
      <c r="N113">
        <v>-12.588942</v>
      </c>
      <c r="O113">
        <v>-1.08</v>
      </c>
      <c r="P113">
        <v>-13.261874</v>
      </c>
      <c r="Q113">
        <v>-1.1</v>
      </c>
      <c r="R113">
        <v>-14.163104</v>
      </c>
      <c r="S113">
        <v>-1.12</v>
      </c>
      <c r="T113">
        <v>-13.240364</v>
      </c>
    </row>
    <row r="114" spans="1:20">
      <c r="A114">
        <v>-1.15</v>
      </c>
      <c r="B114">
        <v>-17.402788</v>
      </c>
      <c r="C114">
        <v>-0.98</v>
      </c>
      <c r="D114">
        <v>-12.41103</v>
      </c>
      <c r="E114">
        <v>-1</v>
      </c>
      <c r="F114">
        <v>-10.9100464</v>
      </c>
      <c r="G114">
        <v>-1.02</v>
      </c>
      <c r="H114">
        <v>-12.97798</v>
      </c>
      <c r="I114">
        <v>-1.03</v>
      </c>
      <c r="J114">
        <v>-11.581046</v>
      </c>
      <c r="K114">
        <v>-1.05</v>
      </c>
      <c r="L114">
        <v>-13.105884</v>
      </c>
      <c r="M114">
        <v>-1.07</v>
      </c>
      <c r="N114">
        <v>-14.15273</v>
      </c>
      <c r="O114">
        <v>-1.09</v>
      </c>
      <c r="P114">
        <v>-12.585648</v>
      </c>
      <c r="Q114">
        <v>-1.11</v>
      </c>
      <c r="R114">
        <v>-13.66376</v>
      </c>
      <c r="S114">
        <v>-1.13</v>
      </c>
      <c r="T114">
        <v>-15.04749</v>
      </c>
    </row>
    <row r="115" spans="1:20">
      <c r="A115">
        <v>-1.16</v>
      </c>
      <c r="B115">
        <v>-18.715428</v>
      </c>
      <c r="C115">
        <v>-0.99</v>
      </c>
      <c r="D115">
        <v>-13.75511</v>
      </c>
      <c r="E115">
        <v>-1.01</v>
      </c>
      <c r="F115">
        <v>-12.21108</v>
      </c>
      <c r="G115">
        <v>-1.03</v>
      </c>
      <c r="H115">
        <v>-12.817332</v>
      </c>
      <c r="I115">
        <v>-1.04</v>
      </c>
      <c r="J115">
        <v>-12.818096</v>
      </c>
      <c r="K115">
        <v>-1.06</v>
      </c>
      <c r="L115">
        <v>-12.493918</v>
      </c>
      <c r="M115">
        <v>-1.08</v>
      </c>
      <c r="N115">
        <v>-14.252128</v>
      </c>
      <c r="O115">
        <v>-1.1</v>
      </c>
      <c r="P115">
        <v>-13.878444</v>
      </c>
      <c r="Q115">
        <v>-1.12</v>
      </c>
      <c r="R115">
        <v>-13.101546</v>
      </c>
      <c r="S115">
        <v>-1.14</v>
      </c>
      <c r="T115">
        <v>-14.633622</v>
      </c>
    </row>
    <row r="116" spans="1:20">
      <c r="A116">
        <v>-1.17</v>
      </c>
      <c r="B116">
        <v>-19.308882</v>
      </c>
      <c r="C116">
        <v>-1</v>
      </c>
      <c r="D116">
        <v>-11.7420796</v>
      </c>
      <c r="E116">
        <v>-1.02</v>
      </c>
      <c r="F116">
        <v>-13.983758</v>
      </c>
      <c r="G116">
        <v>-1.04</v>
      </c>
      <c r="H116">
        <v>-12.106784</v>
      </c>
      <c r="I116">
        <v>-1.05</v>
      </c>
      <c r="J116">
        <v>-13.201382</v>
      </c>
      <c r="K116">
        <v>-1.07</v>
      </c>
      <c r="L116">
        <v>-12.73702</v>
      </c>
      <c r="M116">
        <v>-1.09</v>
      </c>
      <c r="N116">
        <v>-12.61994</v>
      </c>
      <c r="O116">
        <v>-1.11</v>
      </c>
      <c r="P116">
        <v>-14.027506</v>
      </c>
      <c r="Q116">
        <v>-1.13</v>
      </c>
      <c r="R116">
        <v>-13.129648</v>
      </c>
      <c r="S116">
        <v>-1.15</v>
      </c>
      <c r="T116">
        <v>-13.41721</v>
      </c>
    </row>
    <row r="117" spans="1:20">
      <c r="A117">
        <v>-1.18</v>
      </c>
      <c r="B117">
        <v>-18.368514</v>
      </c>
      <c r="C117">
        <v>-1.01</v>
      </c>
      <c r="D117">
        <v>-12.258648</v>
      </c>
      <c r="E117">
        <v>-1.03</v>
      </c>
      <c r="F117">
        <v>-13.417462</v>
      </c>
      <c r="G117">
        <v>-1.05</v>
      </c>
      <c r="H117">
        <v>-12.776618</v>
      </c>
      <c r="I117">
        <v>-1.06</v>
      </c>
      <c r="J117">
        <v>-12.832094</v>
      </c>
      <c r="K117">
        <v>-1.08</v>
      </c>
      <c r="L117">
        <v>-14.524468</v>
      </c>
      <c r="M117">
        <v>-1.1</v>
      </c>
      <c r="N117">
        <v>-12.658832</v>
      </c>
      <c r="O117">
        <v>-1.12</v>
      </c>
      <c r="P117">
        <v>-13.427462</v>
      </c>
      <c r="Q117">
        <v>-1.14</v>
      </c>
      <c r="R117">
        <v>-15.26111</v>
      </c>
      <c r="S117">
        <v>-1.16</v>
      </c>
      <c r="T117">
        <v>-13.501684</v>
      </c>
    </row>
    <row r="118" spans="1:20">
      <c r="A118">
        <v>-1.19</v>
      </c>
      <c r="B118">
        <v>-17.672828</v>
      </c>
      <c r="C118">
        <v>-1.02</v>
      </c>
      <c r="D118">
        <v>-12.782434</v>
      </c>
      <c r="E118">
        <v>-1.04</v>
      </c>
      <c r="F118">
        <v>-12.949778</v>
      </c>
      <c r="G118">
        <v>-1.06</v>
      </c>
      <c r="H118">
        <v>-13.459256</v>
      </c>
      <c r="I118">
        <v>-1.07</v>
      </c>
      <c r="J118">
        <v>-12.606618</v>
      </c>
      <c r="K118">
        <v>-1.09</v>
      </c>
      <c r="L118">
        <v>-13.603748</v>
      </c>
      <c r="M118">
        <v>-1.11</v>
      </c>
      <c r="N118">
        <v>-14.061126</v>
      </c>
      <c r="O118">
        <v>-1.13</v>
      </c>
      <c r="P118">
        <v>-12.939736</v>
      </c>
      <c r="Q118">
        <v>-1.15</v>
      </c>
      <c r="R118">
        <v>-14.036118</v>
      </c>
      <c r="S118">
        <v>-1.17</v>
      </c>
      <c r="T118">
        <v>-14.757944</v>
      </c>
    </row>
    <row r="119" spans="1:20">
      <c r="A119">
        <v>-1.2</v>
      </c>
      <c r="B119">
        <v>-18.894356</v>
      </c>
      <c r="C119">
        <v>-1.03</v>
      </c>
      <c r="D119">
        <v>-14.152064</v>
      </c>
      <c r="E119">
        <v>-1.05</v>
      </c>
      <c r="F119">
        <v>-12.138474</v>
      </c>
      <c r="G119">
        <v>-1.07</v>
      </c>
      <c r="H119">
        <v>-12.614016</v>
      </c>
      <c r="I119">
        <v>-1.08</v>
      </c>
      <c r="J119">
        <v>-13.51032</v>
      </c>
      <c r="K119">
        <v>-1.1</v>
      </c>
      <c r="L119">
        <v>-12.988808</v>
      </c>
      <c r="M119">
        <v>-1.12</v>
      </c>
      <c r="N119">
        <v>-14.77901</v>
      </c>
      <c r="O119">
        <v>-1.14</v>
      </c>
      <c r="P119">
        <v>-14.718612</v>
      </c>
      <c r="Q119">
        <v>-1.16</v>
      </c>
      <c r="R119">
        <v>-14.387076</v>
      </c>
      <c r="S119">
        <v>-1.18</v>
      </c>
      <c r="T119">
        <v>-14.920158</v>
      </c>
    </row>
    <row r="120" spans="1:20">
      <c r="A120">
        <v>-1.21</v>
      </c>
      <c r="B120">
        <v>-19.955592</v>
      </c>
      <c r="C120">
        <v>-1.04</v>
      </c>
      <c r="D120">
        <v>-13.43492</v>
      </c>
      <c r="E120">
        <v>-1.06</v>
      </c>
      <c r="F120">
        <v>-13.82879</v>
      </c>
      <c r="G120">
        <v>-1.08</v>
      </c>
      <c r="H120">
        <v>-13.19559</v>
      </c>
      <c r="I120">
        <v>-1.09</v>
      </c>
      <c r="J120">
        <v>-14.658058</v>
      </c>
      <c r="K120">
        <v>-1.11</v>
      </c>
      <c r="L120">
        <v>-12.647972</v>
      </c>
      <c r="M120">
        <v>-1.13</v>
      </c>
      <c r="N120">
        <v>-12.949168</v>
      </c>
      <c r="O120">
        <v>-1.15</v>
      </c>
      <c r="P120">
        <v>-15.728438</v>
      </c>
      <c r="Q120">
        <v>-1.17</v>
      </c>
      <c r="R120">
        <v>-13.867794</v>
      </c>
      <c r="S120">
        <v>-1.19</v>
      </c>
      <c r="T120">
        <v>-14.47405</v>
      </c>
    </row>
    <row r="121" spans="1:20">
      <c r="A121">
        <v>-1.22</v>
      </c>
      <c r="B121">
        <v>-18.739276</v>
      </c>
      <c r="C121">
        <v>-1.05</v>
      </c>
      <c r="D121">
        <v>-13.66046</v>
      </c>
      <c r="E121">
        <v>-1.07</v>
      </c>
      <c r="F121">
        <v>-13.622592</v>
      </c>
      <c r="G121">
        <v>-1.09</v>
      </c>
      <c r="H121">
        <v>-13.54199</v>
      </c>
      <c r="I121">
        <v>-1.1</v>
      </c>
      <c r="J121">
        <v>-13.601744</v>
      </c>
      <c r="K121">
        <v>-1.12</v>
      </c>
      <c r="L121">
        <v>-15.271772</v>
      </c>
      <c r="M121">
        <v>-1.14</v>
      </c>
      <c r="N121">
        <v>-13.254176</v>
      </c>
      <c r="O121">
        <v>-1.16</v>
      </c>
      <c r="P121">
        <v>-14.737722</v>
      </c>
      <c r="Q121">
        <v>-1.18</v>
      </c>
      <c r="R121">
        <v>-15.27314</v>
      </c>
      <c r="S121">
        <v>-1.2</v>
      </c>
      <c r="T121">
        <v>-14.221352</v>
      </c>
    </row>
    <row r="122" spans="1:20">
      <c r="A122">
        <v>-1.23</v>
      </c>
      <c r="B122">
        <v>-18.888472</v>
      </c>
      <c r="C122">
        <v>-1.06</v>
      </c>
      <c r="D122">
        <v>-13.774552</v>
      </c>
      <c r="E122">
        <v>-1.08</v>
      </c>
      <c r="F122">
        <v>-13.049386</v>
      </c>
      <c r="G122">
        <v>-1.1</v>
      </c>
      <c r="H122">
        <v>-14.365576</v>
      </c>
      <c r="I122">
        <v>-1.11</v>
      </c>
      <c r="J122">
        <v>-13.55074</v>
      </c>
      <c r="K122">
        <v>-1.13</v>
      </c>
      <c r="L122">
        <v>-14.28075</v>
      </c>
      <c r="M122">
        <v>-1.15</v>
      </c>
      <c r="N122">
        <v>-14.101482</v>
      </c>
      <c r="O122">
        <v>-1.17</v>
      </c>
      <c r="P122">
        <v>-14.181198</v>
      </c>
      <c r="Q122">
        <v>-1.19</v>
      </c>
      <c r="R122">
        <v>-14.860816</v>
      </c>
      <c r="S122">
        <v>-1.21</v>
      </c>
      <c r="T122">
        <v>-15.949078</v>
      </c>
    </row>
    <row r="123" spans="1:20">
      <c r="A123">
        <v>-1.24</v>
      </c>
      <c r="B123">
        <v>-19.696784</v>
      </c>
      <c r="C123">
        <v>-1.07</v>
      </c>
      <c r="D123">
        <v>-14.19049</v>
      </c>
      <c r="E123">
        <v>-1.09</v>
      </c>
      <c r="F123">
        <v>-13.340152</v>
      </c>
      <c r="G123">
        <v>-1.11</v>
      </c>
      <c r="H123">
        <v>-13.211732</v>
      </c>
      <c r="I123">
        <v>-1.12</v>
      </c>
      <c r="J123">
        <v>-13.588526</v>
      </c>
      <c r="K123">
        <v>-1.14</v>
      </c>
      <c r="L123">
        <v>-13.900948</v>
      </c>
      <c r="M123">
        <v>-1.16</v>
      </c>
      <c r="N123">
        <v>-15.721594</v>
      </c>
      <c r="O123">
        <v>-1.18</v>
      </c>
      <c r="P123">
        <v>-13.931508</v>
      </c>
      <c r="Q123">
        <v>-1.2</v>
      </c>
      <c r="R123">
        <v>-15.027702</v>
      </c>
      <c r="S123">
        <v>-1.22</v>
      </c>
      <c r="T123">
        <v>-16.398972</v>
      </c>
    </row>
    <row r="124" spans="1:20">
      <c r="A124">
        <v>-1.25</v>
      </c>
      <c r="B124">
        <v>-19.681134</v>
      </c>
      <c r="C124">
        <v>-1.08</v>
      </c>
      <c r="D124">
        <v>-14.220666</v>
      </c>
      <c r="E124">
        <v>-1.1</v>
      </c>
      <c r="F124">
        <v>-13.864278</v>
      </c>
      <c r="G124">
        <v>-1.12</v>
      </c>
      <c r="H124">
        <v>-13.524096</v>
      </c>
      <c r="I124">
        <v>-1.13</v>
      </c>
      <c r="J124">
        <v>-14.593492</v>
      </c>
      <c r="K124">
        <v>-1.15</v>
      </c>
      <c r="L124">
        <v>-13.53434</v>
      </c>
      <c r="M124">
        <v>-1.17</v>
      </c>
      <c r="N124">
        <v>-14.392746</v>
      </c>
      <c r="O124">
        <v>-1.19</v>
      </c>
      <c r="P124">
        <v>-15.597988</v>
      </c>
      <c r="Q124">
        <v>-1.21</v>
      </c>
      <c r="R124">
        <v>-14.28548</v>
      </c>
      <c r="S124">
        <v>-1.23</v>
      </c>
      <c r="T124">
        <v>-15.876408</v>
      </c>
    </row>
    <row r="125" spans="1:20">
      <c r="A125">
        <v>-1.26</v>
      </c>
      <c r="B125">
        <v>-20.280632</v>
      </c>
      <c r="C125">
        <v>-1.09</v>
      </c>
      <c r="D125">
        <v>-13.47717</v>
      </c>
      <c r="E125">
        <v>-1.11</v>
      </c>
      <c r="F125">
        <v>-14.69919</v>
      </c>
      <c r="G125">
        <v>-1.13</v>
      </c>
      <c r="H125">
        <v>-13.930266</v>
      </c>
      <c r="I125">
        <v>-1.14</v>
      </c>
      <c r="J125">
        <v>-14.037806</v>
      </c>
      <c r="K125">
        <v>-1.16</v>
      </c>
      <c r="L125">
        <v>-14.932666</v>
      </c>
      <c r="M125">
        <v>-1.18</v>
      </c>
      <c r="N125">
        <v>-13.83184</v>
      </c>
      <c r="O125">
        <v>-1.2</v>
      </c>
      <c r="P125">
        <v>-14.9938</v>
      </c>
      <c r="Q125">
        <v>-1.22</v>
      </c>
      <c r="R125">
        <v>-16.411896</v>
      </c>
      <c r="S125">
        <v>-1.24</v>
      </c>
      <c r="T125">
        <v>-15.246608</v>
      </c>
    </row>
    <row r="126" spans="1:20">
      <c r="A126">
        <v>-1.27</v>
      </c>
      <c r="B126">
        <v>-19.607672</v>
      </c>
      <c r="C126">
        <v>-1.1</v>
      </c>
      <c r="D126">
        <v>-13.926386</v>
      </c>
      <c r="E126">
        <v>-1.12</v>
      </c>
      <c r="F126">
        <v>-13.70952</v>
      </c>
      <c r="G126">
        <v>-1.14</v>
      </c>
      <c r="H126">
        <v>-15.055618</v>
      </c>
      <c r="I126">
        <v>-1.15</v>
      </c>
      <c r="J126">
        <v>-13.757434</v>
      </c>
      <c r="K126">
        <v>-1.17</v>
      </c>
      <c r="L126">
        <v>-15.552842</v>
      </c>
      <c r="M126">
        <v>-1.19</v>
      </c>
      <c r="N126">
        <v>-14.53515</v>
      </c>
      <c r="O126">
        <v>-1.21</v>
      </c>
      <c r="P126">
        <v>-14.57603</v>
      </c>
      <c r="Q126">
        <v>-1.23</v>
      </c>
      <c r="R126">
        <v>-16.528156</v>
      </c>
      <c r="S126">
        <v>-1.25</v>
      </c>
      <c r="T126">
        <v>-15.163338</v>
      </c>
    </row>
    <row r="127" spans="1:20">
      <c r="A127">
        <v>-1.28</v>
      </c>
      <c r="B127">
        <v>-19.828984</v>
      </c>
      <c r="C127">
        <v>-1.11</v>
      </c>
      <c r="D127">
        <v>-15.478372</v>
      </c>
      <c r="E127">
        <v>-1.13</v>
      </c>
      <c r="F127">
        <v>-13.361134</v>
      </c>
      <c r="G127">
        <v>-1.15</v>
      </c>
      <c r="H127">
        <v>-14.41951</v>
      </c>
      <c r="I127">
        <v>-1.16</v>
      </c>
      <c r="J127">
        <v>-13.709628</v>
      </c>
      <c r="K127">
        <v>-1.18</v>
      </c>
      <c r="L127">
        <v>-13.873494</v>
      </c>
      <c r="M127">
        <v>-1.2</v>
      </c>
      <c r="N127">
        <v>-15.914034</v>
      </c>
      <c r="O127">
        <v>-1.22</v>
      </c>
      <c r="P127">
        <v>-14.957464</v>
      </c>
      <c r="Q127">
        <v>-1.24</v>
      </c>
      <c r="R127">
        <v>-15.84884</v>
      </c>
      <c r="S127">
        <v>-1.26</v>
      </c>
      <c r="T127">
        <v>-17.201928</v>
      </c>
    </row>
    <row r="128" spans="1:20">
      <c r="A128">
        <v>-1.29</v>
      </c>
      <c r="B128">
        <v>-22.133924</v>
      </c>
      <c r="C128">
        <v>-1.12</v>
      </c>
      <c r="D128">
        <v>-14.18964</v>
      </c>
      <c r="E128">
        <v>-1.14</v>
      </c>
      <c r="F128">
        <v>-13.999432</v>
      </c>
      <c r="G128">
        <v>-1.16</v>
      </c>
      <c r="H128">
        <v>-14.270384</v>
      </c>
      <c r="I128">
        <v>-1.17</v>
      </c>
      <c r="J128">
        <v>-15.102616</v>
      </c>
      <c r="K128">
        <v>-1.19</v>
      </c>
      <c r="L128">
        <v>-13.950132</v>
      </c>
      <c r="M128">
        <v>-1.21</v>
      </c>
      <c r="N128">
        <v>-15.192472</v>
      </c>
      <c r="O128">
        <v>-1.23</v>
      </c>
      <c r="P128">
        <v>-15.92651</v>
      </c>
      <c r="Q128">
        <v>-1.25</v>
      </c>
      <c r="R128">
        <v>-15.027216</v>
      </c>
      <c r="S128">
        <v>-1.27</v>
      </c>
      <c r="T128">
        <v>-16.224128</v>
      </c>
    </row>
    <row r="129" spans="1:20">
      <c r="A129">
        <v>-1.3</v>
      </c>
      <c r="B129">
        <v>-21.062332</v>
      </c>
      <c r="C129">
        <v>-1.13</v>
      </c>
      <c r="D129">
        <v>-14.434822</v>
      </c>
      <c r="E129">
        <v>-1.15</v>
      </c>
      <c r="F129">
        <v>-15.388372</v>
      </c>
      <c r="G129">
        <v>-1.17</v>
      </c>
      <c r="H129">
        <v>-13.9868</v>
      </c>
      <c r="I129">
        <v>-1.18</v>
      </c>
      <c r="J129">
        <v>-15.194776</v>
      </c>
      <c r="K129">
        <v>-1.2</v>
      </c>
      <c r="L129">
        <v>-14.890346</v>
      </c>
      <c r="M129">
        <v>-1.22</v>
      </c>
      <c r="N129">
        <v>-14.81808</v>
      </c>
      <c r="O129">
        <v>-1.24</v>
      </c>
      <c r="P129">
        <v>-16.220436</v>
      </c>
      <c r="Q129">
        <v>-1.26</v>
      </c>
      <c r="R129">
        <v>-16.093958</v>
      </c>
      <c r="S129">
        <v>-1.28</v>
      </c>
      <c r="T129">
        <v>-16.429974</v>
      </c>
    </row>
    <row r="130" spans="1:20">
      <c r="A130">
        <v>-1.31</v>
      </c>
      <c r="B130">
        <v>-20.849404</v>
      </c>
      <c r="C130">
        <v>-1.14</v>
      </c>
      <c r="D130">
        <v>-14.29122</v>
      </c>
      <c r="E130">
        <v>-1.16</v>
      </c>
      <c r="F130">
        <v>-14.62678</v>
      </c>
      <c r="G130">
        <v>-1.18</v>
      </c>
      <c r="H130">
        <v>-16.157832</v>
      </c>
      <c r="I130">
        <v>-1.19</v>
      </c>
      <c r="J130">
        <v>-14.63201</v>
      </c>
      <c r="K130">
        <v>-1.21</v>
      </c>
      <c r="L130">
        <v>-15.617688</v>
      </c>
      <c r="M130">
        <v>-1.23</v>
      </c>
      <c r="N130">
        <v>-15.16666</v>
      </c>
      <c r="O130">
        <v>-1.25</v>
      </c>
      <c r="P130">
        <v>-15.530592</v>
      </c>
      <c r="Q130">
        <v>-1.27</v>
      </c>
      <c r="R130">
        <v>-16.67333</v>
      </c>
      <c r="S130">
        <v>-1.29</v>
      </c>
      <c r="T130">
        <v>-16.689242</v>
      </c>
    </row>
    <row r="131" spans="1:20">
      <c r="A131">
        <v>-1.32</v>
      </c>
      <c r="B131">
        <v>-21.35733</v>
      </c>
      <c r="C131">
        <v>-1.15</v>
      </c>
      <c r="D131">
        <v>-15.12774</v>
      </c>
      <c r="E131">
        <v>-1.17</v>
      </c>
      <c r="F131">
        <v>-14.93013</v>
      </c>
      <c r="G131">
        <v>-1.19</v>
      </c>
      <c r="H131">
        <v>-15.381314</v>
      </c>
      <c r="I131">
        <v>-1.2</v>
      </c>
      <c r="J131">
        <v>-14.13332</v>
      </c>
      <c r="K131">
        <v>-1.22</v>
      </c>
      <c r="L131">
        <v>-15.075892</v>
      </c>
      <c r="M131">
        <v>-1.24</v>
      </c>
      <c r="N131">
        <v>-16.58836</v>
      </c>
      <c r="O131">
        <v>-1.26</v>
      </c>
      <c r="P131">
        <v>-14.855034</v>
      </c>
      <c r="Q131">
        <v>-1.28</v>
      </c>
      <c r="R131">
        <v>-16.20469</v>
      </c>
      <c r="S131">
        <v>-1.3</v>
      </c>
      <c r="T131">
        <v>-18.73037</v>
      </c>
    </row>
    <row r="132" spans="1:20">
      <c r="A132">
        <v>-1.33</v>
      </c>
      <c r="B132">
        <v>-23.03751</v>
      </c>
      <c r="C132">
        <v>-1.16</v>
      </c>
      <c r="D132">
        <v>-15.441228</v>
      </c>
      <c r="E132">
        <v>-1.18</v>
      </c>
      <c r="F132">
        <v>-14.699508</v>
      </c>
      <c r="G132">
        <v>-1.2</v>
      </c>
      <c r="H132">
        <v>-14.863164</v>
      </c>
      <c r="I132">
        <v>-1.21</v>
      </c>
      <c r="J132">
        <v>-15.88469</v>
      </c>
      <c r="K132">
        <v>-1.23</v>
      </c>
      <c r="L132">
        <v>-13.903266</v>
      </c>
      <c r="M132">
        <v>-1.25</v>
      </c>
      <c r="N132">
        <v>-16.29656</v>
      </c>
      <c r="O132">
        <v>-1.27</v>
      </c>
      <c r="P132">
        <v>-17.171012</v>
      </c>
      <c r="Q132">
        <v>-1.29</v>
      </c>
      <c r="R132">
        <v>-16.287064</v>
      </c>
      <c r="S132">
        <v>-1.31</v>
      </c>
      <c r="T132">
        <v>-17.678748</v>
      </c>
    </row>
    <row r="133" spans="1:20">
      <c r="A133">
        <v>-1.34</v>
      </c>
      <c r="B133">
        <v>-23.0892</v>
      </c>
      <c r="C133">
        <v>-1.17</v>
      </c>
      <c r="D133">
        <v>-15.242652</v>
      </c>
      <c r="E133">
        <v>-1.19</v>
      </c>
      <c r="F133">
        <v>-15.932698</v>
      </c>
      <c r="G133">
        <v>-1.21</v>
      </c>
      <c r="H133">
        <v>-14.512546</v>
      </c>
      <c r="I133">
        <v>-1.22</v>
      </c>
      <c r="J133">
        <v>-16.001362</v>
      </c>
      <c r="K133">
        <v>-1.24</v>
      </c>
      <c r="L133">
        <v>-15.077406</v>
      </c>
      <c r="M133">
        <v>-1.26</v>
      </c>
      <c r="N133">
        <v>-15.715406</v>
      </c>
      <c r="O133">
        <v>-1.28</v>
      </c>
      <c r="P133">
        <v>-17.695586</v>
      </c>
      <c r="Q133">
        <v>-1.3</v>
      </c>
      <c r="R133">
        <v>-17.088552</v>
      </c>
      <c r="S133">
        <v>-1.32</v>
      </c>
      <c r="T133">
        <v>-17.274728</v>
      </c>
    </row>
    <row r="134" spans="1:20">
      <c r="A134">
        <v>-1.35</v>
      </c>
      <c r="B134">
        <v>-22.192758</v>
      </c>
      <c r="C134">
        <v>-1.18</v>
      </c>
      <c r="D134">
        <v>-15.402518</v>
      </c>
      <c r="E134">
        <v>-1.2</v>
      </c>
      <c r="F134">
        <v>-15.485812</v>
      </c>
      <c r="G134">
        <v>-1.22</v>
      </c>
      <c r="H134">
        <v>-15.998358</v>
      </c>
      <c r="I134">
        <v>-1.23</v>
      </c>
      <c r="J134">
        <v>-15.199508</v>
      </c>
      <c r="K134">
        <v>-1.25</v>
      </c>
      <c r="L134">
        <v>-17.621526</v>
      </c>
      <c r="M134">
        <v>-1.27</v>
      </c>
      <c r="N134">
        <v>-15.652006</v>
      </c>
      <c r="O134">
        <v>-1.29</v>
      </c>
      <c r="P134">
        <v>-16.354536</v>
      </c>
      <c r="Q134">
        <v>-1.31</v>
      </c>
      <c r="R134">
        <v>-18.806784</v>
      </c>
      <c r="S134">
        <v>-1.33</v>
      </c>
      <c r="T134">
        <v>-18.110054</v>
      </c>
    </row>
    <row r="135" spans="1:20">
      <c r="A135">
        <v>-1.36</v>
      </c>
      <c r="B135">
        <v>-22.781638</v>
      </c>
      <c r="C135">
        <v>-1.19</v>
      </c>
      <c r="D135">
        <v>-14.734358</v>
      </c>
      <c r="E135">
        <v>-1.21</v>
      </c>
      <c r="F135">
        <v>-14.658572</v>
      </c>
      <c r="G135">
        <v>-1.23</v>
      </c>
      <c r="H135">
        <v>-15.900756</v>
      </c>
      <c r="I135">
        <v>-1.24</v>
      </c>
      <c r="J135">
        <v>-15.48789</v>
      </c>
      <c r="K135">
        <v>-1.26</v>
      </c>
      <c r="L135">
        <v>-16.56977</v>
      </c>
      <c r="M135">
        <v>-1.28</v>
      </c>
      <c r="N135">
        <v>-17.323694</v>
      </c>
      <c r="O135">
        <v>-1.3</v>
      </c>
      <c r="P135">
        <v>-16.27113</v>
      </c>
      <c r="Q135">
        <v>-1.32</v>
      </c>
      <c r="R135">
        <v>-17.87699</v>
      </c>
      <c r="S135">
        <v>-1.34</v>
      </c>
      <c r="T135">
        <v>-19.766362</v>
      </c>
    </row>
    <row r="136" spans="1:20">
      <c r="A136">
        <v>-1.37</v>
      </c>
      <c r="B136">
        <v>-25.205596</v>
      </c>
      <c r="C136">
        <v>-1.2</v>
      </c>
      <c r="D136">
        <v>-16.662882</v>
      </c>
      <c r="E136">
        <v>-1.22</v>
      </c>
      <c r="F136">
        <v>-15.340286</v>
      </c>
      <c r="G136">
        <v>-1.24</v>
      </c>
      <c r="H136">
        <v>-15.892316</v>
      </c>
      <c r="I136">
        <v>-1.25</v>
      </c>
      <c r="J136">
        <v>-16.60083</v>
      </c>
      <c r="K136">
        <v>-1.27</v>
      </c>
      <c r="L136">
        <v>-15.9434</v>
      </c>
      <c r="M136">
        <v>-1.29</v>
      </c>
      <c r="N136">
        <v>-16.663922</v>
      </c>
      <c r="O136">
        <v>-1.31</v>
      </c>
      <c r="P136">
        <v>-17.965074</v>
      </c>
      <c r="Q136">
        <v>-1.33</v>
      </c>
      <c r="R136">
        <v>-18.036248</v>
      </c>
      <c r="S136">
        <v>-1.35</v>
      </c>
      <c r="T136">
        <v>-19.605682</v>
      </c>
    </row>
    <row r="137" spans="1:20">
      <c r="A137">
        <v>-1.38</v>
      </c>
      <c r="B137">
        <v>-25.811284</v>
      </c>
      <c r="C137">
        <v>-1.21</v>
      </c>
      <c r="D137">
        <v>-15.800758</v>
      </c>
      <c r="E137">
        <v>-1.23</v>
      </c>
      <c r="F137">
        <v>-16.630916</v>
      </c>
      <c r="G137">
        <v>-1.25</v>
      </c>
      <c r="H137">
        <v>-15.20758</v>
      </c>
      <c r="I137">
        <v>-1.26</v>
      </c>
      <c r="J137">
        <v>-17.548608</v>
      </c>
      <c r="K137">
        <v>-1.28</v>
      </c>
      <c r="L137">
        <v>-15.68587</v>
      </c>
      <c r="M137">
        <v>-1.3</v>
      </c>
      <c r="N137">
        <v>-16.251118</v>
      </c>
      <c r="O137">
        <v>-1.32</v>
      </c>
      <c r="P137">
        <v>-18.115654</v>
      </c>
      <c r="Q137">
        <v>-1.34</v>
      </c>
      <c r="R137">
        <v>-17.75549</v>
      </c>
      <c r="S137">
        <v>-1.36</v>
      </c>
      <c r="T137">
        <v>-19.557072</v>
      </c>
    </row>
    <row r="138" spans="1:20">
      <c r="A138">
        <v>-1.39</v>
      </c>
      <c r="B138">
        <v>-24.91893</v>
      </c>
      <c r="C138">
        <v>-1.22</v>
      </c>
      <c r="D138">
        <v>-15.555164</v>
      </c>
      <c r="E138">
        <v>-1.24</v>
      </c>
      <c r="F138">
        <v>-16.500278</v>
      </c>
      <c r="G138">
        <v>-1.26</v>
      </c>
      <c r="H138">
        <v>-16.795988</v>
      </c>
      <c r="I138">
        <v>-1.27</v>
      </c>
      <c r="J138">
        <v>-16.632186</v>
      </c>
      <c r="K138">
        <v>-1.29</v>
      </c>
      <c r="L138">
        <v>-17.65152</v>
      </c>
      <c r="M138">
        <v>-1.31</v>
      </c>
      <c r="N138">
        <v>-17.020414</v>
      </c>
      <c r="O138">
        <v>-1.33</v>
      </c>
      <c r="P138">
        <v>-18.859644</v>
      </c>
      <c r="Q138">
        <v>-1.35</v>
      </c>
      <c r="R138">
        <v>-20.629048</v>
      </c>
      <c r="S138">
        <v>-1.37</v>
      </c>
      <c r="T138">
        <v>-19.964244</v>
      </c>
    </row>
    <row r="139" spans="1:20">
      <c r="A139">
        <v>-1.4</v>
      </c>
      <c r="B139">
        <v>-24.097276</v>
      </c>
      <c r="C139">
        <v>-1.23</v>
      </c>
      <c r="D139">
        <v>-15.778878</v>
      </c>
      <c r="E139">
        <v>-1.25</v>
      </c>
      <c r="F139">
        <v>-15.290386</v>
      </c>
      <c r="G139">
        <v>-1.27</v>
      </c>
      <c r="H139">
        <v>-16.802656</v>
      </c>
      <c r="I139">
        <v>-1.28</v>
      </c>
      <c r="J139">
        <v>-16.623652</v>
      </c>
      <c r="K139">
        <v>-1.3</v>
      </c>
      <c r="L139">
        <v>-17.32872</v>
      </c>
      <c r="M139">
        <v>-1.32</v>
      </c>
      <c r="N139">
        <v>-18.428148</v>
      </c>
      <c r="O139">
        <v>-1.34</v>
      </c>
      <c r="P139">
        <v>-18.674312</v>
      </c>
      <c r="Q139">
        <v>-1.36</v>
      </c>
      <c r="R139">
        <v>-20.257106</v>
      </c>
      <c r="S139">
        <v>-1.38</v>
      </c>
      <c r="T139">
        <v>-21.99972</v>
      </c>
    </row>
    <row r="140" spans="1:20">
      <c r="A140">
        <v>-1.39</v>
      </c>
      <c r="B140">
        <v>-20.545406</v>
      </c>
      <c r="C140">
        <v>-1.24</v>
      </c>
      <c r="D140">
        <v>-17.253824</v>
      </c>
      <c r="E140">
        <v>-1.26</v>
      </c>
      <c r="F140">
        <v>-15.361894</v>
      </c>
      <c r="G140">
        <v>-1.28</v>
      </c>
      <c r="H140">
        <v>-16.443608</v>
      </c>
      <c r="I140">
        <v>-1.29</v>
      </c>
      <c r="J140">
        <v>-16.7554</v>
      </c>
      <c r="K140">
        <v>-1.31</v>
      </c>
      <c r="L140">
        <v>-17.195848</v>
      </c>
      <c r="M140">
        <v>-1.33</v>
      </c>
      <c r="N140">
        <v>-19.454314</v>
      </c>
      <c r="O140">
        <v>-1.35</v>
      </c>
      <c r="P140">
        <v>-19.251328</v>
      </c>
      <c r="Q140">
        <v>-1.37</v>
      </c>
      <c r="R140">
        <v>-20.165492</v>
      </c>
      <c r="S140">
        <v>-1.39</v>
      </c>
      <c r="T140">
        <v>-22.879568</v>
      </c>
    </row>
    <row r="141" spans="1:20">
      <c r="A141">
        <v>-1.38</v>
      </c>
      <c r="B141">
        <v>-18.83041</v>
      </c>
      <c r="C141">
        <v>-1.25</v>
      </c>
      <c r="D141">
        <v>-15.910762</v>
      </c>
      <c r="E141">
        <v>-1.27</v>
      </c>
      <c r="F141">
        <v>-17.705624</v>
      </c>
      <c r="G141">
        <v>-1.29</v>
      </c>
      <c r="H141">
        <v>-16.539122</v>
      </c>
      <c r="I141">
        <v>-1.3</v>
      </c>
      <c r="J141">
        <v>-17.98886</v>
      </c>
      <c r="K141">
        <v>-1.32</v>
      </c>
      <c r="L141">
        <v>-16.54922</v>
      </c>
      <c r="M141">
        <v>-1.34</v>
      </c>
      <c r="N141">
        <v>-19.070274</v>
      </c>
      <c r="O141">
        <v>-1.36</v>
      </c>
      <c r="P141">
        <v>-20.725964</v>
      </c>
      <c r="Q141">
        <v>-1.38</v>
      </c>
      <c r="R141">
        <v>-20.375156</v>
      </c>
      <c r="S141">
        <v>-1.4</v>
      </c>
      <c r="T141">
        <v>-20.655764</v>
      </c>
    </row>
    <row r="142" spans="1:20">
      <c r="A142">
        <v>-1.37</v>
      </c>
      <c r="B142">
        <v>-17.143186</v>
      </c>
      <c r="C142">
        <v>-1.26</v>
      </c>
      <c r="D142">
        <v>-16.513154</v>
      </c>
      <c r="E142">
        <v>-1.28</v>
      </c>
      <c r="F142">
        <v>-18.086478</v>
      </c>
      <c r="G142">
        <v>-1.3</v>
      </c>
      <c r="H142">
        <v>-17.727458</v>
      </c>
      <c r="I142">
        <v>-1.31</v>
      </c>
      <c r="J142">
        <v>-17.309018</v>
      </c>
      <c r="K142">
        <v>-1.33</v>
      </c>
      <c r="L142">
        <v>-19.330978</v>
      </c>
      <c r="M142">
        <v>-1.35</v>
      </c>
      <c r="N142">
        <v>-18.686036</v>
      </c>
      <c r="O142">
        <v>-1.37</v>
      </c>
      <c r="P142">
        <v>-20.72687</v>
      </c>
      <c r="Q142">
        <v>-1.39</v>
      </c>
      <c r="R142">
        <v>-23.248266</v>
      </c>
      <c r="S142">
        <v>-1.39</v>
      </c>
      <c r="T142">
        <v>-16.81709</v>
      </c>
    </row>
    <row r="143" spans="1:20">
      <c r="A143">
        <v>-1.36</v>
      </c>
      <c r="B143">
        <v>-14.295436</v>
      </c>
      <c r="C143">
        <v>-1.27</v>
      </c>
      <c r="D143">
        <v>-16.557246</v>
      </c>
      <c r="E143">
        <v>-1.29</v>
      </c>
      <c r="F143">
        <v>-17.105862</v>
      </c>
      <c r="G143">
        <v>-1.31</v>
      </c>
      <c r="H143">
        <v>-18.402206</v>
      </c>
      <c r="I143">
        <v>-1.32</v>
      </c>
      <c r="J143">
        <v>-17.599328</v>
      </c>
      <c r="K143">
        <v>-1.34</v>
      </c>
      <c r="L143">
        <v>-19.403466</v>
      </c>
      <c r="M143">
        <v>-1.36</v>
      </c>
      <c r="N143">
        <v>-20.008008</v>
      </c>
      <c r="O143">
        <v>-1.38</v>
      </c>
      <c r="P143">
        <v>-20.484356</v>
      </c>
      <c r="Q143">
        <v>-1.4</v>
      </c>
      <c r="R143">
        <v>-22.10807</v>
      </c>
      <c r="S143">
        <v>-1.38</v>
      </c>
      <c r="T143">
        <v>-15.567586</v>
      </c>
    </row>
    <row r="144" spans="1:20">
      <c r="A144">
        <v>-1.35</v>
      </c>
      <c r="B144">
        <v>-14.546884</v>
      </c>
      <c r="C144">
        <v>-1.28</v>
      </c>
      <c r="D144">
        <v>-18.12215</v>
      </c>
      <c r="E144">
        <v>-1.3</v>
      </c>
      <c r="F144">
        <v>-16.957854</v>
      </c>
      <c r="G144">
        <v>-1.32</v>
      </c>
      <c r="H144">
        <v>-18.301032</v>
      </c>
      <c r="I144">
        <v>-1.33</v>
      </c>
      <c r="J144">
        <v>-17.668466</v>
      </c>
      <c r="K144">
        <v>-1.35</v>
      </c>
      <c r="L144">
        <v>-19.100282</v>
      </c>
      <c r="M144">
        <v>-1.37</v>
      </c>
      <c r="N144">
        <v>-21.351242</v>
      </c>
      <c r="O144">
        <v>-1.39</v>
      </c>
      <c r="P144">
        <v>-21.799084</v>
      </c>
      <c r="Q144">
        <v>-1.39</v>
      </c>
      <c r="R144">
        <v>-16.607448</v>
      </c>
      <c r="S144">
        <v>-1.37</v>
      </c>
      <c r="T144">
        <v>-14.950834</v>
      </c>
    </row>
    <row r="145" spans="1:20">
      <c r="A145">
        <v>-1.34</v>
      </c>
      <c r="B145">
        <v>-13.765054</v>
      </c>
      <c r="C145">
        <v>-1.29</v>
      </c>
      <c r="D145">
        <v>-17.871086</v>
      </c>
      <c r="E145">
        <v>-1.31</v>
      </c>
      <c r="F145">
        <v>-17.79333</v>
      </c>
      <c r="G145">
        <v>-1.33</v>
      </c>
      <c r="H145">
        <v>-17.579178</v>
      </c>
      <c r="I145">
        <v>-1.34</v>
      </c>
      <c r="J145">
        <v>-19.85143</v>
      </c>
      <c r="K145">
        <v>-1.36</v>
      </c>
      <c r="L145">
        <v>-19.16451</v>
      </c>
      <c r="M145">
        <v>-1.38</v>
      </c>
      <c r="N145">
        <v>-21.344848</v>
      </c>
      <c r="O145">
        <v>-1.4</v>
      </c>
      <c r="P145">
        <v>-22.21768</v>
      </c>
      <c r="Q145">
        <v>-1.38</v>
      </c>
      <c r="R145">
        <v>-14.660178</v>
      </c>
      <c r="S145">
        <v>-1.36</v>
      </c>
      <c r="T145">
        <v>-12.1172</v>
      </c>
    </row>
    <row r="146" spans="1:20">
      <c r="A146">
        <v>-1.33</v>
      </c>
      <c r="B146">
        <v>-13.023888</v>
      </c>
      <c r="C146">
        <v>-1.3</v>
      </c>
      <c r="D146">
        <v>-17.856066</v>
      </c>
      <c r="E146">
        <v>-1.32</v>
      </c>
      <c r="F146">
        <v>-18.675948</v>
      </c>
      <c r="G146">
        <v>-1.34</v>
      </c>
      <c r="H146">
        <v>-18.85009</v>
      </c>
      <c r="I146">
        <v>-1.35</v>
      </c>
      <c r="J146">
        <v>-19.696172</v>
      </c>
      <c r="K146">
        <v>-1.37</v>
      </c>
      <c r="L146">
        <v>-20.78112</v>
      </c>
      <c r="M146">
        <v>-1.39</v>
      </c>
      <c r="N146">
        <v>-21.625052</v>
      </c>
      <c r="O146">
        <v>-1.39</v>
      </c>
      <c r="P146">
        <v>-18.372016</v>
      </c>
      <c r="Q146">
        <v>-1.37</v>
      </c>
      <c r="R146">
        <v>-14.641858</v>
      </c>
      <c r="S146">
        <v>-1.35</v>
      </c>
      <c r="T146">
        <v>-9.954219800000001</v>
      </c>
    </row>
    <row r="147" spans="1:20">
      <c r="A147">
        <v>-1.32</v>
      </c>
      <c r="B147">
        <v>-10.3176778</v>
      </c>
      <c r="C147">
        <v>-1.31</v>
      </c>
      <c r="D147">
        <v>-17.754612</v>
      </c>
      <c r="E147">
        <v>-1.33</v>
      </c>
      <c r="F147">
        <v>-18.259618</v>
      </c>
      <c r="G147">
        <v>-1.35</v>
      </c>
      <c r="H147">
        <v>-20.550642</v>
      </c>
      <c r="I147">
        <v>-1.36</v>
      </c>
      <c r="J147">
        <v>-19.48137</v>
      </c>
      <c r="K147">
        <v>-1.38</v>
      </c>
      <c r="L147">
        <v>-21.745464</v>
      </c>
      <c r="M147">
        <v>-1.4</v>
      </c>
      <c r="N147">
        <v>-20.803518</v>
      </c>
      <c r="O147">
        <v>-1.38</v>
      </c>
      <c r="P147">
        <v>-14.18261</v>
      </c>
      <c r="Q147">
        <v>-1.36</v>
      </c>
      <c r="R147">
        <v>-12.656372</v>
      </c>
      <c r="S147">
        <v>-1.34</v>
      </c>
      <c r="T147">
        <v>-10.0672382</v>
      </c>
    </row>
    <row r="148" spans="1:20">
      <c r="A148">
        <v>-1.31</v>
      </c>
      <c r="B148">
        <v>-11.522094</v>
      </c>
      <c r="C148">
        <v>-1.32</v>
      </c>
      <c r="D148">
        <v>-19.902128</v>
      </c>
      <c r="E148">
        <v>-1.34</v>
      </c>
      <c r="F148">
        <v>-18.638998</v>
      </c>
      <c r="G148">
        <v>-1.36</v>
      </c>
      <c r="H148">
        <v>-20.640042</v>
      </c>
      <c r="I148">
        <v>-1.37</v>
      </c>
      <c r="J148">
        <v>-20.342424</v>
      </c>
      <c r="K148">
        <v>-1.39</v>
      </c>
      <c r="L148">
        <v>-21.640274</v>
      </c>
      <c r="M148">
        <v>-1.39</v>
      </c>
      <c r="N148">
        <v>-18.42966</v>
      </c>
      <c r="O148">
        <v>-1.37</v>
      </c>
      <c r="P148">
        <v>-13.64608</v>
      </c>
      <c r="Q148">
        <v>-1.35</v>
      </c>
      <c r="R148">
        <v>-10.5881228</v>
      </c>
      <c r="S148">
        <v>-1.33</v>
      </c>
      <c r="T148">
        <v>-9.956841799999999</v>
      </c>
    </row>
    <row r="149" spans="1:20">
      <c r="A149">
        <v>-1.3</v>
      </c>
      <c r="B149">
        <v>-10.906062</v>
      </c>
      <c r="C149">
        <v>-1.33</v>
      </c>
      <c r="D149">
        <v>-19.215676</v>
      </c>
      <c r="E149">
        <v>-1.35</v>
      </c>
      <c r="F149">
        <v>-20.067558</v>
      </c>
      <c r="G149">
        <v>-1.37</v>
      </c>
      <c r="H149">
        <v>-20.332088</v>
      </c>
      <c r="I149">
        <v>-1.38</v>
      </c>
      <c r="J149">
        <v>-22.307816</v>
      </c>
      <c r="K149">
        <v>-1.4</v>
      </c>
      <c r="L149">
        <v>-20.239554</v>
      </c>
      <c r="M149">
        <v>-1.38</v>
      </c>
      <c r="N149">
        <v>-15.795874</v>
      </c>
      <c r="O149">
        <v>-1.36</v>
      </c>
      <c r="P149">
        <v>-12.7341</v>
      </c>
      <c r="Q149">
        <v>-1.34</v>
      </c>
      <c r="R149">
        <v>-9.3143726</v>
      </c>
      <c r="S149">
        <v>-1.32</v>
      </c>
      <c r="T149">
        <v>-9.148382600000001</v>
      </c>
    </row>
    <row r="150" spans="1:20">
      <c r="A150">
        <v>-1.29</v>
      </c>
      <c r="B150">
        <v>-9.4754182</v>
      </c>
      <c r="C150">
        <v>-1.34</v>
      </c>
      <c r="D150">
        <v>-19.655746</v>
      </c>
      <c r="E150">
        <v>-1.36</v>
      </c>
      <c r="F150">
        <v>-21.67439</v>
      </c>
      <c r="G150">
        <v>-1.38</v>
      </c>
      <c r="H150">
        <v>-20.93655</v>
      </c>
      <c r="I150">
        <v>-1.39</v>
      </c>
      <c r="J150">
        <v>-23.016422</v>
      </c>
      <c r="K150">
        <v>-1.39</v>
      </c>
      <c r="L150">
        <v>-17.306654</v>
      </c>
      <c r="M150">
        <v>-1.37</v>
      </c>
      <c r="N150">
        <v>-13.025544</v>
      </c>
      <c r="O150">
        <v>-1.35</v>
      </c>
      <c r="P150">
        <v>-12.215656</v>
      </c>
      <c r="Q150">
        <v>-1.33</v>
      </c>
      <c r="R150">
        <v>-9.544036200000001</v>
      </c>
      <c r="S150">
        <v>-1.31</v>
      </c>
      <c r="T150">
        <v>-7.7240364</v>
      </c>
    </row>
    <row r="151" spans="1:20">
      <c r="A151">
        <v>-1.28</v>
      </c>
      <c r="B151">
        <v>-7.393216</v>
      </c>
      <c r="C151">
        <v>-1.35</v>
      </c>
      <c r="D151">
        <v>-18.874296</v>
      </c>
      <c r="E151">
        <v>-1.37</v>
      </c>
      <c r="F151">
        <v>-21.438228</v>
      </c>
      <c r="G151">
        <v>-1.39</v>
      </c>
      <c r="H151">
        <v>-23.235264</v>
      </c>
      <c r="I151">
        <v>-1.4</v>
      </c>
      <c r="J151">
        <v>-20.051424</v>
      </c>
      <c r="K151">
        <v>-1.38</v>
      </c>
      <c r="L151">
        <v>-16.009042</v>
      </c>
      <c r="M151">
        <v>-1.36</v>
      </c>
      <c r="N151">
        <v>-12.070874</v>
      </c>
      <c r="O151">
        <v>-1.34</v>
      </c>
      <c r="P151">
        <v>-9.378653</v>
      </c>
      <c r="Q151">
        <v>-1.32</v>
      </c>
      <c r="R151">
        <v>-9.55757</v>
      </c>
      <c r="S151">
        <v>-1.3</v>
      </c>
      <c r="T151">
        <v>-7.700439</v>
      </c>
    </row>
    <row r="152" spans="1:20">
      <c r="A152">
        <v>-1.27</v>
      </c>
      <c r="B152">
        <v>-8.143251600000001</v>
      </c>
      <c r="C152">
        <v>-1.36</v>
      </c>
      <c r="D152">
        <v>-20.904062</v>
      </c>
      <c r="E152">
        <v>-1.38</v>
      </c>
      <c r="F152">
        <v>-20.583728</v>
      </c>
      <c r="G152">
        <v>-1.4</v>
      </c>
      <c r="H152">
        <v>-21.874766</v>
      </c>
      <c r="I152">
        <v>-1.39</v>
      </c>
      <c r="J152">
        <v>-16.625026</v>
      </c>
      <c r="K152">
        <v>-1.37</v>
      </c>
      <c r="L152">
        <v>-14.366504</v>
      </c>
      <c r="M152">
        <v>-1.35</v>
      </c>
      <c r="N152">
        <v>-11.928796</v>
      </c>
      <c r="O152">
        <v>-1.33</v>
      </c>
      <c r="P152">
        <v>-8.539353</v>
      </c>
      <c r="Q152">
        <v>-1.31</v>
      </c>
      <c r="R152">
        <v>-7.9607328</v>
      </c>
      <c r="S152">
        <v>-1.29</v>
      </c>
      <c r="T152">
        <v>-7.5174882</v>
      </c>
    </row>
    <row r="153" spans="1:20">
      <c r="A153">
        <v>-1.26</v>
      </c>
      <c r="B153">
        <v>-8.096564799999999</v>
      </c>
      <c r="C153">
        <v>-1.37</v>
      </c>
      <c r="D153">
        <v>-23.124328</v>
      </c>
      <c r="E153">
        <v>-1.39</v>
      </c>
      <c r="F153">
        <v>-22.319596</v>
      </c>
      <c r="G153">
        <v>-1.39</v>
      </c>
      <c r="H153">
        <v>-15.692832</v>
      </c>
      <c r="I153">
        <v>-1.38</v>
      </c>
      <c r="J153">
        <v>-15.276742</v>
      </c>
      <c r="K153">
        <v>-1.36</v>
      </c>
      <c r="L153">
        <v>-11.931672</v>
      </c>
      <c r="M153">
        <v>-1.34</v>
      </c>
      <c r="N153">
        <v>-11.206142</v>
      </c>
      <c r="O153">
        <v>-1.32</v>
      </c>
      <c r="P153">
        <v>-9.261389599999999</v>
      </c>
      <c r="Q153">
        <v>-1.3</v>
      </c>
      <c r="R153">
        <v>-6.957345200000001</v>
      </c>
      <c r="S153">
        <v>-1.28</v>
      </c>
      <c r="T153">
        <v>-6.6826044</v>
      </c>
    </row>
    <row r="154" spans="1:20">
      <c r="A154">
        <v>-1.25</v>
      </c>
      <c r="B154">
        <v>-8.2975774</v>
      </c>
      <c r="C154">
        <v>-1.38</v>
      </c>
      <c r="D154">
        <v>-22.072316</v>
      </c>
      <c r="E154">
        <v>-1.4</v>
      </c>
      <c r="F154">
        <v>-21.726214</v>
      </c>
      <c r="G154">
        <v>-1.38</v>
      </c>
      <c r="H154">
        <v>-14.267814</v>
      </c>
      <c r="I154">
        <v>-1.37</v>
      </c>
      <c r="J154">
        <v>-14.883476</v>
      </c>
      <c r="K154">
        <v>-1.35</v>
      </c>
      <c r="L154">
        <v>-11.13585</v>
      </c>
      <c r="M154">
        <v>-1.33</v>
      </c>
      <c r="N154">
        <v>-8.145956</v>
      </c>
      <c r="O154">
        <v>-1.31</v>
      </c>
      <c r="P154">
        <v>-8.8824118</v>
      </c>
      <c r="Q154">
        <v>-1.29</v>
      </c>
      <c r="R154">
        <v>-6.952956</v>
      </c>
      <c r="S154">
        <v>-1.27</v>
      </c>
      <c r="T154">
        <v>-4.191026</v>
      </c>
    </row>
    <row r="155" spans="1:20">
      <c r="A155">
        <v>-1.24</v>
      </c>
      <c r="B155">
        <v>-6.1004914</v>
      </c>
      <c r="C155">
        <v>-1.39</v>
      </c>
      <c r="D155">
        <v>-22.373962</v>
      </c>
      <c r="E155">
        <v>-1.39</v>
      </c>
      <c r="F155">
        <v>-18.211884</v>
      </c>
      <c r="G155">
        <v>-1.37</v>
      </c>
      <c r="H155">
        <v>-14.06113</v>
      </c>
      <c r="I155">
        <v>-1.36</v>
      </c>
      <c r="J155">
        <v>-11.606922</v>
      </c>
      <c r="K155">
        <v>-1.34</v>
      </c>
      <c r="L155">
        <v>-10.5861216</v>
      </c>
      <c r="M155">
        <v>-1.32</v>
      </c>
      <c r="N155">
        <v>-8.0337084</v>
      </c>
      <c r="O155">
        <v>-1.3</v>
      </c>
      <c r="P155">
        <v>-7.187202399999999</v>
      </c>
      <c r="Q155">
        <v>-1.28</v>
      </c>
      <c r="R155">
        <v>-6.2268078</v>
      </c>
      <c r="S155">
        <v>-1.26</v>
      </c>
      <c r="T155">
        <v>-4.906628</v>
      </c>
    </row>
    <row r="156" spans="1:20">
      <c r="A156">
        <v>-1.23</v>
      </c>
      <c r="B156">
        <v>-6.5497614</v>
      </c>
      <c r="C156">
        <v>-1.4</v>
      </c>
      <c r="D156">
        <v>-22.130878</v>
      </c>
      <c r="E156">
        <v>-1.38</v>
      </c>
      <c r="F156">
        <v>-13.78697</v>
      </c>
      <c r="G156">
        <v>-1.36</v>
      </c>
      <c r="H156">
        <v>-13.290114</v>
      </c>
      <c r="I156">
        <v>-1.35</v>
      </c>
      <c r="J156">
        <v>-10.774142</v>
      </c>
      <c r="K156">
        <v>-1.33</v>
      </c>
      <c r="L156">
        <v>-10.0718418</v>
      </c>
      <c r="M156">
        <v>-1.31</v>
      </c>
      <c r="N156">
        <v>-8.0998678</v>
      </c>
      <c r="O156">
        <v>-1.29</v>
      </c>
      <c r="P156">
        <v>-5.6118498</v>
      </c>
      <c r="Q156">
        <v>-1.27</v>
      </c>
      <c r="R156">
        <v>-5.349606</v>
      </c>
      <c r="S156">
        <v>-1.25</v>
      </c>
      <c r="T156">
        <v>-5.0761272</v>
      </c>
    </row>
    <row r="157" spans="1:20">
      <c r="A157">
        <v>-1.22</v>
      </c>
      <c r="B157">
        <v>-6.4495576</v>
      </c>
      <c r="C157">
        <v>-1.39</v>
      </c>
      <c r="D157">
        <v>-19.062998</v>
      </c>
      <c r="E157">
        <v>-1.37</v>
      </c>
      <c r="F157">
        <v>-13.865428</v>
      </c>
      <c r="G157">
        <v>-1.35</v>
      </c>
      <c r="H157">
        <v>-10.2752672</v>
      </c>
      <c r="I157">
        <v>-1.34</v>
      </c>
      <c r="J157">
        <v>-10.859634</v>
      </c>
      <c r="K157">
        <v>-1.32</v>
      </c>
      <c r="L157">
        <v>-7.355057599999999</v>
      </c>
      <c r="M157">
        <v>-1.3</v>
      </c>
      <c r="N157">
        <v>-7.9808556</v>
      </c>
      <c r="O157">
        <v>-1.28</v>
      </c>
      <c r="P157">
        <v>-6.749503800000001</v>
      </c>
      <c r="Q157">
        <v>-1.26</v>
      </c>
      <c r="R157">
        <v>-4.2763588</v>
      </c>
      <c r="S157">
        <v>-1.24</v>
      </c>
      <c r="T157">
        <v>-4.892877</v>
      </c>
    </row>
    <row r="158" spans="1:20">
      <c r="A158">
        <v>-1.21</v>
      </c>
      <c r="B158">
        <v>-6.6514898</v>
      </c>
      <c r="C158">
        <v>-1.38</v>
      </c>
      <c r="D158">
        <v>-16.146624</v>
      </c>
      <c r="E158">
        <v>-1.36</v>
      </c>
      <c r="F158">
        <v>-13.042508</v>
      </c>
      <c r="G158">
        <v>-1.34</v>
      </c>
      <c r="H158">
        <v>-9.6388666</v>
      </c>
      <c r="I158">
        <v>-1.33</v>
      </c>
      <c r="J158">
        <v>-10.1365124</v>
      </c>
      <c r="K158">
        <v>-1.31</v>
      </c>
      <c r="L158">
        <v>-7.907301599999999</v>
      </c>
      <c r="M158">
        <v>-1.29</v>
      </c>
      <c r="N158">
        <v>-6.364764800000001</v>
      </c>
      <c r="O158">
        <v>-1.27</v>
      </c>
      <c r="P158">
        <v>-5.9408172</v>
      </c>
      <c r="Q158">
        <v>-1.25</v>
      </c>
      <c r="R158">
        <v>-4.227547599999999</v>
      </c>
      <c r="S158">
        <v>-1.23</v>
      </c>
      <c r="T158">
        <v>-2.7676542</v>
      </c>
    </row>
    <row r="159" spans="1:20">
      <c r="A159">
        <v>-1.2</v>
      </c>
      <c r="B159">
        <v>-4.0316242</v>
      </c>
      <c r="C159">
        <v>-1.37</v>
      </c>
      <c r="D159">
        <v>-12.92981</v>
      </c>
      <c r="E159">
        <v>-1.35</v>
      </c>
      <c r="F159">
        <v>-11.9748592</v>
      </c>
      <c r="G159">
        <v>-1.33</v>
      </c>
      <c r="H159">
        <v>-9.454587399999999</v>
      </c>
      <c r="I159">
        <v>-1.32</v>
      </c>
      <c r="J159">
        <v>-8.152111</v>
      </c>
      <c r="K159">
        <v>-1.3</v>
      </c>
      <c r="L159">
        <v>-7.7542584</v>
      </c>
      <c r="M159">
        <v>-1.28</v>
      </c>
      <c r="N159">
        <v>-6.239292799999999</v>
      </c>
      <c r="O159">
        <v>-1.26</v>
      </c>
      <c r="P159">
        <v>-4.492065999999999</v>
      </c>
      <c r="Q159">
        <v>-1.24</v>
      </c>
      <c r="R159">
        <v>-4.6287728</v>
      </c>
      <c r="S159">
        <v>-1.22</v>
      </c>
      <c r="T159">
        <v>-2.8642728</v>
      </c>
    </row>
    <row r="160" spans="1:20">
      <c r="A160">
        <v>-1.19</v>
      </c>
      <c r="B160">
        <v>-3.6922678</v>
      </c>
      <c r="C160">
        <v>-1.36</v>
      </c>
      <c r="D160">
        <v>-13.123924</v>
      </c>
      <c r="E160">
        <v>-1.34</v>
      </c>
      <c r="F160">
        <v>-10.3532738</v>
      </c>
      <c r="G160">
        <v>-1.32</v>
      </c>
      <c r="H160">
        <v>-9.4893222</v>
      </c>
      <c r="I160">
        <v>-1.31</v>
      </c>
      <c r="J160">
        <v>-7.378952200000001</v>
      </c>
      <c r="K160">
        <v>-1.29</v>
      </c>
      <c r="L160">
        <v>-7.477774399999999</v>
      </c>
      <c r="M160">
        <v>-1.27</v>
      </c>
      <c r="N160">
        <v>-5.7607786</v>
      </c>
      <c r="O160">
        <v>-1.25</v>
      </c>
      <c r="P160">
        <v>-3.897512</v>
      </c>
      <c r="Q160">
        <v>-1.23</v>
      </c>
      <c r="R160">
        <v>-3.9207148</v>
      </c>
      <c r="S160">
        <v>-1.21</v>
      </c>
      <c r="T160">
        <v>-3.0884178</v>
      </c>
    </row>
    <row r="161" spans="1:20">
      <c r="A161">
        <v>-1.18</v>
      </c>
      <c r="B161">
        <v>-4.3206938</v>
      </c>
      <c r="C161">
        <v>-1.35</v>
      </c>
      <c r="D161">
        <v>-12.145122</v>
      </c>
      <c r="E161">
        <v>-1.33</v>
      </c>
      <c r="F161">
        <v>-9.447400200000001</v>
      </c>
      <c r="G161">
        <v>-1.31</v>
      </c>
      <c r="H161">
        <v>-7.3969154</v>
      </c>
      <c r="I161">
        <v>-1.3</v>
      </c>
      <c r="J161">
        <v>-7.424113199999999</v>
      </c>
      <c r="K161">
        <v>-1.28</v>
      </c>
      <c r="L161">
        <v>-5.322115</v>
      </c>
      <c r="M161">
        <v>-1.26</v>
      </c>
      <c r="N161">
        <v>-5.9078874</v>
      </c>
      <c r="O161">
        <v>-1.24</v>
      </c>
      <c r="P161">
        <v>-4.4095368</v>
      </c>
      <c r="Q161">
        <v>-1.22</v>
      </c>
      <c r="R161">
        <v>-1.7536054</v>
      </c>
      <c r="S161">
        <v>-1.2</v>
      </c>
      <c r="T161">
        <v>-2.9233066</v>
      </c>
    </row>
    <row r="162" spans="1:20">
      <c r="A162">
        <v>-1.17</v>
      </c>
      <c r="B162">
        <v>-4.8617346</v>
      </c>
      <c r="C162">
        <v>-1.34</v>
      </c>
      <c r="D162">
        <v>-11.467112</v>
      </c>
      <c r="E162">
        <v>-1.32</v>
      </c>
      <c r="F162">
        <v>-9.22438</v>
      </c>
      <c r="G162">
        <v>-1.3</v>
      </c>
      <c r="H162">
        <v>-6.5481512</v>
      </c>
      <c r="I162">
        <v>-1.29</v>
      </c>
      <c r="J162">
        <v>-7.189655999999999</v>
      </c>
      <c r="K162">
        <v>-1.27</v>
      </c>
      <c r="L162">
        <v>-5.0457048</v>
      </c>
      <c r="M162">
        <v>-1.25</v>
      </c>
      <c r="N162">
        <v>-4.173020200000001</v>
      </c>
      <c r="O162">
        <v>-1.23</v>
      </c>
      <c r="P162">
        <v>-4.2865842</v>
      </c>
      <c r="Q162">
        <v>-1.21</v>
      </c>
      <c r="R162">
        <v>-2.5319118</v>
      </c>
      <c r="S162">
        <v>-1.19</v>
      </c>
      <c r="T162">
        <v>-0.6616456000000001</v>
      </c>
    </row>
    <row r="163" spans="1:20">
      <c r="A163">
        <v>-1.16</v>
      </c>
      <c r="B163">
        <v>-2.53587</v>
      </c>
      <c r="C163">
        <v>-1.33</v>
      </c>
      <c r="D163">
        <v>-8.841628400000001</v>
      </c>
      <c r="E163">
        <v>-1.31</v>
      </c>
      <c r="F163">
        <v>-8.692017</v>
      </c>
      <c r="G163">
        <v>-1.29</v>
      </c>
      <c r="H163">
        <v>-6.6071454</v>
      </c>
      <c r="I163">
        <v>-1.28</v>
      </c>
      <c r="J163">
        <v>-5.9668446</v>
      </c>
      <c r="K163">
        <v>-1.26</v>
      </c>
      <c r="L163">
        <v>-5.5885604</v>
      </c>
      <c r="M163">
        <v>-1.24</v>
      </c>
      <c r="N163">
        <v>-2.3583012</v>
      </c>
      <c r="O163">
        <v>-1.22</v>
      </c>
      <c r="P163">
        <v>-3.611151</v>
      </c>
      <c r="Q163">
        <v>-1.2</v>
      </c>
      <c r="R163">
        <v>-2.9367784</v>
      </c>
      <c r="S163">
        <v>-1.18</v>
      </c>
      <c r="T163">
        <v>-0.9787543999999999</v>
      </c>
    </row>
    <row r="164" spans="1:20">
      <c r="A164">
        <v>-1.15</v>
      </c>
      <c r="B164">
        <v>-2.1190154</v>
      </c>
      <c r="C164">
        <v>-1.32</v>
      </c>
      <c r="D164">
        <v>-9.167925800000001</v>
      </c>
      <c r="E164">
        <v>-1.3</v>
      </c>
      <c r="F164">
        <v>-6.5866238</v>
      </c>
      <c r="G164">
        <v>-1.28</v>
      </c>
      <c r="H164">
        <v>-7.0638514</v>
      </c>
      <c r="I164">
        <v>-1.27</v>
      </c>
      <c r="J164">
        <v>-4.4185894</v>
      </c>
      <c r="K164">
        <v>-1.25</v>
      </c>
      <c r="L164">
        <v>-5.4358786</v>
      </c>
      <c r="M164">
        <v>-1.23</v>
      </c>
      <c r="N164">
        <v>-3.7301846</v>
      </c>
      <c r="O164">
        <v>-1.21</v>
      </c>
      <c r="P164">
        <v>-1.4328092</v>
      </c>
      <c r="Q164">
        <v>-1.19</v>
      </c>
      <c r="R164">
        <v>-2.0377486</v>
      </c>
      <c r="S164">
        <v>-1.17</v>
      </c>
      <c r="T164">
        <v>-1.0441342</v>
      </c>
    </row>
    <row r="165" spans="1:20">
      <c r="A165">
        <v>-1.14</v>
      </c>
      <c r="B165">
        <v>-3.09844</v>
      </c>
      <c r="C165">
        <v>-1.31</v>
      </c>
      <c r="D165">
        <v>-9.983461200000001</v>
      </c>
      <c r="E165">
        <v>-1.29</v>
      </c>
      <c r="F165">
        <v>-6.5092642</v>
      </c>
      <c r="G165">
        <v>-1.27</v>
      </c>
      <c r="H165">
        <v>-5.9432788</v>
      </c>
      <c r="I165">
        <v>-1.26</v>
      </c>
      <c r="J165">
        <v>-5.0600122</v>
      </c>
      <c r="K165">
        <v>-1.24</v>
      </c>
      <c r="L165">
        <v>-3.7361542</v>
      </c>
      <c r="M165">
        <v>-1.22</v>
      </c>
      <c r="N165">
        <v>-4.241854</v>
      </c>
      <c r="O165">
        <v>-1.2</v>
      </c>
      <c r="P165">
        <v>-3.2198988</v>
      </c>
      <c r="Q165">
        <v>-1.18</v>
      </c>
      <c r="R165">
        <v>0.0710018</v>
      </c>
      <c r="S165">
        <v>-1.16</v>
      </c>
      <c r="T165">
        <v>-0.03895200000000003</v>
      </c>
    </row>
    <row r="166" spans="1:20">
      <c r="A166">
        <v>-1.13</v>
      </c>
      <c r="B166">
        <v>-2.090299</v>
      </c>
      <c r="C166">
        <v>-1.3</v>
      </c>
      <c r="D166">
        <v>-8.874851400000001</v>
      </c>
      <c r="E166">
        <v>-1.28</v>
      </c>
      <c r="F166">
        <v>-6.9222866</v>
      </c>
      <c r="G166">
        <v>-1.26</v>
      </c>
      <c r="H166">
        <v>-3.9324378</v>
      </c>
      <c r="I166">
        <v>-1.25</v>
      </c>
      <c r="J166">
        <v>-5.0454626</v>
      </c>
      <c r="K166">
        <v>-1.23</v>
      </c>
      <c r="L166">
        <v>-2.9218122</v>
      </c>
      <c r="M166">
        <v>-1.21</v>
      </c>
      <c r="N166">
        <v>-2.4410444</v>
      </c>
      <c r="O166">
        <v>-1.19</v>
      </c>
      <c r="P166">
        <v>-2.6195162</v>
      </c>
      <c r="Q166">
        <v>-1.17</v>
      </c>
      <c r="R166">
        <v>-0.03561440000000003</v>
      </c>
      <c r="S166">
        <v>-1.15</v>
      </c>
      <c r="T166">
        <v>0.5037128000000001</v>
      </c>
    </row>
    <row r="167" spans="1:20">
      <c r="C167">
        <v>-1.29</v>
      </c>
      <c r="D167">
        <v>-5.949891800000001</v>
      </c>
      <c r="E167">
        <v>-1.27</v>
      </c>
      <c r="F167">
        <v>-6.5320448</v>
      </c>
      <c r="G167">
        <v>-1.25</v>
      </c>
      <c r="H167">
        <v>-5.2058366</v>
      </c>
      <c r="I167">
        <v>-1.24</v>
      </c>
      <c r="J167">
        <v>-4.8304936</v>
      </c>
      <c r="K167">
        <v>-1.22</v>
      </c>
      <c r="L167">
        <v>-3.3623612</v>
      </c>
      <c r="M167">
        <v>-1.2</v>
      </c>
      <c r="N167">
        <v>-1.4139764</v>
      </c>
      <c r="O167">
        <v>-1.18</v>
      </c>
      <c r="P167">
        <v>-1.5246118</v>
      </c>
      <c r="Q167">
        <v>-1.16</v>
      </c>
      <c r="R167">
        <v>-0.7112668</v>
      </c>
      <c r="S167">
        <v>-1.14</v>
      </c>
      <c r="T167">
        <v>1.3579932</v>
      </c>
    </row>
    <row r="168" spans="1:20">
      <c r="C168">
        <v>-1.28</v>
      </c>
      <c r="D168">
        <v>-6.0400092</v>
      </c>
      <c r="E168">
        <v>-1.26</v>
      </c>
      <c r="F168">
        <v>-3.9069882</v>
      </c>
      <c r="G168">
        <v>-1.24</v>
      </c>
      <c r="H168">
        <v>-4.6387792</v>
      </c>
      <c r="I168">
        <v>-1.23</v>
      </c>
      <c r="J168">
        <v>-2.0991308</v>
      </c>
      <c r="K168">
        <v>-1.21</v>
      </c>
      <c r="L168">
        <v>-3.5927612</v>
      </c>
      <c r="M168">
        <v>-1.19</v>
      </c>
      <c r="N168">
        <v>-1.9092408</v>
      </c>
      <c r="O168">
        <v>-1.17</v>
      </c>
      <c r="P168">
        <v>0.1486234</v>
      </c>
      <c r="Q168">
        <v>-1.15</v>
      </c>
      <c r="R168">
        <v>-0.9665492</v>
      </c>
      <c r="S168">
        <v>-1.13</v>
      </c>
      <c r="T168">
        <v>1.0838352</v>
      </c>
    </row>
    <row r="169" spans="1:20">
      <c r="C169">
        <v>-1.27</v>
      </c>
      <c r="D169">
        <v>-6.6929228</v>
      </c>
      <c r="E169">
        <v>-1.25</v>
      </c>
      <c r="F169">
        <v>-4.920903999999999</v>
      </c>
      <c r="G169">
        <v>-1.23</v>
      </c>
      <c r="H169">
        <v>-3.912675</v>
      </c>
      <c r="I169">
        <v>-1.22</v>
      </c>
      <c r="J169">
        <v>-2.641691</v>
      </c>
      <c r="K169">
        <v>-1.2</v>
      </c>
      <c r="L169">
        <v>-2.251123</v>
      </c>
      <c r="M169">
        <v>-1.18</v>
      </c>
      <c r="N169">
        <v>-1.9571526</v>
      </c>
      <c r="O169">
        <v>-1.16</v>
      </c>
      <c r="P169">
        <v>-0.1439422</v>
      </c>
      <c r="Q169">
        <v>-1.14</v>
      </c>
      <c r="R169">
        <v>1.2929284</v>
      </c>
      <c r="S169">
        <v>-1.12</v>
      </c>
      <c r="T169">
        <v>0.371365</v>
      </c>
    </row>
    <row r="170" spans="1:20">
      <c r="C170">
        <v>-1.26</v>
      </c>
      <c r="D170">
        <v>-6.6031128</v>
      </c>
      <c r="E170">
        <v>-1.24</v>
      </c>
      <c r="F170">
        <v>-4.4740994</v>
      </c>
      <c r="G170">
        <v>-1.22</v>
      </c>
      <c r="H170">
        <v>-1.6209946</v>
      </c>
      <c r="I170">
        <v>-1.21</v>
      </c>
      <c r="J170">
        <v>-3.1155922</v>
      </c>
      <c r="K170">
        <v>-1.19</v>
      </c>
      <c r="L170">
        <v>-1.1346862</v>
      </c>
      <c r="M170">
        <v>-1.17</v>
      </c>
      <c r="N170">
        <v>-0.8094422</v>
      </c>
      <c r="O170">
        <v>-1.15</v>
      </c>
      <c r="P170">
        <v>-0.2534842</v>
      </c>
      <c r="Q170">
        <v>-1.13</v>
      </c>
      <c r="R170">
        <v>1.0653496</v>
      </c>
      <c r="S170">
        <v>-1.11</v>
      </c>
      <c r="T170">
        <v>1.4459296</v>
      </c>
    </row>
    <row r="171" spans="1:20">
      <c r="C171">
        <v>-1.25</v>
      </c>
      <c r="D171">
        <v>-5.3071544</v>
      </c>
      <c r="E171">
        <v>-1.23</v>
      </c>
      <c r="F171">
        <v>-5.5745074</v>
      </c>
      <c r="G171">
        <v>-1.21</v>
      </c>
      <c r="H171">
        <v>-2.3688256</v>
      </c>
      <c r="I171">
        <v>-1.2</v>
      </c>
      <c r="J171">
        <v>-2.9909718</v>
      </c>
      <c r="K171">
        <v>-1.18</v>
      </c>
      <c r="L171">
        <v>-1.914779</v>
      </c>
      <c r="M171">
        <v>-1.16</v>
      </c>
      <c r="N171">
        <v>0.5907443999999999</v>
      </c>
      <c r="O171">
        <v>-1.14</v>
      </c>
      <c r="P171">
        <v>-0.6948326</v>
      </c>
      <c r="Q171">
        <v>-1.12</v>
      </c>
      <c r="R171">
        <v>1.004071</v>
      </c>
      <c r="S171">
        <v>-1.1</v>
      </c>
      <c r="T171">
        <v>3.1138076</v>
      </c>
    </row>
    <row r="172" spans="1:20">
      <c r="C172">
        <v>-1.24</v>
      </c>
      <c r="D172">
        <v>-3.9323666</v>
      </c>
      <c r="E172">
        <v>-1.22</v>
      </c>
      <c r="F172">
        <v>-2.9525564</v>
      </c>
      <c r="G172">
        <v>-1.2</v>
      </c>
      <c r="H172">
        <v>-2.58583</v>
      </c>
      <c r="I172">
        <v>-1.19</v>
      </c>
      <c r="J172">
        <v>-1.6227076</v>
      </c>
      <c r="K172">
        <v>-1.17</v>
      </c>
      <c r="L172">
        <v>-1.6288088</v>
      </c>
      <c r="M172">
        <v>-1.15</v>
      </c>
      <c r="N172">
        <v>-0.0358362</v>
      </c>
      <c r="O172">
        <v>-1.13</v>
      </c>
      <c r="P172">
        <v>1.5426934</v>
      </c>
      <c r="Q172">
        <v>-1.11</v>
      </c>
      <c r="R172">
        <v>0.5447694000000001</v>
      </c>
      <c r="S172">
        <v>-1.09</v>
      </c>
      <c r="T172">
        <v>2.8124934</v>
      </c>
    </row>
    <row r="173" spans="1:20">
      <c r="C173">
        <v>-1.23</v>
      </c>
      <c r="D173">
        <v>-4.9050368</v>
      </c>
      <c r="E173">
        <v>-1.21</v>
      </c>
      <c r="F173">
        <v>-0.7796398</v>
      </c>
      <c r="G173">
        <v>-1.19</v>
      </c>
      <c r="H173">
        <v>-2.0533292</v>
      </c>
      <c r="I173">
        <v>-1.18</v>
      </c>
      <c r="J173">
        <v>-0.2925798</v>
      </c>
      <c r="K173">
        <v>-1.16</v>
      </c>
      <c r="L173">
        <v>-0.8536054</v>
      </c>
      <c r="M173">
        <v>-1.14</v>
      </c>
      <c r="N173">
        <v>-0.2895784</v>
      </c>
      <c r="O173">
        <v>-1.12</v>
      </c>
      <c r="P173">
        <v>1.2767176</v>
      </c>
      <c r="Q173">
        <v>-1.1</v>
      </c>
      <c r="R173">
        <v>2.4388264</v>
      </c>
      <c r="S173">
        <v>-1.08</v>
      </c>
      <c r="T173">
        <v>2.047816</v>
      </c>
    </row>
    <row r="174" spans="1:20">
      <c r="C174">
        <v>-1.22</v>
      </c>
      <c r="D174">
        <v>-4.791267400000001</v>
      </c>
      <c r="E174">
        <v>-1.2</v>
      </c>
      <c r="F174">
        <v>-1.8702554</v>
      </c>
      <c r="G174">
        <v>-1.18</v>
      </c>
      <c r="H174">
        <v>-0.4123224</v>
      </c>
      <c r="I174">
        <v>-1.17</v>
      </c>
      <c r="J174">
        <v>-2.4227284</v>
      </c>
      <c r="K174">
        <v>-1.15</v>
      </c>
      <c r="L174">
        <v>1.2845624</v>
      </c>
      <c r="M174">
        <v>-1.13</v>
      </c>
      <c r="N174">
        <v>0.2318144</v>
      </c>
      <c r="O174">
        <v>-1.11</v>
      </c>
      <c r="P174">
        <v>0.9939364000000002</v>
      </c>
      <c r="Q174">
        <v>-1.09</v>
      </c>
      <c r="R174">
        <v>3.146674</v>
      </c>
      <c r="S174">
        <v>-1.07</v>
      </c>
      <c r="T174">
        <v>3.1578028</v>
      </c>
    </row>
    <row r="175" spans="1:20">
      <c r="C175">
        <v>-1.21</v>
      </c>
      <c r="D175">
        <v>-2.7642736</v>
      </c>
      <c r="E175">
        <v>-1.19</v>
      </c>
      <c r="F175">
        <v>-3.4067476</v>
      </c>
      <c r="G175">
        <v>-1.17</v>
      </c>
      <c r="H175">
        <v>-0.9150984000000001</v>
      </c>
      <c r="I175">
        <v>-1.16</v>
      </c>
      <c r="J175">
        <v>-1.009347</v>
      </c>
      <c r="K175">
        <v>-1.14</v>
      </c>
      <c r="L175">
        <v>1.1490126</v>
      </c>
      <c r="M175">
        <v>-1.12</v>
      </c>
      <c r="N175">
        <v>1.9644568</v>
      </c>
      <c r="O175">
        <v>-1.1</v>
      </c>
      <c r="P175">
        <v>1.8932676</v>
      </c>
      <c r="Q175">
        <v>-1.08</v>
      </c>
      <c r="R175">
        <v>3.2261344</v>
      </c>
      <c r="S175">
        <v>-1.06</v>
      </c>
      <c r="T175">
        <v>3.7419382</v>
      </c>
    </row>
    <row r="176" spans="1:20">
      <c r="C176">
        <v>-1.2</v>
      </c>
      <c r="D176">
        <v>-1.7819164</v>
      </c>
      <c r="E176">
        <v>-1.18</v>
      </c>
      <c r="F176">
        <v>-2.3848962</v>
      </c>
      <c r="G176">
        <v>-1.16</v>
      </c>
      <c r="H176">
        <v>-2.1239488</v>
      </c>
      <c r="I176">
        <v>-1.15</v>
      </c>
      <c r="J176">
        <v>0.4261554</v>
      </c>
      <c r="K176">
        <v>-1.13</v>
      </c>
      <c r="L176">
        <v>0.1323608</v>
      </c>
      <c r="M176">
        <v>-1.11</v>
      </c>
      <c r="N176">
        <v>1.9571476</v>
      </c>
      <c r="O176">
        <v>-1.09</v>
      </c>
      <c r="P176">
        <v>3.2900212</v>
      </c>
      <c r="Q176">
        <v>-1.07</v>
      </c>
      <c r="R176">
        <v>2.7626054</v>
      </c>
      <c r="S176">
        <v>-1.05</v>
      </c>
      <c r="T176">
        <v>4.1216082</v>
      </c>
    </row>
    <row r="177" spans="3:20">
      <c r="C177">
        <v>-1.19</v>
      </c>
      <c r="D177">
        <v>-2.9570004</v>
      </c>
      <c r="E177">
        <v>-1.17</v>
      </c>
      <c r="F177">
        <v>-0.2718838</v>
      </c>
      <c r="G177">
        <v>-1.15</v>
      </c>
      <c r="H177">
        <v>-1.374811</v>
      </c>
      <c r="I177">
        <v>-1.14</v>
      </c>
      <c r="J177">
        <v>0.9411764</v>
      </c>
      <c r="K177">
        <v>-1.12</v>
      </c>
      <c r="L177">
        <v>0.9000274000000001</v>
      </c>
      <c r="M177">
        <v>-1.1</v>
      </c>
      <c r="N177">
        <v>1.9368054</v>
      </c>
      <c r="O177">
        <v>-1.08</v>
      </c>
      <c r="P177">
        <v>2.9438322</v>
      </c>
      <c r="Q177">
        <v>-1.06</v>
      </c>
      <c r="R177">
        <v>4.1033068</v>
      </c>
      <c r="S177">
        <v>-1.04</v>
      </c>
      <c r="T177">
        <v>3.7450518</v>
      </c>
    </row>
    <row r="178" spans="3:20">
      <c r="C178">
        <v>-1.18</v>
      </c>
      <c r="D178">
        <v>-2.8736412</v>
      </c>
      <c r="E178">
        <v>-1.16</v>
      </c>
      <c r="F178">
        <v>-1.3084146</v>
      </c>
      <c r="G178">
        <v>-1.14</v>
      </c>
      <c r="H178">
        <v>1.3076244</v>
      </c>
      <c r="I178">
        <v>-1.13</v>
      </c>
      <c r="J178">
        <v>0.4875695999999999</v>
      </c>
      <c r="K178">
        <v>-1.11</v>
      </c>
      <c r="L178">
        <v>1.9382394</v>
      </c>
      <c r="M178">
        <v>-1.09</v>
      </c>
      <c r="N178">
        <v>1.9263472</v>
      </c>
      <c r="O178">
        <v>-1.07</v>
      </c>
      <c r="P178">
        <v>3.6255848</v>
      </c>
      <c r="Q178">
        <v>-1.05</v>
      </c>
      <c r="R178">
        <v>5.036293</v>
      </c>
      <c r="S178">
        <v>-1.03</v>
      </c>
      <c r="T178">
        <v>4.614924</v>
      </c>
    </row>
    <row r="179" spans="3:20">
      <c r="C179">
        <v>-1.17</v>
      </c>
      <c r="D179">
        <v>-1.8535286</v>
      </c>
      <c r="E179">
        <v>-1.15</v>
      </c>
      <c r="F179">
        <v>-0.6964281999999999</v>
      </c>
      <c r="G179">
        <v>-1.13</v>
      </c>
      <c r="H179">
        <v>0.8895322</v>
      </c>
      <c r="I179">
        <v>-1.12</v>
      </c>
      <c r="J179">
        <v>0.6808052</v>
      </c>
      <c r="K179">
        <v>-1.1</v>
      </c>
      <c r="L179">
        <v>3.0824118</v>
      </c>
      <c r="M179">
        <v>-1.08</v>
      </c>
      <c r="N179">
        <v>3.4246488</v>
      </c>
      <c r="O179">
        <v>-1.06</v>
      </c>
      <c r="P179">
        <v>2.7091952</v>
      </c>
      <c r="Q179">
        <v>-1.04</v>
      </c>
      <c r="R179">
        <v>3.9351436</v>
      </c>
      <c r="S179">
        <v>-1.02</v>
      </c>
      <c r="T179">
        <v>5.751722200000001</v>
      </c>
    </row>
    <row r="180" spans="3:20">
      <c r="C180">
        <v>-1.16</v>
      </c>
      <c r="D180">
        <v>-0.1664417999999999</v>
      </c>
      <c r="E180">
        <v>-1.14</v>
      </c>
      <c r="F180">
        <v>-0.139648</v>
      </c>
      <c r="G180">
        <v>-1.12</v>
      </c>
      <c r="H180">
        <v>0.8994864</v>
      </c>
      <c r="I180">
        <v>-1.11</v>
      </c>
      <c r="J180">
        <v>1.8243516</v>
      </c>
      <c r="K180">
        <v>-1.09</v>
      </c>
      <c r="L180">
        <v>1.6827728</v>
      </c>
      <c r="M180">
        <v>-1.07</v>
      </c>
      <c r="N180">
        <v>3.663135</v>
      </c>
      <c r="O180">
        <v>-1.05</v>
      </c>
      <c r="P180">
        <v>4.2613818</v>
      </c>
      <c r="Q180">
        <v>-1.03</v>
      </c>
      <c r="R180">
        <v>4.332830599999999</v>
      </c>
      <c r="S180">
        <v>-1.01</v>
      </c>
      <c r="T180">
        <v>5.8525802</v>
      </c>
    </row>
    <row r="181" spans="3:20">
      <c r="C181">
        <v>-1.15</v>
      </c>
      <c r="D181">
        <v>-2.1501504</v>
      </c>
      <c r="E181">
        <v>-1.13</v>
      </c>
      <c r="F181">
        <v>1.8740658</v>
      </c>
      <c r="G181">
        <v>-1.11</v>
      </c>
      <c r="H181">
        <v>0.364972</v>
      </c>
      <c r="I181">
        <v>-1.1</v>
      </c>
      <c r="J181">
        <v>2.7782256</v>
      </c>
      <c r="K181">
        <v>-1.08</v>
      </c>
      <c r="L181">
        <v>2.0060274</v>
      </c>
      <c r="M181">
        <v>-1.06</v>
      </c>
      <c r="N181">
        <v>3.4542094</v>
      </c>
      <c r="O181">
        <v>-1.04</v>
      </c>
      <c r="P181">
        <v>5.118135000000001</v>
      </c>
      <c r="Q181">
        <v>-1.02</v>
      </c>
      <c r="R181">
        <v>4.840943</v>
      </c>
      <c r="S181">
        <v>-1</v>
      </c>
      <c r="T181">
        <v>5.3558864</v>
      </c>
    </row>
    <row r="182" spans="3:20">
      <c r="C182">
        <v>-1.14</v>
      </c>
      <c r="D182">
        <v>-1.2151218</v>
      </c>
      <c r="E182">
        <v>-1.12</v>
      </c>
      <c r="F182">
        <v>0.8931252000000001</v>
      </c>
      <c r="G182">
        <v>-1.1</v>
      </c>
      <c r="H182">
        <v>2.7161128</v>
      </c>
      <c r="I182">
        <v>-1.09</v>
      </c>
      <c r="J182">
        <v>2.638194</v>
      </c>
      <c r="K182">
        <v>-1.07</v>
      </c>
      <c r="L182">
        <v>4.3827918</v>
      </c>
      <c r="M182">
        <v>-1.05</v>
      </c>
      <c r="N182">
        <v>3.3998958</v>
      </c>
      <c r="O182">
        <v>-1.03</v>
      </c>
      <c r="P182">
        <v>4.9949922</v>
      </c>
      <c r="Q182">
        <v>-1.01</v>
      </c>
      <c r="R182">
        <v>6.6909994</v>
      </c>
      <c r="S182">
        <v>-0.99</v>
      </c>
      <c r="T182">
        <v>5.6271198</v>
      </c>
    </row>
    <row r="183" spans="3:20">
      <c r="C183">
        <v>-1.13</v>
      </c>
      <c r="D183">
        <v>-0.7419956</v>
      </c>
      <c r="E183">
        <v>-1.11</v>
      </c>
      <c r="F183">
        <v>0.7857452</v>
      </c>
      <c r="G183">
        <v>-1.09</v>
      </c>
      <c r="H183">
        <v>3.636042</v>
      </c>
      <c r="I183">
        <v>-1.08</v>
      </c>
      <c r="J183">
        <v>2.2097876</v>
      </c>
      <c r="K183">
        <v>-1.06</v>
      </c>
      <c r="L183">
        <v>3.489244</v>
      </c>
      <c r="M183">
        <v>-1.04</v>
      </c>
      <c r="N183">
        <v>4.758642</v>
      </c>
      <c r="O183">
        <v>-1.02</v>
      </c>
      <c r="P183">
        <v>4.864505599999999</v>
      </c>
      <c r="Q183">
        <v>-1</v>
      </c>
      <c r="R183">
        <v>5.430634</v>
      </c>
      <c r="S183">
        <v>-0.98</v>
      </c>
      <c r="T183">
        <v>7.305423999999999</v>
      </c>
    </row>
    <row r="184" spans="3:20">
      <c r="C184">
        <v>-1.12</v>
      </c>
      <c r="D184">
        <v>1.291411</v>
      </c>
      <c r="E184">
        <v>-1.1</v>
      </c>
      <c r="F184">
        <v>1.714627</v>
      </c>
      <c r="G184">
        <v>-1.08</v>
      </c>
      <c r="H184">
        <v>3.22445375</v>
      </c>
      <c r="I184">
        <v>-1.07</v>
      </c>
      <c r="J184">
        <v>3.2879806</v>
      </c>
      <c r="K184">
        <v>-1.05</v>
      </c>
      <c r="L184">
        <v>3.4888238</v>
      </c>
      <c r="M184">
        <v>-1.03</v>
      </c>
      <c r="N184">
        <v>5.1434244</v>
      </c>
      <c r="O184">
        <v>-1.01</v>
      </c>
      <c r="P184">
        <v>5.263283599999999</v>
      </c>
      <c r="Q184">
        <v>-0.99</v>
      </c>
      <c r="R184">
        <v>5.6433666</v>
      </c>
      <c r="S184">
        <v>-0.97</v>
      </c>
      <c r="T184">
        <v>7.18041725</v>
      </c>
    </row>
    <row r="185" spans="3:20">
      <c r="C185">
        <v>-1.11</v>
      </c>
      <c r="D185">
        <v>2.126785</v>
      </c>
      <c r="I185">
        <v>-1.06</v>
      </c>
      <c r="J185">
        <v>4.619082</v>
      </c>
      <c r="K185">
        <v>-1.04</v>
      </c>
      <c r="L185">
        <v>3.097269666666666</v>
      </c>
      <c r="M185">
        <v>-1.02</v>
      </c>
      <c r="N185">
        <v>3.5663205</v>
      </c>
      <c r="O185">
        <v>-1</v>
      </c>
      <c r="P185">
        <v>7.315598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2026-03-08T05:02:14Z</dcterms:created>
  <dcterms:modified xsi:type="dcterms:W3CDTF">2026-03-08T05:02:14Z</dcterms:modified>
</cp:coreProperties>
</file>