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<sst xmlns="http://schemas.openxmlformats.org/spreadsheetml/2006/main" count="30" uniqueCount="12">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</sst>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51.01505292929293</c:v>
                </c:pt>
                <c:pt idx="1">
                  <c:v>-53.71950333333334</c:v>
                </c:pt>
                <c:pt idx="2">
                  <c:v>-50.132814</c:v>
                </c:pt>
                <c:pt idx="3">
                  <c:v>-34.945056</c:v>
                </c:pt>
                <c:pt idx="4">
                  <c:v>-27.924672</c:v>
                </c:pt>
                <c:pt idx="5">
                  <c:v>-23.63047</c:v>
                </c:pt>
                <c:pt idx="6">
                  <c:v>-18.707484</c:v>
                </c:pt>
                <c:pt idx="7">
                  <c:v>-15.249786</c:v>
                </c:pt>
                <c:pt idx="8">
                  <c:v>-13.717818</c:v>
                </c:pt>
                <c:pt idx="9">
                  <c:v>-11.372794</c:v>
                </c:pt>
                <c:pt idx="10">
                  <c:v>-8.685535</c:v>
                </c:pt>
                <c:pt idx="11">
                  <c:v>-5.1658054</c:v>
                </c:pt>
                <c:pt idx="12">
                  <c:v>-3.9945452</c:v>
                </c:pt>
                <c:pt idx="13">
                  <c:v>-1.9245636</c:v>
                </c:pt>
                <c:pt idx="14">
                  <c:v>0.7246334</c:v>
                </c:pt>
                <c:pt idx="15">
                  <c:v>4.325175</c:v>
                </c:pt>
                <c:pt idx="16">
                  <c:v>5.5623476</c:v>
                </c:pt>
                <c:pt idx="17">
                  <c:v>7.324674999999999</c:v>
                </c:pt>
                <c:pt idx="18">
                  <c:v>9.0667636</c:v>
                </c:pt>
                <c:pt idx="19">
                  <c:v>14.03856</c:v>
                </c:pt>
                <c:pt idx="20">
                  <c:v>17.961412</c:v>
                </c:pt>
                <c:pt idx="21">
                  <c:v>19.939534</c:v>
                </c:pt>
                <c:pt idx="22">
                  <c:v>21.211166</c:v>
                </c:pt>
                <c:pt idx="23">
                  <c:v>23.388716</c:v>
                </c:pt>
                <c:pt idx="24">
                  <c:v>23.553896</c:v>
                </c:pt>
                <c:pt idx="25">
                  <c:v>22.859024</c:v>
                </c:pt>
                <c:pt idx="26">
                  <c:v>22.79715</c:v>
                </c:pt>
                <c:pt idx="27">
                  <c:v>23.778376</c:v>
                </c:pt>
                <c:pt idx="28">
                  <c:v>24.807266</c:v>
                </c:pt>
                <c:pt idx="29">
                  <c:v>23.998814</c:v>
                </c:pt>
                <c:pt idx="30">
                  <c:v>24.18254</c:v>
                </c:pt>
                <c:pt idx="31">
                  <c:v>24.892728</c:v>
                </c:pt>
                <c:pt idx="32">
                  <c:v>25.428744</c:v>
                </c:pt>
                <c:pt idx="33">
                  <c:v>24.856262</c:v>
                </c:pt>
                <c:pt idx="34">
                  <c:v>23.72592</c:v>
                </c:pt>
                <c:pt idx="35">
                  <c:v>24.95868</c:v>
                </c:pt>
                <c:pt idx="36">
                  <c:v>25.825258</c:v>
                </c:pt>
                <c:pt idx="37">
                  <c:v>25.98829</c:v>
                </c:pt>
                <c:pt idx="38">
                  <c:v>25.011338</c:v>
                </c:pt>
                <c:pt idx="39">
                  <c:v>25.258832</c:v>
                </c:pt>
                <c:pt idx="40">
                  <c:v>26.669842</c:v>
                </c:pt>
                <c:pt idx="41">
                  <c:v>26.917946</c:v>
                </c:pt>
                <c:pt idx="42">
                  <c:v>26.856416</c:v>
                </c:pt>
                <c:pt idx="43">
                  <c:v>26.916396</c:v>
                </c:pt>
                <c:pt idx="44">
                  <c:v>29.045744</c:v>
                </c:pt>
                <c:pt idx="45">
                  <c:v>29.378648</c:v>
                </c:pt>
                <c:pt idx="46">
                  <c:v>28.169284</c:v>
                </c:pt>
                <c:pt idx="47">
                  <c:v>24.885176</c:v>
                </c:pt>
                <c:pt idx="48">
                  <c:v>23.906494</c:v>
                </c:pt>
                <c:pt idx="49">
                  <c:v>21.067432</c:v>
                </c:pt>
                <c:pt idx="50">
                  <c:v>19.2727</c:v>
                </c:pt>
                <c:pt idx="51">
                  <c:v>18.718124</c:v>
                </c:pt>
                <c:pt idx="52">
                  <c:v>18.033592</c:v>
                </c:pt>
                <c:pt idx="53">
                  <c:v>16.460384</c:v>
                </c:pt>
                <c:pt idx="54">
                  <c:v>14.692268</c:v>
                </c:pt>
                <c:pt idx="55">
                  <c:v>14.919216</c:v>
                </c:pt>
                <c:pt idx="56">
                  <c:v>14.155196</c:v>
                </c:pt>
                <c:pt idx="57">
                  <c:v>13.591362</c:v>
                </c:pt>
                <c:pt idx="58">
                  <c:v>11.0207862</c:v>
                </c:pt>
                <c:pt idx="59">
                  <c:v>11.436338</c:v>
                </c:pt>
                <c:pt idx="60">
                  <c:v>11.098188</c:v>
                </c:pt>
                <c:pt idx="61">
                  <c:v>10.3747618</c:v>
                </c:pt>
                <c:pt idx="62">
                  <c:v>8.7765284</c:v>
                </c:pt>
                <c:pt idx="63">
                  <c:v>8.744415999999999</c:v>
                </c:pt>
                <c:pt idx="64">
                  <c:v>8.3794392</c:v>
                </c:pt>
                <c:pt idx="65">
                  <c:v>8.434930400000001</c:v>
                </c:pt>
                <c:pt idx="66">
                  <c:v>6.0933608</c:v>
                </c:pt>
                <c:pt idx="67">
                  <c:v>5.762155</c:v>
                </c:pt>
                <c:pt idx="68">
                  <c:v>5.750319</c:v>
                </c:pt>
                <c:pt idx="69">
                  <c:v>4.7443766</c:v>
                </c:pt>
                <c:pt idx="70">
                  <c:v>3.8843224</c:v>
                </c:pt>
                <c:pt idx="71">
                  <c:v>4.1621986</c:v>
                </c:pt>
                <c:pt idx="72">
                  <c:v>3.213582</c:v>
                </c:pt>
                <c:pt idx="73">
                  <c:v>3.118425</c:v>
                </c:pt>
                <c:pt idx="74">
                  <c:v>1.5286204</c:v>
                </c:pt>
                <c:pt idx="75">
                  <c:v>-0.284221</c:v>
                </c:pt>
                <c:pt idx="76">
                  <c:v>-0.6399914</c:v>
                </c:pt>
                <c:pt idx="77">
                  <c:v>-2.730591</c:v>
                </c:pt>
                <c:pt idx="78">
                  <c:v>-4.162751200000001</c:v>
                </c:pt>
                <c:pt idx="79">
                  <c:v>-7.3544776</c:v>
                </c:pt>
                <c:pt idx="80">
                  <c:v>-8.8841664</c:v>
                </c:pt>
                <c:pt idx="81">
                  <c:v>-10.170428</c:v>
                </c:pt>
                <c:pt idx="82">
                  <c:v>-11.318229</c:v>
                </c:pt>
                <c:pt idx="83">
                  <c:v>-13.497438</c:v>
                </c:pt>
                <c:pt idx="84">
                  <c:v>-13.91266</c:v>
                </c:pt>
                <c:pt idx="85">
                  <c:v>-14.314322</c:v>
                </c:pt>
                <c:pt idx="86">
                  <c:v>-14.29787</c:v>
                </c:pt>
                <c:pt idx="87">
                  <c:v>-15.487056</c:v>
                </c:pt>
                <c:pt idx="88">
                  <c:v>-15.85383</c:v>
                </c:pt>
                <c:pt idx="89">
                  <c:v>-15.47327</c:v>
                </c:pt>
                <c:pt idx="90">
                  <c:v>-15.159124</c:v>
                </c:pt>
                <c:pt idx="91">
                  <c:v>-16.392014</c:v>
                </c:pt>
                <c:pt idx="92">
                  <c:v>-17.147252</c:v>
                </c:pt>
                <c:pt idx="93">
                  <c:v>-16.639426</c:v>
                </c:pt>
                <c:pt idx="94">
                  <c:v>-15.904616</c:v>
                </c:pt>
                <c:pt idx="95">
                  <c:v>-17.25334</c:v>
                </c:pt>
                <c:pt idx="96">
                  <c:v>-15.9692208</c:v>
                </c:pt>
                <c:pt idx="97">
                  <c:v>-16.745778</c:v>
                </c:pt>
                <c:pt idx="98">
                  <c:v>-15.823712</c:v>
                </c:pt>
                <c:pt idx="99">
                  <c:v>-16.155084</c:v>
                </c:pt>
                <c:pt idx="100">
                  <c:v>-17.316552</c:v>
                </c:pt>
                <c:pt idx="101">
                  <c:v>-16.778426</c:v>
                </c:pt>
                <c:pt idx="102">
                  <c:v>-16.6576</c:v>
                </c:pt>
                <c:pt idx="103">
                  <c:v>-16.47992</c:v>
                </c:pt>
                <c:pt idx="104">
                  <c:v>-18.018974</c:v>
                </c:pt>
                <c:pt idx="105">
                  <c:v>-17.574304</c:v>
                </c:pt>
                <c:pt idx="106">
                  <c:v>-16.840264</c:v>
                </c:pt>
                <c:pt idx="107">
                  <c:v>-16.9953</c:v>
                </c:pt>
                <c:pt idx="108">
                  <c:v>-18.478264</c:v>
                </c:pt>
                <c:pt idx="109">
                  <c:v>-17.841298</c:v>
                </c:pt>
                <c:pt idx="110">
                  <c:v>-17.217636</c:v>
                </c:pt>
                <c:pt idx="111">
                  <c:v>-17.715244</c:v>
                </c:pt>
                <c:pt idx="112">
                  <c:v>-17.928254</c:v>
                </c:pt>
                <c:pt idx="113">
                  <c:v>-19.109496</c:v>
                </c:pt>
                <c:pt idx="114">
                  <c:v>-17.708256</c:v>
                </c:pt>
                <c:pt idx="115">
                  <c:v>-17.277646</c:v>
                </c:pt>
                <c:pt idx="116">
                  <c:v>-18.456376</c:v>
                </c:pt>
                <c:pt idx="117">
                  <c:v>-19.587636</c:v>
                </c:pt>
                <c:pt idx="118">
                  <c:v>-18.67801</c:v>
                </c:pt>
                <c:pt idx="119">
                  <c:v>-18.48047</c:v>
                </c:pt>
                <c:pt idx="120">
                  <c:v>-19.189286</c:v>
                </c:pt>
                <c:pt idx="121">
                  <c:v>-19.539902</c:v>
                </c:pt>
                <c:pt idx="122">
                  <c:v>-19.338352</c:v>
                </c:pt>
                <c:pt idx="123">
                  <c:v>-18.739118</c:v>
                </c:pt>
                <c:pt idx="124">
                  <c:v>-20.270702</c:v>
                </c:pt>
                <c:pt idx="125">
                  <c:v>-21.323792</c:v>
                </c:pt>
                <c:pt idx="126">
                  <c:v>-20.799196</c:v>
                </c:pt>
                <c:pt idx="127">
                  <c:v>-21.01857</c:v>
                </c:pt>
                <c:pt idx="128">
                  <c:v>-21.50821</c:v>
                </c:pt>
                <c:pt idx="129">
                  <c:v>-22.696836</c:v>
                </c:pt>
                <c:pt idx="130">
                  <c:v>-22.89881</c:v>
                </c:pt>
                <c:pt idx="131">
                  <c:v>-22.966342</c:v>
                </c:pt>
                <c:pt idx="132">
                  <c:v>-23.11845</c:v>
                </c:pt>
                <c:pt idx="133">
                  <c:v>-25.7666</c:v>
                </c:pt>
                <c:pt idx="134">
                  <c:v>-26.377012</c:v>
                </c:pt>
                <c:pt idx="135">
                  <c:v>-26.060634</c:v>
                </c:pt>
                <c:pt idx="136">
                  <c:v>-24.99551</c:v>
                </c:pt>
                <c:pt idx="137">
                  <c:v>-21.68349</c:v>
                </c:pt>
                <c:pt idx="138">
                  <c:v>-19.735366</c:v>
                </c:pt>
                <c:pt idx="139">
                  <c:v>-17.277752</c:v>
                </c:pt>
                <c:pt idx="140">
                  <c:v>-14.864336</c:v>
                </c:pt>
                <c:pt idx="141">
                  <c:v>-14.345774</c:v>
                </c:pt>
                <c:pt idx="142">
                  <c:v>-14.31753</c:v>
                </c:pt>
                <c:pt idx="143">
                  <c:v>-13.025446</c:v>
                </c:pt>
                <c:pt idx="144">
                  <c:v>-10.268835</c:v>
                </c:pt>
                <c:pt idx="145">
                  <c:v>-10.9295942</c:v>
                </c:pt>
                <c:pt idx="146">
                  <c:v>-10.4261928</c:v>
                </c:pt>
                <c:pt idx="147">
                  <c:v>-9.261597800000001</c:v>
                </c:pt>
                <c:pt idx="148">
                  <c:v>-7.3891722</c:v>
                </c:pt>
                <c:pt idx="149">
                  <c:v>-7.492229</c:v>
                </c:pt>
                <c:pt idx="150">
                  <c:v>-7.909467599999999</c:v>
                </c:pt>
                <c:pt idx="151">
                  <c:v>-8.109067400000001</c:v>
                </c:pt>
                <c:pt idx="152">
                  <c:v>-5.3877598</c:v>
                </c:pt>
                <c:pt idx="153">
                  <c:v>-5.9965492</c:v>
                </c:pt>
                <c:pt idx="154">
                  <c:v>-6.0422786</c:v>
                </c:pt>
                <c:pt idx="155">
                  <c:v>-5.5791688</c:v>
                </c:pt>
                <c:pt idx="156">
                  <c:v>-3.9269984</c:v>
                </c:pt>
                <c:pt idx="157">
                  <c:v>-3.2301488</c:v>
                </c:pt>
                <c:pt idx="158">
                  <c:v>-4.3493198</c:v>
                </c:pt>
                <c:pt idx="159">
                  <c:v>-3.1811096</c:v>
                </c:pt>
                <c:pt idx="160">
                  <c:v>-1.9750994</c:v>
                </c:pt>
                <c:pt idx="161">
                  <c:v>-1.7321952</c:v>
                </c:pt>
                <c:pt idx="162">
                  <c:v>-2.363671</c:v>
                </c:pt>
                <c:pt idx="163">
                  <c:v>-2.0312715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-2.693644333333333</c:v>
                </c:pt>
                <c:pt idx="1">
                  <c:v>-1.1105422</c:v>
                </c:pt>
                <c:pt idx="2">
                  <c:v>0.7060299999999999</c:v>
                </c:pt>
                <c:pt idx="3">
                  <c:v>0.5077834</c:v>
                </c:pt>
                <c:pt idx="4">
                  <c:v>-0.2023106</c:v>
                </c:pt>
                <c:pt idx="5">
                  <c:v>1.1015226</c:v>
                </c:pt>
                <c:pt idx="6">
                  <c:v>1.3479248</c:v>
                </c:pt>
                <c:pt idx="7">
                  <c:v>1.3565018</c:v>
                </c:pt>
                <c:pt idx="8">
                  <c:v>1.5293392</c:v>
                </c:pt>
                <c:pt idx="9">
                  <c:v>1.4624268</c:v>
                </c:pt>
                <c:pt idx="10">
                  <c:v>3.6512676</c:v>
                </c:pt>
                <c:pt idx="11">
                  <c:v>2.9659148</c:v>
                </c:pt>
                <c:pt idx="12">
                  <c:v>2.9599226</c:v>
                </c:pt>
                <c:pt idx="13">
                  <c:v>1.9987124</c:v>
                </c:pt>
                <c:pt idx="14">
                  <c:v>4.343767</c:v>
                </c:pt>
                <c:pt idx="15">
                  <c:v>4.3885662</c:v>
                </c:pt>
                <c:pt idx="16">
                  <c:v>3.934939</c:v>
                </c:pt>
                <c:pt idx="17">
                  <c:v>4.448349</c:v>
                </c:pt>
                <c:pt idx="18">
                  <c:v>5.0152124</c:v>
                </c:pt>
                <c:pt idx="19">
                  <c:v>6.2274786</c:v>
                </c:pt>
                <c:pt idx="20">
                  <c:v>5.038488800000001</c:v>
                </c:pt>
                <c:pt idx="21">
                  <c:v>5.9423218</c:v>
                </c:pt>
                <c:pt idx="22">
                  <c:v>5.9021082</c:v>
                </c:pt>
                <c:pt idx="23">
                  <c:v>8.001047400000001</c:v>
                </c:pt>
                <c:pt idx="24">
                  <c:v>7.808354800000001</c:v>
                </c:pt>
                <c:pt idx="25">
                  <c:v>6.864333</c:v>
                </c:pt>
                <c:pt idx="26">
                  <c:v>8.572583399999999</c:v>
                </c:pt>
                <c:pt idx="27">
                  <c:v>10.8197132</c:v>
                </c:pt>
                <c:pt idx="28">
                  <c:v>11.049842</c:v>
                </c:pt>
                <c:pt idx="29">
                  <c:v>10.2866844</c:v>
                </c:pt>
                <c:pt idx="30">
                  <c:v>11.402808</c:v>
                </c:pt>
                <c:pt idx="31">
                  <c:v>14.109352</c:v>
                </c:pt>
                <c:pt idx="32">
                  <c:v>15.36625</c:v>
                </c:pt>
                <c:pt idx="33">
                  <c:v>16.67853</c:v>
                </c:pt>
                <c:pt idx="34">
                  <c:v>18.090232</c:v>
                </c:pt>
                <c:pt idx="35">
                  <c:v>25.115632</c:v>
                </c:pt>
                <c:pt idx="36">
                  <c:v>30.402546</c:v>
                </c:pt>
                <c:pt idx="37">
                  <c:v>35.698582</c:v>
                </c:pt>
                <c:pt idx="38">
                  <c:v>37.701892</c:v>
                </c:pt>
                <c:pt idx="39">
                  <c:v>39.840208</c:v>
                </c:pt>
                <c:pt idx="40">
                  <c:v>40.6664</c:v>
                </c:pt>
                <c:pt idx="41">
                  <c:v>38.43566</c:v>
                </c:pt>
                <c:pt idx="42">
                  <c:v>36.99268</c:v>
                </c:pt>
                <c:pt idx="43">
                  <c:v>36.85249</c:v>
                </c:pt>
                <c:pt idx="44">
                  <c:v>38.187534</c:v>
                </c:pt>
                <c:pt idx="45">
                  <c:v>36.747034</c:v>
                </c:pt>
                <c:pt idx="46">
                  <c:v>35.532602</c:v>
                </c:pt>
                <c:pt idx="47">
                  <c:v>35.842888</c:v>
                </c:pt>
                <c:pt idx="48">
                  <c:v>36.588978</c:v>
                </c:pt>
                <c:pt idx="49">
                  <c:v>35.043152</c:v>
                </c:pt>
                <c:pt idx="50">
                  <c:v>34.44497199999999</c:v>
                </c:pt>
                <c:pt idx="51">
                  <c:v>33.693114</c:v>
                </c:pt>
                <c:pt idx="52">
                  <c:v>34.782926</c:v>
                </c:pt>
                <c:pt idx="53">
                  <c:v>33.483908</c:v>
                </c:pt>
                <c:pt idx="54">
                  <c:v>32.965304</c:v>
                </c:pt>
                <c:pt idx="55">
                  <c:v>32.34023</c:v>
                </c:pt>
                <c:pt idx="56">
                  <c:v>33.58003</c:v>
                </c:pt>
                <c:pt idx="57">
                  <c:v>33.666464</c:v>
                </c:pt>
                <c:pt idx="58">
                  <c:v>32.65057</c:v>
                </c:pt>
                <c:pt idx="59">
                  <c:v>32.858536</c:v>
                </c:pt>
                <c:pt idx="60">
                  <c:v>34.148828</c:v>
                </c:pt>
                <c:pt idx="61">
                  <c:v>35.17767</c:v>
                </c:pt>
                <c:pt idx="62">
                  <c:v>34.286208</c:v>
                </c:pt>
                <c:pt idx="63">
                  <c:v>33.581496</c:v>
                </c:pt>
                <c:pt idx="64">
                  <c:v>30.456268</c:v>
                </c:pt>
                <c:pt idx="65">
                  <c:v>27.031602</c:v>
                </c:pt>
                <c:pt idx="66">
                  <c:v>24.476944</c:v>
                </c:pt>
                <c:pt idx="67">
                  <c:v>23.305874</c:v>
                </c:pt>
                <c:pt idx="68">
                  <c:v>22.066874</c:v>
                </c:pt>
                <c:pt idx="69">
                  <c:v>21.390346</c:v>
                </c:pt>
                <c:pt idx="70">
                  <c:v>18.833266</c:v>
                </c:pt>
                <c:pt idx="71">
                  <c:v>18.55638</c:v>
                </c:pt>
                <c:pt idx="72">
                  <c:v>18.12001</c:v>
                </c:pt>
                <c:pt idx="73">
                  <c:v>17.363044</c:v>
                </c:pt>
                <c:pt idx="74">
                  <c:v>15.003536</c:v>
                </c:pt>
                <c:pt idx="75">
                  <c:v>14.465096</c:v>
                </c:pt>
                <c:pt idx="76">
                  <c:v>14.160756</c:v>
                </c:pt>
                <c:pt idx="77">
                  <c:v>14.591836</c:v>
                </c:pt>
                <c:pt idx="78">
                  <c:v>11.660922</c:v>
                </c:pt>
                <c:pt idx="79">
                  <c:v>12.043772</c:v>
                </c:pt>
                <c:pt idx="80">
                  <c:v>11.333271</c:v>
                </c:pt>
                <c:pt idx="81">
                  <c:v>11.035252</c:v>
                </c:pt>
                <c:pt idx="82">
                  <c:v>9.139338800000001</c:v>
                </c:pt>
                <c:pt idx="83">
                  <c:v>8.814481599999999</c:v>
                </c:pt>
                <c:pt idx="84">
                  <c:v>8.588528999999999</c:v>
                </c:pt>
                <c:pt idx="85">
                  <c:v>8.3021294</c:v>
                </c:pt>
                <c:pt idx="86">
                  <c:v>7.7869292</c:v>
                </c:pt>
                <c:pt idx="87">
                  <c:v>5.7816164</c:v>
                </c:pt>
                <c:pt idx="88">
                  <c:v>6.524088799999999</c:v>
                </c:pt>
                <c:pt idx="89">
                  <c:v>5.7675834</c:v>
                </c:pt>
                <c:pt idx="90">
                  <c:v>5.310502</c:v>
                </c:pt>
                <c:pt idx="91">
                  <c:v>3.6714026</c:v>
                </c:pt>
                <c:pt idx="92">
                  <c:v>3.2298734</c:v>
                </c:pt>
                <c:pt idx="93">
                  <c:v>2.636404</c:v>
                </c:pt>
                <c:pt idx="94">
                  <c:v>1.0434184</c:v>
                </c:pt>
                <c:pt idx="95">
                  <c:v>-2.8284408</c:v>
                </c:pt>
                <c:pt idx="96">
                  <c:v>-4.5496304</c:v>
                </c:pt>
                <c:pt idx="97">
                  <c:v>-6.804159</c:v>
                </c:pt>
                <c:pt idx="98">
                  <c:v>-10.0082066</c:v>
                </c:pt>
                <c:pt idx="99">
                  <c:v>-12.709188</c:v>
                </c:pt>
                <c:pt idx="100">
                  <c:v>-13.526364</c:v>
                </c:pt>
                <c:pt idx="101">
                  <c:v>-13.021882</c:v>
                </c:pt>
                <c:pt idx="102">
                  <c:v>-13.734314</c:v>
                </c:pt>
                <c:pt idx="103">
                  <c:v>-14.994796</c:v>
                </c:pt>
                <c:pt idx="104">
                  <c:v>-15.424568</c:v>
                </c:pt>
                <c:pt idx="105">
                  <c:v>-14.530366</c:v>
                </c:pt>
                <c:pt idx="106">
                  <c:v>-14.191088</c:v>
                </c:pt>
                <c:pt idx="107">
                  <c:v>-15.326882</c:v>
                </c:pt>
                <c:pt idx="108">
                  <c:v>-15.377622</c:v>
                </c:pt>
                <c:pt idx="109">
                  <c:v>-15.70196</c:v>
                </c:pt>
                <c:pt idx="110">
                  <c:v>-14.186856</c:v>
                </c:pt>
                <c:pt idx="111">
                  <c:v>-13.900166</c:v>
                </c:pt>
                <c:pt idx="112">
                  <c:v>-15.234962</c:v>
                </c:pt>
                <c:pt idx="113">
                  <c:v>-13.0865688</c:v>
                </c:pt>
                <c:pt idx="114">
                  <c:v>-13.591064</c:v>
                </c:pt>
                <c:pt idx="115">
                  <c:v>-13.807524</c:v>
                </c:pt>
                <c:pt idx="116">
                  <c:v>-14.93435</c:v>
                </c:pt>
                <c:pt idx="117">
                  <c:v>-14.627864</c:v>
                </c:pt>
                <c:pt idx="118">
                  <c:v>-13.918252</c:v>
                </c:pt>
                <c:pt idx="119">
                  <c:v>-13.431912</c:v>
                </c:pt>
                <c:pt idx="120">
                  <c:v>-14.985794</c:v>
                </c:pt>
                <c:pt idx="121">
                  <c:v>-14.25225</c:v>
                </c:pt>
                <c:pt idx="122">
                  <c:v>-13.832234</c:v>
                </c:pt>
                <c:pt idx="123">
                  <c:v>-13.821822</c:v>
                </c:pt>
                <c:pt idx="124">
                  <c:v>-15.40554</c:v>
                </c:pt>
                <c:pt idx="125">
                  <c:v>-14.707742</c:v>
                </c:pt>
                <c:pt idx="126">
                  <c:v>-14.152846</c:v>
                </c:pt>
                <c:pt idx="127">
                  <c:v>-13.827752</c:v>
                </c:pt>
                <c:pt idx="128">
                  <c:v>-15.136116</c:v>
                </c:pt>
                <c:pt idx="129">
                  <c:v>-15.49499</c:v>
                </c:pt>
                <c:pt idx="130">
                  <c:v>-14.14415</c:v>
                </c:pt>
                <c:pt idx="131">
                  <c:v>-14.819684</c:v>
                </c:pt>
                <c:pt idx="132">
                  <c:v>-15.020566</c:v>
                </c:pt>
                <c:pt idx="133">
                  <c:v>-16.463998</c:v>
                </c:pt>
                <c:pt idx="134">
                  <c:v>-15.593922</c:v>
                </c:pt>
                <c:pt idx="135">
                  <c:v>-15.159752</c:v>
                </c:pt>
                <c:pt idx="136">
                  <c:v>-15.42884</c:v>
                </c:pt>
                <c:pt idx="137">
                  <c:v>-17.559888</c:v>
                </c:pt>
                <c:pt idx="138">
                  <c:v>-15.696178</c:v>
                </c:pt>
                <c:pt idx="139">
                  <c:v>-15.694946</c:v>
                </c:pt>
                <c:pt idx="140">
                  <c:v>-16.04908</c:v>
                </c:pt>
                <c:pt idx="141">
                  <c:v>-18.207604</c:v>
                </c:pt>
                <c:pt idx="142">
                  <c:v>-18.25024</c:v>
                </c:pt>
                <c:pt idx="143">
                  <c:v>-17.642798</c:v>
                </c:pt>
                <c:pt idx="144">
                  <c:v>-17.906036</c:v>
                </c:pt>
                <c:pt idx="145">
                  <c:v>-19.531286</c:v>
                </c:pt>
                <c:pt idx="146">
                  <c:v>-19.931286</c:v>
                </c:pt>
                <c:pt idx="147">
                  <c:v>-19.769792</c:v>
                </c:pt>
                <c:pt idx="148">
                  <c:v>-20.106488</c:v>
                </c:pt>
                <c:pt idx="149">
                  <c:v>-22.044672</c:v>
                </c:pt>
                <c:pt idx="150">
                  <c:v>-22.968746</c:v>
                </c:pt>
                <c:pt idx="151">
                  <c:v>-22.745834</c:v>
                </c:pt>
                <c:pt idx="152">
                  <c:v>-23.183772</c:v>
                </c:pt>
                <c:pt idx="153">
                  <c:v>-22.839234</c:v>
                </c:pt>
                <c:pt idx="154">
                  <c:v>-19.206476</c:v>
                </c:pt>
                <c:pt idx="155">
                  <c:v>-16.394946</c:v>
                </c:pt>
                <c:pt idx="156">
                  <c:v>-14.108016</c:v>
                </c:pt>
                <c:pt idx="157">
                  <c:v>-13.71006</c:v>
                </c:pt>
                <c:pt idx="158">
                  <c:v>-13.531492</c:v>
                </c:pt>
                <c:pt idx="159">
                  <c:v>-11.625848</c:v>
                </c:pt>
                <c:pt idx="160">
                  <c:v>-9.648893599999999</c:v>
                </c:pt>
                <c:pt idx="161">
                  <c:v>-8.940667999999999</c:v>
                </c:pt>
                <c:pt idx="162">
                  <c:v>-9.1739788</c:v>
                </c:pt>
                <c:pt idx="163">
                  <c:v>-7.8006502</c:v>
                </c:pt>
                <c:pt idx="164">
                  <c:v>-6.275015600000001</c:v>
                </c:pt>
                <c:pt idx="165">
                  <c:v>-5.7130402</c:v>
                </c:pt>
                <c:pt idx="166">
                  <c:v>-6.3731012</c:v>
                </c:pt>
                <c:pt idx="167">
                  <c:v>-6.309905</c:v>
                </c:pt>
                <c:pt idx="168">
                  <c:v>-3.7847478</c:v>
                </c:pt>
                <c:pt idx="169">
                  <c:v>-4.154301800000001</c:v>
                </c:pt>
                <c:pt idx="170">
                  <c:v>-4.727464</c:v>
                </c:pt>
                <c:pt idx="171">
                  <c:v>-4.117031</c:v>
                </c:pt>
                <c:pt idx="172">
                  <c:v>-2.4713556</c:v>
                </c:pt>
                <c:pt idx="173">
                  <c:v>-1.4629902</c:v>
                </c:pt>
                <c:pt idx="174">
                  <c:v>-2.7634872</c:v>
                </c:pt>
                <c:pt idx="175">
                  <c:v>-1.9559422</c:v>
                </c:pt>
                <c:pt idx="176">
                  <c:v>-1.1594174</c:v>
                </c:pt>
                <c:pt idx="177">
                  <c:v>0.6255566</c:v>
                </c:pt>
                <c:pt idx="178">
                  <c:v>-0.4568674</c:v>
                </c:pt>
                <c:pt idx="179">
                  <c:v>0.09868060000000003</c:v>
                </c:pt>
                <c:pt idx="180">
                  <c:v>-0.2042823999999999</c:v>
                </c:pt>
                <c:pt idx="181">
                  <c:v>2.9030714</c:v>
                </c:pt>
                <c:pt idx="182">
                  <c:v>2.224758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1.80347475</c:v>
                </c:pt>
                <c:pt idx="1">
                  <c:v>1.6049158</c:v>
                </c:pt>
                <c:pt idx="2">
                  <c:v>1.4626392</c:v>
                </c:pt>
                <c:pt idx="3">
                  <c:v>3.501503</c:v>
                </c:pt>
                <c:pt idx="4">
                  <c:v>3.2676448</c:v>
                </c:pt>
                <c:pt idx="5">
                  <c:v>2.5400182</c:v>
                </c:pt>
                <c:pt idx="6">
                  <c:v>3.010226</c:v>
                </c:pt>
                <c:pt idx="7">
                  <c:v>4.5727058</c:v>
                </c:pt>
                <c:pt idx="8">
                  <c:v>4.71295</c:v>
                </c:pt>
                <c:pt idx="9">
                  <c:v>3.837257800000001</c:v>
                </c:pt>
                <c:pt idx="10">
                  <c:v>4.1917546</c:v>
                </c:pt>
                <c:pt idx="11">
                  <c:v>4.3958844</c:v>
                </c:pt>
                <c:pt idx="12">
                  <c:v>5.1977418</c:v>
                </c:pt>
                <c:pt idx="13">
                  <c:v>4.4255606</c:v>
                </c:pt>
                <c:pt idx="14">
                  <c:v>4.6716222</c:v>
                </c:pt>
                <c:pt idx="15">
                  <c:v>5.884536</c:v>
                </c:pt>
                <c:pt idx="16">
                  <c:v>7.230667200000001</c:v>
                </c:pt>
                <c:pt idx="17">
                  <c:v>6.8099654</c:v>
                </c:pt>
                <c:pt idx="18">
                  <c:v>6.552898999999999</c:v>
                </c:pt>
                <c:pt idx="19">
                  <c:v>6.6773056</c:v>
                </c:pt>
                <c:pt idx="20">
                  <c:v>8.7359186</c:v>
                </c:pt>
                <c:pt idx="21">
                  <c:v>8.3887742</c:v>
                </c:pt>
                <c:pt idx="22">
                  <c:v>8.5279872</c:v>
                </c:pt>
                <c:pt idx="23">
                  <c:v>8.516473000000001</c:v>
                </c:pt>
                <c:pt idx="24">
                  <c:v>10.5225962</c:v>
                </c:pt>
                <c:pt idx="25">
                  <c:v>10.924778</c:v>
                </c:pt>
                <c:pt idx="26">
                  <c:v>10.6317924</c:v>
                </c:pt>
                <c:pt idx="27">
                  <c:v>11.058132</c:v>
                </c:pt>
                <c:pt idx="28">
                  <c:v>13.28894</c:v>
                </c:pt>
                <c:pt idx="29">
                  <c:v>14.865122</c:v>
                </c:pt>
                <c:pt idx="30">
                  <c:v>15.082984</c:v>
                </c:pt>
                <c:pt idx="31">
                  <c:v>16.544508</c:v>
                </c:pt>
                <c:pt idx="32">
                  <c:v>21.236932</c:v>
                </c:pt>
                <c:pt idx="33">
                  <c:v>24.551726</c:v>
                </c:pt>
                <c:pt idx="34">
                  <c:v>30.14808</c:v>
                </c:pt>
                <c:pt idx="35">
                  <c:v>35.17331</c:v>
                </c:pt>
                <c:pt idx="36">
                  <c:v>38.454542</c:v>
                </c:pt>
                <c:pt idx="37">
                  <c:v>41.086586</c:v>
                </c:pt>
                <c:pt idx="38">
                  <c:v>39.982942</c:v>
                </c:pt>
                <c:pt idx="39">
                  <c:v>38.74593</c:v>
                </c:pt>
                <c:pt idx="40">
                  <c:v>38.032854</c:v>
                </c:pt>
                <c:pt idx="41">
                  <c:v>38.73959</c:v>
                </c:pt>
                <c:pt idx="42">
                  <c:v>37.636024</c:v>
                </c:pt>
                <c:pt idx="43">
                  <c:v>36.462488</c:v>
                </c:pt>
                <c:pt idx="44">
                  <c:v>36.27878</c:v>
                </c:pt>
                <c:pt idx="45">
                  <c:v>37.520186</c:v>
                </c:pt>
                <c:pt idx="46">
                  <c:v>36.701706</c:v>
                </c:pt>
                <c:pt idx="47">
                  <c:v>35.5721</c:v>
                </c:pt>
                <c:pt idx="48">
                  <c:v>34.803084</c:v>
                </c:pt>
                <c:pt idx="49">
                  <c:v>35.75670599999999</c:v>
                </c:pt>
                <c:pt idx="50">
                  <c:v>34.571434</c:v>
                </c:pt>
                <c:pt idx="51">
                  <c:v>33.61820400000001</c:v>
                </c:pt>
                <c:pt idx="52">
                  <c:v>33.256918</c:v>
                </c:pt>
                <c:pt idx="53">
                  <c:v>33.770034</c:v>
                </c:pt>
                <c:pt idx="54">
                  <c:v>33.824032</c:v>
                </c:pt>
                <c:pt idx="55">
                  <c:v>33.01895</c:v>
                </c:pt>
                <c:pt idx="56">
                  <c:v>32.894854</c:v>
                </c:pt>
                <c:pt idx="57">
                  <c:v>34.62366</c:v>
                </c:pt>
                <c:pt idx="58">
                  <c:v>34.616676</c:v>
                </c:pt>
                <c:pt idx="59">
                  <c:v>34.561592</c:v>
                </c:pt>
                <c:pt idx="60">
                  <c:v>34.427976</c:v>
                </c:pt>
                <c:pt idx="61">
                  <c:v>33.45618</c:v>
                </c:pt>
                <c:pt idx="62">
                  <c:v>30.660836</c:v>
                </c:pt>
                <c:pt idx="63">
                  <c:v>26.865054</c:v>
                </c:pt>
                <c:pt idx="64">
                  <c:v>26.154506</c:v>
                </c:pt>
                <c:pt idx="65">
                  <c:v>24.58149</c:v>
                </c:pt>
                <c:pt idx="66">
                  <c:v>22.976528</c:v>
                </c:pt>
                <c:pt idx="67">
                  <c:v>21.258088</c:v>
                </c:pt>
                <c:pt idx="68">
                  <c:v>20.392116</c:v>
                </c:pt>
                <c:pt idx="69">
                  <c:v>19.12413</c:v>
                </c:pt>
                <c:pt idx="70">
                  <c:v>18.72745</c:v>
                </c:pt>
                <c:pt idx="71">
                  <c:v>15.59972</c:v>
                </c:pt>
                <c:pt idx="72">
                  <c:v>15.624222</c:v>
                </c:pt>
                <c:pt idx="73">
                  <c:v>15.8938</c:v>
                </c:pt>
                <c:pt idx="74">
                  <c:v>14.6149</c:v>
                </c:pt>
                <c:pt idx="75">
                  <c:v>13.04454</c:v>
                </c:pt>
                <c:pt idx="76">
                  <c:v>12.22417</c:v>
                </c:pt>
                <c:pt idx="77">
                  <c:v>12.430974</c:v>
                </c:pt>
                <c:pt idx="78">
                  <c:v>12.125716</c:v>
                </c:pt>
                <c:pt idx="79">
                  <c:v>10.0992554</c:v>
                </c:pt>
                <c:pt idx="80">
                  <c:v>9.493268</c:v>
                </c:pt>
                <c:pt idx="81">
                  <c:v>9.6474718</c:v>
                </c:pt>
                <c:pt idx="82">
                  <c:v>9.7161618</c:v>
                </c:pt>
                <c:pt idx="83">
                  <c:v>8.2786802</c:v>
                </c:pt>
                <c:pt idx="84">
                  <c:v>7.2969076</c:v>
                </c:pt>
                <c:pt idx="85">
                  <c:v>6.8730598</c:v>
                </c:pt>
                <c:pt idx="86">
                  <c:v>7.928821399999999</c:v>
                </c:pt>
                <c:pt idx="87">
                  <c:v>6.013872399999999</c:v>
                </c:pt>
                <c:pt idx="88">
                  <c:v>4.06705</c:v>
                </c:pt>
                <c:pt idx="89">
                  <c:v>4.5187852</c:v>
                </c:pt>
                <c:pt idx="90">
                  <c:v>4.053869600000001</c:v>
                </c:pt>
                <c:pt idx="91">
                  <c:v>3.4111204</c:v>
                </c:pt>
                <c:pt idx="92">
                  <c:v>0.981334</c:v>
                </c:pt>
                <c:pt idx="93">
                  <c:v>-2.208718</c:v>
                </c:pt>
                <c:pt idx="94">
                  <c:v>-3.5500538</c:v>
                </c:pt>
                <c:pt idx="95">
                  <c:v>-6.5334598</c:v>
                </c:pt>
                <c:pt idx="96">
                  <c:v>-11.1755416</c:v>
                </c:pt>
                <c:pt idx="97">
                  <c:v>-12.971914</c:v>
                </c:pt>
                <c:pt idx="98">
                  <c:v>-13.183802</c:v>
                </c:pt>
                <c:pt idx="99">
                  <c:v>-13.37223</c:v>
                </c:pt>
                <c:pt idx="100">
                  <c:v>-14.280058</c:v>
                </c:pt>
                <c:pt idx="101">
                  <c:v>-15.089214</c:v>
                </c:pt>
                <c:pt idx="102">
                  <c:v>-14.43369</c:v>
                </c:pt>
                <c:pt idx="103">
                  <c:v>-14.470592</c:v>
                </c:pt>
                <c:pt idx="104">
                  <c:v>-15.32447</c:v>
                </c:pt>
                <c:pt idx="105">
                  <c:v>-15.60143</c:v>
                </c:pt>
                <c:pt idx="106">
                  <c:v>-14.55014</c:v>
                </c:pt>
                <c:pt idx="107">
                  <c:v>-14.566684</c:v>
                </c:pt>
                <c:pt idx="108">
                  <c:v>-14.037752</c:v>
                </c:pt>
                <c:pt idx="109">
                  <c:v>-15.493754</c:v>
                </c:pt>
                <c:pt idx="110">
                  <c:v>-14.837044</c:v>
                </c:pt>
                <c:pt idx="111">
                  <c:v>-12.724072</c:v>
                </c:pt>
                <c:pt idx="112">
                  <c:v>-13.373832</c:v>
                </c:pt>
                <c:pt idx="113">
                  <c:v>-15.10598</c:v>
                </c:pt>
                <c:pt idx="114">
                  <c:v>-13.166744</c:v>
                </c:pt>
                <c:pt idx="115">
                  <c:v>-13.487616</c:v>
                </c:pt>
                <c:pt idx="116">
                  <c:v>-12.96416</c:v>
                </c:pt>
                <c:pt idx="117">
                  <c:v>-13.918186</c:v>
                </c:pt>
                <c:pt idx="118">
                  <c:v>-14.504144</c:v>
                </c:pt>
                <c:pt idx="119">
                  <c:v>-13.429142</c:v>
                </c:pt>
                <c:pt idx="120">
                  <c:v>-12.994058</c:v>
                </c:pt>
                <c:pt idx="121">
                  <c:v>-14.567638</c:v>
                </c:pt>
                <c:pt idx="122">
                  <c:v>-14.649526</c:v>
                </c:pt>
                <c:pt idx="123">
                  <c:v>-13.585802</c:v>
                </c:pt>
                <c:pt idx="124">
                  <c:v>-13.578534</c:v>
                </c:pt>
                <c:pt idx="125">
                  <c:v>-13.810206</c:v>
                </c:pt>
                <c:pt idx="126">
                  <c:v>-14.746098</c:v>
                </c:pt>
                <c:pt idx="127">
                  <c:v>-14.28286</c:v>
                </c:pt>
                <c:pt idx="128">
                  <c:v>-13.68745</c:v>
                </c:pt>
                <c:pt idx="129">
                  <c:v>-14.207658</c:v>
                </c:pt>
                <c:pt idx="130">
                  <c:v>-16.367146</c:v>
                </c:pt>
                <c:pt idx="131">
                  <c:v>-14.539514</c:v>
                </c:pt>
                <c:pt idx="132">
                  <c:v>-14.193912</c:v>
                </c:pt>
                <c:pt idx="133">
                  <c:v>-15.056164</c:v>
                </c:pt>
                <c:pt idx="134">
                  <c:v>-15.90285</c:v>
                </c:pt>
                <c:pt idx="135">
                  <c:v>-16.365504</c:v>
                </c:pt>
                <c:pt idx="136">
                  <c:v>-15.550528</c:v>
                </c:pt>
                <c:pt idx="137">
                  <c:v>-15.741586</c:v>
                </c:pt>
                <c:pt idx="138">
                  <c:v>-17.126098</c:v>
                </c:pt>
                <c:pt idx="139">
                  <c:v>-17.67129</c:v>
                </c:pt>
                <c:pt idx="140">
                  <c:v>-16.495246</c:v>
                </c:pt>
                <c:pt idx="141">
                  <c:v>-17.331818</c:v>
                </c:pt>
                <c:pt idx="142">
                  <c:v>-18.22116</c:v>
                </c:pt>
                <c:pt idx="143">
                  <c:v>-18.864834</c:v>
                </c:pt>
                <c:pt idx="144">
                  <c:v>-19.02358</c:v>
                </c:pt>
                <c:pt idx="145">
                  <c:v>-19.10628</c:v>
                </c:pt>
                <c:pt idx="146">
                  <c:v>-20.52988</c:v>
                </c:pt>
                <c:pt idx="147">
                  <c:v>-22.145596</c:v>
                </c:pt>
                <c:pt idx="148">
                  <c:v>-21.765856</c:v>
                </c:pt>
                <c:pt idx="149">
                  <c:v>-21.659118</c:v>
                </c:pt>
                <c:pt idx="150">
                  <c:v>-22.947086</c:v>
                </c:pt>
                <c:pt idx="151">
                  <c:v>-23.663472</c:v>
                </c:pt>
                <c:pt idx="152">
                  <c:v>-18.536238</c:v>
                </c:pt>
                <c:pt idx="153">
                  <c:v>-14.731634</c:v>
                </c:pt>
                <c:pt idx="154">
                  <c:v>-13.813448</c:v>
                </c:pt>
                <c:pt idx="155">
                  <c:v>-13.472856</c:v>
                </c:pt>
                <c:pt idx="156">
                  <c:v>-12.180038</c:v>
                </c:pt>
                <c:pt idx="157">
                  <c:v>-9.1320154</c:v>
                </c:pt>
                <c:pt idx="158">
                  <c:v>-9.618881999999999</c:v>
                </c:pt>
                <c:pt idx="159">
                  <c:v>-9.5860386</c:v>
                </c:pt>
                <c:pt idx="160">
                  <c:v>-9.090712</c:v>
                </c:pt>
                <c:pt idx="161">
                  <c:v>-6.767448400000001</c:v>
                </c:pt>
                <c:pt idx="162">
                  <c:v>-5.6720048</c:v>
                </c:pt>
                <c:pt idx="163">
                  <c:v>-5.9304712</c:v>
                </c:pt>
                <c:pt idx="164">
                  <c:v>-5.899835</c:v>
                </c:pt>
                <c:pt idx="165">
                  <c:v>-4.5234488</c:v>
                </c:pt>
                <c:pt idx="166">
                  <c:v>-4.8023786</c:v>
                </c:pt>
                <c:pt idx="167">
                  <c:v>-4.6148188</c:v>
                </c:pt>
                <c:pt idx="168">
                  <c:v>-4.3830016</c:v>
                </c:pt>
                <c:pt idx="169">
                  <c:v>-2.6438722</c:v>
                </c:pt>
                <c:pt idx="170">
                  <c:v>-1.722765</c:v>
                </c:pt>
                <c:pt idx="171">
                  <c:v>-1.9795906</c:v>
                </c:pt>
                <c:pt idx="172">
                  <c:v>-2.2682202</c:v>
                </c:pt>
                <c:pt idx="173">
                  <c:v>-0.4026301999999999</c:v>
                </c:pt>
                <c:pt idx="174">
                  <c:v>1.0579368</c:v>
                </c:pt>
                <c:pt idx="175">
                  <c:v>-0.7248916</c:v>
                </c:pt>
                <c:pt idx="176">
                  <c:v>-1.026022</c:v>
                </c:pt>
                <c:pt idx="177">
                  <c:v>0.2827976</c:v>
                </c:pt>
                <c:pt idx="178">
                  <c:v>2.3204516</c:v>
                </c:pt>
                <c:pt idx="179">
                  <c:v>1.3172148</c:v>
                </c:pt>
                <c:pt idx="180">
                  <c:v>1.7994732</c:v>
                </c:pt>
                <c:pt idx="181">
                  <c:v>2.1101756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2.2226844</c:v>
                </c:pt>
                <c:pt idx="1">
                  <c:v>3.8529898</c:v>
                </c:pt>
                <c:pt idx="2">
                  <c:v>2.64314</c:v>
                </c:pt>
                <c:pt idx="3">
                  <c:v>2.8390174</c:v>
                </c:pt>
                <c:pt idx="4">
                  <c:v>4.1728416</c:v>
                </c:pt>
                <c:pt idx="5">
                  <c:v>4.9851428</c:v>
                </c:pt>
                <c:pt idx="6">
                  <c:v>5.038978</c:v>
                </c:pt>
                <c:pt idx="7">
                  <c:v>4.1241236</c:v>
                </c:pt>
                <c:pt idx="8">
                  <c:v>4.796028</c:v>
                </c:pt>
                <c:pt idx="9">
                  <c:v>4.536948000000001</c:v>
                </c:pt>
                <c:pt idx="10">
                  <c:v>5.453483400000001</c:v>
                </c:pt>
                <c:pt idx="11">
                  <c:v>4.9078804</c:v>
                </c:pt>
                <c:pt idx="12">
                  <c:v>5.5981506</c:v>
                </c:pt>
                <c:pt idx="13">
                  <c:v>6.9377544</c:v>
                </c:pt>
                <c:pt idx="14">
                  <c:v>6.7599638</c:v>
                </c:pt>
                <c:pt idx="15">
                  <c:v>6.854787399999999</c:v>
                </c:pt>
                <c:pt idx="16">
                  <c:v>6.700335</c:v>
                </c:pt>
                <c:pt idx="17">
                  <c:v>8.626562</c:v>
                </c:pt>
                <c:pt idx="18">
                  <c:v>8.2225442</c:v>
                </c:pt>
                <c:pt idx="19">
                  <c:v>7.829645999999999</c:v>
                </c:pt>
                <c:pt idx="20">
                  <c:v>9.0596464</c:v>
                </c:pt>
                <c:pt idx="21">
                  <c:v>10.7620298</c:v>
                </c:pt>
                <c:pt idx="22">
                  <c:v>11.071412</c:v>
                </c:pt>
                <c:pt idx="23">
                  <c:v>10.9604178</c:v>
                </c:pt>
                <c:pt idx="24">
                  <c:v>11.307082</c:v>
                </c:pt>
                <c:pt idx="25">
                  <c:v>12.628374</c:v>
                </c:pt>
                <c:pt idx="26">
                  <c:v>14.054248</c:v>
                </c:pt>
                <c:pt idx="27">
                  <c:v>14.01861</c:v>
                </c:pt>
                <c:pt idx="28">
                  <c:v>14.927316</c:v>
                </c:pt>
                <c:pt idx="29">
                  <c:v>18.766026</c:v>
                </c:pt>
                <c:pt idx="30">
                  <c:v>21.504296</c:v>
                </c:pt>
                <c:pt idx="31">
                  <c:v>24.473832</c:v>
                </c:pt>
                <c:pt idx="32">
                  <c:v>29.152988</c:v>
                </c:pt>
                <c:pt idx="33">
                  <c:v>35.107904</c:v>
                </c:pt>
                <c:pt idx="34">
                  <c:v>38.06339</c:v>
                </c:pt>
                <c:pt idx="35">
                  <c:v>39.789154</c:v>
                </c:pt>
                <c:pt idx="36">
                  <c:v>39.198086</c:v>
                </c:pt>
                <c:pt idx="37">
                  <c:v>38.524874</c:v>
                </c:pt>
                <c:pt idx="38">
                  <c:v>38.860636</c:v>
                </c:pt>
                <c:pt idx="39">
                  <c:v>37.770568</c:v>
                </c:pt>
                <c:pt idx="40">
                  <c:v>37.051422</c:v>
                </c:pt>
                <c:pt idx="41">
                  <c:v>36.67193200000001</c:v>
                </c:pt>
                <c:pt idx="42">
                  <c:v>37.382728</c:v>
                </c:pt>
                <c:pt idx="43">
                  <c:v>37.096242</c:v>
                </c:pt>
                <c:pt idx="44">
                  <c:v>36.21383</c:v>
                </c:pt>
                <c:pt idx="45">
                  <c:v>34.990206</c:v>
                </c:pt>
                <c:pt idx="46">
                  <c:v>35.892232</c:v>
                </c:pt>
                <c:pt idx="47">
                  <c:v>34.851208</c:v>
                </c:pt>
                <c:pt idx="48">
                  <c:v>34.215236</c:v>
                </c:pt>
                <c:pt idx="49">
                  <c:v>33.726108</c:v>
                </c:pt>
                <c:pt idx="50">
                  <c:v>34.344826</c:v>
                </c:pt>
                <c:pt idx="51">
                  <c:v>34.781792</c:v>
                </c:pt>
                <c:pt idx="52">
                  <c:v>33.451868</c:v>
                </c:pt>
                <c:pt idx="53">
                  <c:v>33.43959</c:v>
                </c:pt>
                <c:pt idx="54">
                  <c:v>33.82441</c:v>
                </c:pt>
                <c:pt idx="55">
                  <c:v>35.73355</c:v>
                </c:pt>
                <c:pt idx="56">
                  <c:v>34.625158</c:v>
                </c:pt>
                <c:pt idx="57">
                  <c:v>34.307636</c:v>
                </c:pt>
                <c:pt idx="58">
                  <c:v>34.783778</c:v>
                </c:pt>
                <c:pt idx="59">
                  <c:v>34.540262</c:v>
                </c:pt>
                <c:pt idx="60">
                  <c:v>29.06252</c:v>
                </c:pt>
                <c:pt idx="61">
                  <c:v>27.355104</c:v>
                </c:pt>
                <c:pt idx="62">
                  <c:v>26.193916</c:v>
                </c:pt>
                <c:pt idx="63">
                  <c:v>24.781872</c:v>
                </c:pt>
                <c:pt idx="64">
                  <c:v>22.007258</c:v>
                </c:pt>
                <c:pt idx="65">
                  <c:v>21.635044</c:v>
                </c:pt>
                <c:pt idx="66">
                  <c:v>20.577952</c:v>
                </c:pt>
                <c:pt idx="67">
                  <c:v>19.383188</c:v>
                </c:pt>
                <c:pt idx="68">
                  <c:v>17.217576</c:v>
                </c:pt>
                <c:pt idx="69">
                  <c:v>16.301492</c:v>
                </c:pt>
                <c:pt idx="70">
                  <c:v>16.515062</c:v>
                </c:pt>
                <c:pt idx="71">
                  <c:v>15.392066</c:v>
                </c:pt>
                <c:pt idx="72">
                  <c:v>14.071232</c:v>
                </c:pt>
                <c:pt idx="73">
                  <c:v>13.702518</c:v>
                </c:pt>
                <c:pt idx="74">
                  <c:v>12.979806</c:v>
                </c:pt>
                <c:pt idx="75">
                  <c:v>12.424694</c:v>
                </c:pt>
                <c:pt idx="76">
                  <c:v>11.489858</c:v>
                </c:pt>
                <c:pt idx="77">
                  <c:v>10.2312468</c:v>
                </c:pt>
                <c:pt idx="78">
                  <c:v>10.1347382</c:v>
                </c:pt>
                <c:pt idx="79">
                  <c:v>10.0818934</c:v>
                </c:pt>
                <c:pt idx="80">
                  <c:v>9.1723488</c:v>
                </c:pt>
                <c:pt idx="81">
                  <c:v>7.932385999999999</c:v>
                </c:pt>
                <c:pt idx="82">
                  <c:v>8.0578652</c:v>
                </c:pt>
                <c:pt idx="83">
                  <c:v>7.6951584</c:v>
                </c:pt>
                <c:pt idx="84">
                  <c:v>7.700404000000001</c:v>
                </c:pt>
                <c:pt idx="85">
                  <c:v>5.7674866</c:v>
                </c:pt>
                <c:pt idx="86">
                  <c:v>5.4143436</c:v>
                </c:pt>
                <c:pt idx="87">
                  <c:v>5.667419600000001</c:v>
                </c:pt>
                <c:pt idx="88">
                  <c:v>4.7663948</c:v>
                </c:pt>
                <c:pt idx="89">
                  <c:v>2.5673424</c:v>
                </c:pt>
                <c:pt idx="90">
                  <c:v>0.9790464</c:v>
                </c:pt>
                <c:pt idx="91">
                  <c:v>-1.3030716</c:v>
                </c:pt>
                <c:pt idx="92">
                  <c:v>-3.8044818</c:v>
                </c:pt>
                <c:pt idx="93">
                  <c:v>-8.4451736</c:v>
                </c:pt>
                <c:pt idx="94">
                  <c:v>-12.542876</c:v>
                </c:pt>
                <c:pt idx="95">
                  <c:v>-13.097986</c:v>
                </c:pt>
                <c:pt idx="96">
                  <c:v>-13.03226</c:v>
                </c:pt>
                <c:pt idx="97">
                  <c:v>-13.230254</c:v>
                </c:pt>
                <c:pt idx="98">
                  <c:v>-14.82913</c:v>
                </c:pt>
                <c:pt idx="99">
                  <c:v>-14.356618</c:v>
                </c:pt>
                <c:pt idx="100">
                  <c:v>-14.16447</c:v>
                </c:pt>
                <c:pt idx="101">
                  <c:v>-14.583528</c:v>
                </c:pt>
                <c:pt idx="102">
                  <c:v>-15.546196</c:v>
                </c:pt>
                <c:pt idx="103">
                  <c:v>-14.835496</c:v>
                </c:pt>
                <c:pt idx="104">
                  <c:v>-13.425826</c:v>
                </c:pt>
                <c:pt idx="105">
                  <c:v>-13.796016</c:v>
                </c:pt>
                <c:pt idx="106">
                  <c:v>-15.04843</c:v>
                </c:pt>
                <c:pt idx="107">
                  <c:v>-14.40179</c:v>
                </c:pt>
                <c:pt idx="108">
                  <c:v>-13.867476</c:v>
                </c:pt>
                <c:pt idx="109">
                  <c:v>-12.410254</c:v>
                </c:pt>
                <c:pt idx="110">
                  <c:v>-14.197674</c:v>
                </c:pt>
                <c:pt idx="111">
                  <c:v>-13.83795</c:v>
                </c:pt>
                <c:pt idx="112">
                  <c:v>-13.45335</c:v>
                </c:pt>
                <c:pt idx="113">
                  <c:v>-12.898868</c:v>
                </c:pt>
                <c:pt idx="114">
                  <c:v>-13.692834</c:v>
                </c:pt>
                <c:pt idx="115">
                  <c:v>-13.701316</c:v>
                </c:pt>
                <c:pt idx="116">
                  <c:v>-13.962334</c:v>
                </c:pt>
                <c:pt idx="117">
                  <c:v>-12.5604</c:v>
                </c:pt>
                <c:pt idx="118">
                  <c:v>-13.745038</c:v>
                </c:pt>
                <c:pt idx="119">
                  <c:v>-14.20829</c:v>
                </c:pt>
                <c:pt idx="120">
                  <c:v>-13.431302</c:v>
                </c:pt>
                <c:pt idx="121">
                  <c:v>-13.17546</c:v>
                </c:pt>
                <c:pt idx="122">
                  <c:v>-13.371938</c:v>
                </c:pt>
                <c:pt idx="123">
                  <c:v>-14.142066</c:v>
                </c:pt>
                <c:pt idx="124">
                  <c:v>-13.976136</c:v>
                </c:pt>
                <c:pt idx="125">
                  <c:v>-13.869724</c:v>
                </c:pt>
                <c:pt idx="126">
                  <c:v>-13.52958</c:v>
                </c:pt>
                <c:pt idx="127">
                  <c:v>-15.619126</c:v>
                </c:pt>
                <c:pt idx="128">
                  <c:v>-15.034284</c:v>
                </c:pt>
                <c:pt idx="129">
                  <c:v>-14.118868</c:v>
                </c:pt>
                <c:pt idx="130">
                  <c:v>-13.812504</c:v>
                </c:pt>
                <c:pt idx="131">
                  <c:v>-15.940016</c:v>
                </c:pt>
                <c:pt idx="132">
                  <c:v>-15.656264</c:v>
                </c:pt>
                <c:pt idx="133">
                  <c:v>-15.861368</c:v>
                </c:pt>
                <c:pt idx="134">
                  <c:v>-14.934414</c:v>
                </c:pt>
                <c:pt idx="135">
                  <c:v>-16.50365</c:v>
                </c:pt>
                <c:pt idx="136">
                  <c:v>-16.94999</c:v>
                </c:pt>
                <c:pt idx="137">
                  <c:v>-15.858554</c:v>
                </c:pt>
                <c:pt idx="138">
                  <c:v>-15.910306</c:v>
                </c:pt>
                <c:pt idx="139">
                  <c:v>-17.58625</c:v>
                </c:pt>
                <c:pt idx="140">
                  <c:v>-17.806808</c:v>
                </c:pt>
                <c:pt idx="141">
                  <c:v>-18.523476</c:v>
                </c:pt>
                <c:pt idx="142">
                  <c:v>-17.40033</c:v>
                </c:pt>
                <c:pt idx="143">
                  <c:v>-18.84402</c:v>
                </c:pt>
                <c:pt idx="144">
                  <c:v>-20.824556</c:v>
                </c:pt>
                <c:pt idx="145">
                  <c:v>-20.773122</c:v>
                </c:pt>
                <c:pt idx="146">
                  <c:v>-20.372014</c:v>
                </c:pt>
                <c:pt idx="147">
                  <c:v>-20.797204</c:v>
                </c:pt>
                <c:pt idx="148">
                  <c:v>-24.241974</c:v>
                </c:pt>
                <c:pt idx="149">
                  <c:v>-22.681622</c:v>
                </c:pt>
                <c:pt idx="150">
                  <c:v>-16.471038</c:v>
                </c:pt>
                <c:pt idx="151">
                  <c:v>-14.71021</c:v>
                </c:pt>
                <c:pt idx="152">
                  <c:v>-14.582566</c:v>
                </c:pt>
                <c:pt idx="153">
                  <c:v>-13.296086</c:v>
                </c:pt>
                <c:pt idx="154">
                  <c:v>-10.958876</c:v>
                </c:pt>
                <c:pt idx="155">
                  <c:v>-10.2979712</c:v>
                </c:pt>
                <c:pt idx="156">
                  <c:v>-9.9880218</c:v>
                </c:pt>
                <c:pt idx="157">
                  <c:v>-9.3965912</c:v>
                </c:pt>
                <c:pt idx="158">
                  <c:v>-6.602482999999999</c:v>
                </c:pt>
                <c:pt idx="159">
                  <c:v>-6.3486604</c:v>
                </c:pt>
                <c:pt idx="160">
                  <c:v>-6.9221152</c:v>
                </c:pt>
                <c:pt idx="161">
                  <c:v>-6.572740999999999</c:v>
                </c:pt>
                <c:pt idx="162">
                  <c:v>-4.5290462</c:v>
                </c:pt>
                <c:pt idx="163">
                  <c:v>-4.1518888</c:v>
                </c:pt>
                <c:pt idx="164">
                  <c:v>-4.9700478</c:v>
                </c:pt>
                <c:pt idx="165">
                  <c:v>-4.1009314</c:v>
                </c:pt>
                <c:pt idx="166">
                  <c:v>-3.1375214</c:v>
                </c:pt>
                <c:pt idx="167">
                  <c:v>-0.9728906</c:v>
                </c:pt>
                <c:pt idx="168">
                  <c:v>-1.6466266</c:v>
                </c:pt>
                <c:pt idx="169">
                  <c:v>-2.5396022</c:v>
                </c:pt>
                <c:pt idx="170">
                  <c:v>-1.7750792</c:v>
                </c:pt>
                <c:pt idx="171">
                  <c:v>0.04307759999999998</c:v>
                </c:pt>
                <c:pt idx="172">
                  <c:v>-0.1152082</c:v>
                </c:pt>
                <c:pt idx="173">
                  <c:v>0.03344799999999996</c:v>
                </c:pt>
                <c:pt idx="174">
                  <c:v>-0.5540828</c:v>
                </c:pt>
                <c:pt idx="175">
                  <c:v>2.5175086</c:v>
                </c:pt>
                <c:pt idx="176">
                  <c:v>1.8017618</c:v>
                </c:pt>
                <c:pt idx="177">
                  <c:v>1.1479138</c:v>
                </c:pt>
                <c:pt idx="178">
                  <c:v>1.4463842</c:v>
                </c:pt>
                <c:pt idx="179">
                  <c:v>3.3940118</c:v>
                </c:pt>
                <c:pt idx="180">
                  <c:v>3.2472086</c:v>
                </c:pt>
                <c:pt idx="181">
                  <c:v>3.10898675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3.09512</c:v>
                </c:pt>
                <c:pt idx="1">
                  <c:v>3.517981</c:v>
                </c:pt>
                <c:pt idx="2">
                  <c:v>4.1085306</c:v>
                </c:pt>
                <c:pt idx="3">
                  <c:v>5.3523322</c:v>
                </c:pt>
                <c:pt idx="4">
                  <c:v>4.799794</c:v>
                </c:pt>
                <c:pt idx="5">
                  <c:v>4.4274642</c:v>
                </c:pt>
                <c:pt idx="6">
                  <c:v>5.1589058</c:v>
                </c:pt>
                <c:pt idx="7">
                  <c:v>6.108105</c:v>
                </c:pt>
                <c:pt idx="8">
                  <c:v>4.6529286</c:v>
                </c:pt>
                <c:pt idx="9">
                  <c:v>4.9853504</c:v>
                </c:pt>
                <c:pt idx="10">
                  <c:v>5.265657</c:v>
                </c:pt>
                <c:pt idx="11">
                  <c:v>7.414627</c:v>
                </c:pt>
                <c:pt idx="12">
                  <c:v>7.320219</c:v>
                </c:pt>
                <c:pt idx="13">
                  <c:v>6.75283</c:v>
                </c:pt>
                <c:pt idx="14">
                  <c:v>6.901377600000001</c:v>
                </c:pt>
                <c:pt idx="15">
                  <c:v>8.3146296</c:v>
                </c:pt>
                <c:pt idx="16">
                  <c:v>8.488590200000001</c:v>
                </c:pt>
                <c:pt idx="17">
                  <c:v>7.721849000000001</c:v>
                </c:pt>
                <c:pt idx="18">
                  <c:v>8.7893294</c:v>
                </c:pt>
                <c:pt idx="19">
                  <c:v>10.7353284</c:v>
                </c:pt>
                <c:pt idx="20">
                  <c:v>10.93016</c:v>
                </c:pt>
                <c:pt idx="21">
                  <c:v>10.2159364</c:v>
                </c:pt>
                <c:pt idx="22">
                  <c:v>10.478008</c:v>
                </c:pt>
                <c:pt idx="23">
                  <c:v>12.473074</c:v>
                </c:pt>
                <c:pt idx="24">
                  <c:v>12.992448</c:v>
                </c:pt>
                <c:pt idx="25">
                  <c:v>13.226346</c:v>
                </c:pt>
                <c:pt idx="26">
                  <c:v>13.91092</c:v>
                </c:pt>
                <c:pt idx="27">
                  <c:v>15.612346</c:v>
                </c:pt>
                <c:pt idx="28">
                  <c:v>19.382852</c:v>
                </c:pt>
                <c:pt idx="29">
                  <c:v>21.017622</c:v>
                </c:pt>
                <c:pt idx="30">
                  <c:v>23.92951</c:v>
                </c:pt>
                <c:pt idx="31">
                  <c:v>29.524646</c:v>
                </c:pt>
                <c:pt idx="32">
                  <c:v>36.618976</c:v>
                </c:pt>
                <c:pt idx="33">
                  <c:v>37.647002</c:v>
                </c:pt>
                <c:pt idx="34">
                  <c:v>38.885994</c:v>
                </c:pt>
                <c:pt idx="35">
                  <c:v>39.484436</c:v>
                </c:pt>
                <c:pt idx="36">
                  <c:v>39.830922</c:v>
                </c:pt>
                <c:pt idx="37">
                  <c:v>38.149054</c:v>
                </c:pt>
                <c:pt idx="38">
                  <c:v>37.204214</c:v>
                </c:pt>
                <c:pt idx="39">
                  <c:v>36.42925200000001</c:v>
                </c:pt>
                <c:pt idx="40">
                  <c:v>37.585314</c:v>
                </c:pt>
                <c:pt idx="41">
                  <c:v>37.269998</c:v>
                </c:pt>
                <c:pt idx="42">
                  <c:v>36.736846</c:v>
                </c:pt>
                <c:pt idx="43">
                  <c:v>35.88514</c:v>
                </c:pt>
                <c:pt idx="44">
                  <c:v>36.057396</c:v>
                </c:pt>
                <c:pt idx="45">
                  <c:v>36.130406</c:v>
                </c:pt>
                <c:pt idx="46">
                  <c:v>34.477688</c:v>
                </c:pt>
                <c:pt idx="47">
                  <c:v>33.506568</c:v>
                </c:pt>
                <c:pt idx="48">
                  <c:v>34.14559</c:v>
                </c:pt>
                <c:pt idx="49">
                  <c:v>34.18917</c:v>
                </c:pt>
                <c:pt idx="50">
                  <c:v>33.885834</c:v>
                </c:pt>
                <c:pt idx="51">
                  <c:v>32.809656</c:v>
                </c:pt>
                <c:pt idx="52">
                  <c:v>33.42772</c:v>
                </c:pt>
                <c:pt idx="53">
                  <c:v>35.360334</c:v>
                </c:pt>
                <c:pt idx="54">
                  <c:v>34.635656</c:v>
                </c:pt>
                <c:pt idx="55">
                  <c:v>33.984872</c:v>
                </c:pt>
                <c:pt idx="56">
                  <c:v>34.189032</c:v>
                </c:pt>
                <c:pt idx="57">
                  <c:v>35.479862</c:v>
                </c:pt>
                <c:pt idx="58">
                  <c:v>33.497884</c:v>
                </c:pt>
                <c:pt idx="59">
                  <c:v>30.050562</c:v>
                </c:pt>
                <c:pt idx="60">
                  <c:v>28.504422</c:v>
                </c:pt>
                <c:pt idx="61">
                  <c:v>26.415024</c:v>
                </c:pt>
                <c:pt idx="62">
                  <c:v>23.830386</c:v>
                </c:pt>
                <c:pt idx="63">
                  <c:v>22.910024</c:v>
                </c:pt>
                <c:pt idx="64">
                  <c:v>21.212862</c:v>
                </c:pt>
                <c:pt idx="65">
                  <c:v>20.999994</c:v>
                </c:pt>
                <c:pt idx="66">
                  <c:v>18.614612</c:v>
                </c:pt>
                <c:pt idx="67">
                  <c:v>17.895714</c:v>
                </c:pt>
                <c:pt idx="68">
                  <c:v>17.271384</c:v>
                </c:pt>
                <c:pt idx="69">
                  <c:v>16.580142</c:v>
                </c:pt>
                <c:pt idx="70">
                  <c:v>15.522292</c:v>
                </c:pt>
                <c:pt idx="71">
                  <c:v>13.659824</c:v>
                </c:pt>
                <c:pt idx="72">
                  <c:v>13.794502</c:v>
                </c:pt>
                <c:pt idx="73">
                  <c:v>13.806588</c:v>
                </c:pt>
                <c:pt idx="74">
                  <c:v>12.205988</c:v>
                </c:pt>
                <c:pt idx="75">
                  <c:v>10.478402</c:v>
                </c:pt>
                <c:pt idx="76">
                  <c:v>10.8144792</c:v>
                </c:pt>
                <c:pt idx="77">
                  <c:v>10.2749182</c:v>
                </c:pt>
                <c:pt idx="78">
                  <c:v>9.8797126</c:v>
                </c:pt>
                <c:pt idx="79">
                  <c:v>8.506027</c:v>
                </c:pt>
                <c:pt idx="80">
                  <c:v>8.1385266</c:v>
                </c:pt>
                <c:pt idx="81">
                  <c:v>8.0051524</c:v>
                </c:pt>
                <c:pt idx="82">
                  <c:v>8.155478800000001</c:v>
                </c:pt>
                <c:pt idx="83">
                  <c:v>6.288153400000001</c:v>
                </c:pt>
                <c:pt idx="84">
                  <c:v>5.5152068</c:v>
                </c:pt>
                <c:pt idx="85">
                  <c:v>5.6412318</c:v>
                </c:pt>
                <c:pt idx="86">
                  <c:v>5.665744999999999</c:v>
                </c:pt>
                <c:pt idx="87">
                  <c:v>3.7640482</c:v>
                </c:pt>
                <c:pt idx="88">
                  <c:v>2.8125996</c:v>
                </c:pt>
                <c:pt idx="89">
                  <c:v>2.3590392</c:v>
                </c:pt>
                <c:pt idx="90">
                  <c:v>-0.4678174</c:v>
                </c:pt>
                <c:pt idx="91">
                  <c:v>-4.7410356</c:v>
                </c:pt>
                <c:pt idx="92">
                  <c:v>-9.504543999999999</c:v>
                </c:pt>
                <c:pt idx="93">
                  <c:v>-11.660354</c:v>
                </c:pt>
                <c:pt idx="94">
                  <c:v>-12.565576</c:v>
                </c:pt>
                <c:pt idx="95">
                  <c:v>-13.277464</c:v>
                </c:pt>
                <c:pt idx="96">
                  <c:v>-14.62545</c:v>
                </c:pt>
                <c:pt idx="97">
                  <c:v>-14.179656</c:v>
                </c:pt>
                <c:pt idx="98">
                  <c:v>-14.087398</c:v>
                </c:pt>
                <c:pt idx="99">
                  <c:v>-14.408316</c:v>
                </c:pt>
                <c:pt idx="100">
                  <c:v>-15.415766</c:v>
                </c:pt>
                <c:pt idx="101">
                  <c:v>-14.914842</c:v>
                </c:pt>
                <c:pt idx="102">
                  <c:v>-13.729328</c:v>
                </c:pt>
                <c:pt idx="103">
                  <c:v>-13.569598</c:v>
                </c:pt>
                <c:pt idx="104">
                  <c:v>-14.650146</c:v>
                </c:pt>
                <c:pt idx="105">
                  <c:v>-14.636752</c:v>
                </c:pt>
                <c:pt idx="106">
                  <c:v>-13.739222</c:v>
                </c:pt>
                <c:pt idx="107">
                  <c:v>-13.694398</c:v>
                </c:pt>
                <c:pt idx="108">
                  <c:v>-13.528594</c:v>
                </c:pt>
                <c:pt idx="109">
                  <c:v>-13.887778</c:v>
                </c:pt>
                <c:pt idx="110">
                  <c:v>-13.232552</c:v>
                </c:pt>
                <c:pt idx="111">
                  <c:v>-13.221102</c:v>
                </c:pt>
                <c:pt idx="112">
                  <c:v>-13.310258</c:v>
                </c:pt>
                <c:pt idx="113">
                  <c:v>-13.521024</c:v>
                </c:pt>
                <c:pt idx="114">
                  <c:v>-12.822736</c:v>
                </c:pt>
                <c:pt idx="115">
                  <c:v>-12.835346</c:v>
                </c:pt>
                <c:pt idx="116">
                  <c:v>-13.598796</c:v>
                </c:pt>
                <c:pt idx="117">
                  <c:v>-14.144348</c:v>
                </c:pt>
                <c:pt idx="118">
                  <c:v>-13.003354</c:v>
                </c:pt>
                <c:pt idx="119">
                  <c:v>-13.191118</c:v>
                </c:pt>
                <c:pt idx="120">
                  <c:v>-13.143016</c:v>
                </c:pt>
                <c:pt idx="121">
                  <c:v>-14.455524</c:v>
                </c:pt>
                <c:pt idx="122">
                  <c:v>-13.350842</c:v>
                </c:pt>
                <c:pt idx="123">
                  <c:v>-13.284856</c:v>
                </c:pt>
                <c:pt idx="124">
                  <c:v>-13.023624</c:v>
                </c:pt>
                <c:pt idx="125">
                  <c:v>-15.136828</c:v>
                </c:pt>
                <c:pt idx="126">
                  <c:v>-14.62416</c:v>
                </c:pt>
                <c:pt idx="127">
                  <c:v>-13.742952</c:v>
                </c:pt>
                <c:pt idx="128">
                  <c:v>-13.968972</c:v>
                </c:pt>
                <c:pt idx="129">
                  <c:v>-15.479</c:v>
                </c:pt>
                <c:pt idx="130">
                  <c:v>-15.467436</c:v>
                </c:pt>
                <c:pt idx="131">
                  <c:v>-14.609806</c:v>
                </c:pt>
                <c:pt idx="132">
                  <c:v>-14.34671</c:v>
                </c:pt>
                <c:pt idx="133">
                  <c:v>-15.921048</c:v>
                </c:pt>
                <c:pt idx="134">
                  <c:v>-17.01661</c:v>
                </c:pt>
                <c:pt idx="135">
                  <c:v>-16.27775</c:v>
                </c:pt>
                <c:pt idx="136">
                  <c:v>-16.480184</c:v>
                </c:pt>
                <c:pt idx="137">
                  <c:v>-17.144796</c:v>
                </c:pt>
                <c:pt idx="138">
                  <c:v>-17.705088</c:v>
                </c:pt>
                <c:pt idx="139">
                  <c:v>-17.402252</c:v>
                </c:pt>
                <c:pt idx="140">
                  <c:v>-17.323638</c:v>
                </c:pt>
                <c:pt idx="141">
                  <c:v>-18.286508</c:v>
                </c:pt>
                <c:pt idx="142">
                  <c:v>-19.795362</c:v>
                </c:pt>
                <c:pt idx="143">
                  <c:v>-19.86107</c:v>
                </c:pt>
                <c:pt idx="144">
                  <c:v>-19.69573</c:v>
                </c:pt>
                <c:pt idx="145">
                  <c:v>-20.274966</c:v>
                </c:pt>
                <c:pt idx="146">
                  <c:v>-23.08579</c:v>
                </c:pt>
                <c:pt idx="147">
                  <c:v>-23.055916</c:v>
                </c:pt>
                <c:pt idx="148">
                  <c:v>-20.143212</c:v>
                </c:pt>
                <c:pt idx="149">
                  <c:v>-17.693504</c:v>
                </c:pt>
                <c:pt idx="150">
                  <c:v>-16.01236</c:v>
                </c:pt>
                <c:pt idx="151">
                  <c:v>-14.841468</c:v>
                </c:pt>
                <c:pt idx="152">
                  <c:v>-12.265032</c:v>
                </c:pt>
                <c:pt idx="153">
                  <c:v>-10.2362146</c:v>
                </c:pt>
                <c:pt idx="154">
                  <c:v>-10.8254986</c:v>
                </c:pt>
                <c:pt idx="155">
                  <c:v>-9.9444652</c:v>
                </c:pt>
                <c:pt idx="156">
                  <c:v>-8.1663388</c:v>
                </c:pt>
                <c:pt idx="157">
                  <c:v>-6.1894674</c:v>
                </c:pt>
                <c:pt idx="158">
                  <c:v>-6.9421842</c:v>
                </c:pt>
                <c:pt idx="159">
                  <c:v>-7.267751800000001</c:v>
                </c:pt>
                <c:pt idx="160">
                  <c:v>-6.0382584</c:v>
                </c:pt>
                <c:pt idx="161">
                  <c:v>-4.1649654</c:v>
                </c:pt>
                <c:pt idx="162">
                  <c:v>-4.4946394</c:v>
                </c:pt>
                <c:pt idx="163">
                  <c:v>-5.062525</c:v>
                </c:pt>
                <c:pt idx="164">
                  <c:v>-4.066116800000001</c:v>
                </c:pt>
                <c:pt idx="165">
                  <c:v>-1.8129452</c:v>
                </c:pt>
                <c:pt idx="166">
                  <c:v>-2.0664448</c:v>
                </c:pt>
                <c:pt idx="167">
                  <c:v>-2.6234406</c:v>
                </c:pt>
                <c:pt idx="168">
                  <c:v>-2.5159344</c:v>
                </c:pt>
                <c:pt idx="169">
                  <c:v>-0.5828546</c:v>
                </c:pt>
                <c:pt idx="170">
                  <c:v>-0.02830700000000004</c:v>
                </c:pt>
                <c:pt idx="171">
                  <c:v>-0.3760616</c:v>
                </c:pt>
                <c:pt idx="172">
                  <c:v>-0.7501546000000001</c:v>
                </c:pt>
                <c:pt idx="173">
                  <c:v>1.9164982</c:v>
                </c:pt>
                <c:pt idx="174">
                  <c:v>2.3696872</c:v>
                </c:pt>
                <c:pt idx="175">
                  <c:v>1.928466</c:v>
                </c:pt>
                <c:pt idx="176">
                  <c:v>1.6460598</c:v>
                </c:pt>
                <c:pt idx="177">
                  <c:v>2.6684126</c:v>
                </c:pt>
                <c:pt idx="178">
                  <c:v>4.4264288</c:v>
                </c:pt>
                <c:pt idx="179">
                  <c:v>2.845985</c:v>
                </c:pt>
                <c:pt idx="180">
                  <c:v>2.5332268</c:v>
                </c:pt>
                <c:pt idx="181">
                  <c:v>4.1304418</c:v>
                </c:pt>
                <c:pt idx="182">
                  <c:v>6.021072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4.518292</c:v>
                </c:pt>
                <c:pt idx="1">
                  <c:v>4.662054</c:v>
                </c:pt>
                <c:pt idx="2">
                  <c:v>4.303072</c:v>
                </c:pt>
                <c:pt idx="3">
                  <c:v>5.0215542</c:v>
                </c:pt>
                <c:pt idx="4">
                  <c:v>5.7691722</c:v>
                </c:pt>
                <c:pt idx="5">
                  <c:v>5.7698734</c:v>
                </c:pt>
                <c:pt idx="6">
                  <c:v>5.048360600000001</c:v>
                </c:pt>
                <c:pt idx="7">
                  <c:v>4.9074764</c:v>
                </c:pt>
                <c:pt idx="8">
                  <c:v>7.130898999999999</c:v>
                </c:pt>
                <c:pt idx="9">
                  <c:v>7.1561626</c:v>
                </c:pt>
                <c:pt idx="10">
                  <c:v>6.390072</c:v>
                </c:pt>
                <c:pt idx="11">
                  <c:v>6.90648925</c:v>
                </c:pt>
                <c:pt idx="12">
                  <c:v>7.660748000000001</c:v>
                </c:pt>
                <c:pt idx="13">
                  <c:v>8.3954132</c:v>
                </c:pt>
                <c:pt idx="14">
                  <c:v>7.7199742</c:v>
                </c:pt>
                <c:pt idx="15">
                  <c:v>7.9295694</c:v>
                </c:pt>
                <c:pt idx="16">
                  <c:v>9.198525</c:v>
                </c:pt>
                <c:pt idx="17">
                  <c:v>10.1493964</c:v>
                </c:pt>
                <c:pt idx="18">
                  <c:v>9.8627004</c:v>
                </c:pt>
                <c:pt idx="19">
                  <c:v>10.0196858</c:v>
                </c:pt>
                <c:pt idx="20">
                  <c:v>10.9506586</c:v>
                </c:pt>
                <c:pt idx="21">
                  <c:v>12.244334</c:v>
                </c:pt>
                <c:pt idx="22">
                  <c:v>12.785808</c:v>
                </c:pt>
                <c:pt idx="23">
                  <c:v>12.570374</c:v>
                </c:pt>
                <c:pt idx="24">
                  <c:v>13.901886</c:v>
                </c:pt>
                <c:pt idx="25">
                  <c:v>16.775072</c:v>
                </c:pt>
                <c:pt idx="26">
                  <c:v>18.272972</c:v>
                </c:pt>
                <c:pt idx="27">
                  <c:v>20.006754</c:v>
                </c:pt>
                <c:pt idx="28">
                  <c:v>22.85152</c:v>
                </c:pt>
                <c:pt idx="29">
                  <c:v>29.33514</c:v>
                </c:pt>
                <c:pt idx="30">
                  <c:v>34.83725</c:v>
                </c:pt>
                <c:pt idx="31">
                  <c:v>37.31234600000001</c:v>
                </c:pt>
                <c:pt idx="32">
                  <c:v>38.68444</c:v>
                </c:pt>
                <c:pt idx="33">
                  <c:v>40.232594</c:v>
                </c:pt>
                <c:pt idx="34">
                  <c:v>39.960066</c:v>
                </c:pt>
                <c:pt idx="35">
                  <c:v>38.647102</c:v>
                </c:pt>
                <c:pt idx="36">
                  <c:v>36.89451</c:v>
                </c:pt>
                <c:pt idx="37">
                  <c:v>36.89788</c:v>
                </c:pt>
                <c:pt idx="38">
                  <c:v>38.257926</c:v>
                </c:pt>
                <c:pt idx="39">
                  <c:v>37.111118</c:v>
                </c:pt>
                <c:pt idx="40">
                  <c:v>36.28978</c:v>
                </c:pt>
                <c:pt idx="41">
                  <c:v>36.05664</c:v>
                </c:pt>
                <c:pt idx="42">
                  <c:v>37.084466</c:v>
                </c:pt>
                <c:pt idx="43">
                  <c:v>35.688522</c:v>
                </c:pt>
                <c:pt idx="44">
                  <c:v>34.565028</c:v>
                </c:pt>
                <c:pt idx="45">
                  <c:v>34.023008</c:v>
                </c:pt>
                <c:pt idx="46">
                  <c:v>34.75045</c:v>
                </c:pt>
                <c:pt idx="47">
                  <c:v>33.989334</c:v>
                </c:pt>
                <c:pt idx="48">
                  <c:v>33.046828</c:v>
                </c:pt>
                <c:pt idx="49">
                  <c:v>33.314394</c:v>
                </c:pt>
                <c:pt idx="50">
                  <c:v>34.879822</c:v>
                </c:pt>
                <c:pt idx="51">
                  <c:v>34.613436</c:v>
                </c:pt>
                <c:pt idx="52">
                  <c:v>33.65691</c:v>
                </c:pt>
                <c:pt idx="53">
                  <c:v>33.958596</c:v>
                </c:pt>
                <c:pt idx="54">
                  <c:v>34.923672</c:v>
                </c:pt>
                <c:pt idx="55">
                  <c:v>35.513114</c:v>
                </c:pt>
                <c:pt idx="56">
                  <c:v>34.447562</c:v>
                </c:pt>
                <c:pt idx="57">
                  <c:v>30.81994</c:v>
                </c:pt>
                <c:pt idx="58">
                  <c:v>28.639102</c:v>
                </c:pt>
                <c:pt idx="59">
                  <c:v>25.779508</c:v>
                </c:pt>
                <c:pt idx="60">
                  <c:v>23.399996</c:v>
                </c:pt>
                <c:pt idx="61">
                  <c:v>23.242812</c:v>
                </c:pt>
                <c:pt idx="62">
                  <c:v>22.492768</c:v>
                </c:pt>
                <c:pt idx="63">
                  <c:v>20.256984</c:v>
                </c:pt>
                <c:pt idx="64">
                  <c:v>18.248636</c:v>
                </c:pt>
                <c:pt idx="65">
                  <c:v>18.07013</c:v>
                </c:pt>
                <c:pt idx="66">
                  <c:v>17.632366</c:v>
                </c:pt>
                <c:pt idx="67">
                  <c:v>16.596984</c:v>
                </c:pt>
                <c:pt idx="68">
                  <c:v>14.930062</c:v>
                </c:pt>
                <c:pt idx="69">
                  <c:v>14.864132</c:v>
                </c:pt>
                <c:pt idx="70">
                  <c:v>14.177298</c:v>
                </c:pt>
                <c:pt idx="71">
                  <c:v>13.95973</c:v>
                </c:pt>
                <c:pt idx="72">
                  <c:v>11.580548</c:v>
                </c:pt>
                <c:pt idx="73">
                  <c:v>11.711052</c:v>
                </c:pt>
                <c:pt idx="74">
                  <c:v>11.266714</c:v>
                </c:pt>
                <c:pt idx="75">
                  <c:v>10.771504</c:v>
                </c:pt>
                <c:pt idx="76">
                  <c:v>9.3601902</c:v>
                </c:pt>
                <c:pt idx="77">
                  <c:v>8.6560028</c:v>
                </c:pt>
                <c:pt idx="78">
                  <c:v>8.5211904</c:v>
                </c:pt>
                <c:pt idx="79">
                  <c:v>8.6345638</c:v>
                </c:pt>
                <c:pt idx="80">
                  <c:v>7.3099806</c:v>
                </c:pt>
                <c:pt idx="81">
                  <c:v>6.34614</c:v>
                </c:pt>
                <c:pt idx="82">
                  <c:v>6.0655128</c:v>
                </c:pt>
                <c:pt idx="83">
                  <c:v>6.8463694</c:v>
                </c:pt>
                <c:pt idx="84">
                  <c:v>5.2824332</c:v>
                </c:pt>
                <c:pt idx="85">
                  <c:v>3.315772</c:v>
                </c:pt>
                <c:pt idx="86">
                  <c:v>3.6780648</c:v>
                </c:pt>
                <c:pt idx="87">
                  <c:v>2.4119666</c:v>
                </c:pt>
                <c:pt idx="88">
                  <c:v>-0.3569657999999999</c:v>
                </c:pt>
                <c:pt idx="89">
                  <c:v>-4.765106</c:v>
                </c:pt>
                <c:pt idx="90">
                  <c:v>-8.454601800000001</c:v>
                </c:pt>
                <c:pt idx="91">
                  <c:v>-11.557142</c:v>
                </c:pt>
                <c:pt idx="92">
                  <c:v>-12.939136</c:v>
                </c:pt>
                <c:pt idx="93">
                  <c:v>-14.695732</c:v>
                </c:pt>
                <c:pt idx="94">
                  <c:v>-14.376248</c:v>
                </c:pt>
                <c:pt idx="95">
                  <c:v>-14.084996</c:v>
                </c:pt>
                <c:pt idx="96">
                  <c:v>-13.74886</c:v>
                </c:pt>
                <c:pt idx="97">
                  <c:v>-14.956452</c:v>
                </c:pt>
                <c:pt idx="98">
                  <c:v>-15.164096</c:v>
                </c:pt>
                <c:pt idx="99">
                  <c:v>-14.044246</c:v>
                </c:pt>
                <c:pt idx="100">
                  <c:v>-13.591186</c:v>
                </c:pt>
                <c:pt idx="101">
                  <c:v>-14.265278</c:v>
                </c:pt>
                <c:pt idx="102">
                  <c:v>-15.375924</c:v>
                </c:pt>
                <c:pt idx="103">
                  <c:v>-13.936618</c:v>
                </c:pt>
                <c:pt idx="104">
                  <c:v>-12.9803</c:v>
                </c:pt>
                <c:pt idx="105">
                  <c:v>-13.55093</c:v>
                </c:pt>
                <c:pt idx="106">
                  <c:v>-14.333114</c:v>
                </c:pt>
                <c:pt idx="107">
                  <c:v>-12.691586</c:v>
                </c:pt>
                <c:pt idx="108">
                  <c:v>-13.034216</c:v>
                </c:pt>
                <c:pt idx="109">
                  <c:v>-12.440544</c:v>
                </c:pt>
                <c:pt idx="110">
                  <c:v>-13.706474</c:v>
                </c:pt>
                <c:pt idx="111">
                  <c:v>-13.15737</c:v>
                </c:pt>
                <c:pt idx="112">
                  <c:v>-13.081622</c:v>
                </c:pt>
                <c:pt idx="113">
                  <c:v>-12.331254</c:v>
                </c:pt>
                <c:pt idx="114">
                  <c:v>-14.091108</c:v>
                </c:pt>
                <c:pt idx="115">
                  <c:v>-13.66322</c:v>
                </c:pt>
                <c:pt idx="116">
                  <c:v>-13.099548</c:v>
                </c:pt>
                <c:pt idx="117">
                  <c:v>-12.762878</c:v>
                </c:pt>
                <c:pt idx="118">
                  <c:v>-14.124072</c:v>
                </c:pt>
                <c:pt idx="119">
                  <c:v>-13.942432</c:v>
                </c:pt>
                <c:pt idx="120">
                  <c:v>-13.009432</c:v>
                </c:pt>
                <c:pt idx="121">
                  <c:v>-12.816726</c:v>
                </c:pt>
                <c:pt idx="122">
                  <c:v>-14.324274</c:v>
                </c:pt>
                <c:pt idx="123">
                  <c:v>-15.08705</c:v>
                </c:pt>
                <c:pt idx="124">
                  <c:v>-13.811558</c:v>
                </c:pt>
                <c:pt idx="125">
                  <c:v>-13.956488</c:v>
                </c:pt>
                <c:pt idx="126">
                  <c:v>-14.381068</c:v>
                </c:pt>
                <c:pt idx="127">
                  <c:v>-15.886468</c:v>
                </c:pt>
                <c:pt idx="128">
                  <c:v>-14.870194</c:v>
                </c:pt>
                <c:pt idx="129">
                  <c:v>-14.390054</c:v>
                </c:pt>
                <c:pt idx="130">
                  <c:v>-14.856346</c:v>
                </c:pt>
                <c:pt idx="131">
                  <c:v>-16.685386</c:v>
                </c:pt>
                <c:pt idx="132">
                  <c:v>-16.423656</c:v>
                </c:pt>
                <c:pt idx="133">
                  <c:v>-15.363694</c:v>
                </c:pt>
                <c:pt idx="134">
                  <c:v>-15.966544</c:v>
                </c:pt>
                <c:pt idx="135">
                  <c:v>-17.465244</c:v>
                </c:pt>
                <c:pt idx="136">
                  <c:v>-17.083236</c:v>
                </c:pt>
                <c:pt idx="137">
                  <c:v>-16.914894</c:v>
                </c:pt>
                <c:pt idx="138">
                  <c:v>-17.218852</c:v>
                </c:pt>
                <c:pt idx="139">
                  <c:v>-19.201524</c:v>
                </c:pt>
                <c:pt idx="140">
                  <c:v>-19.524216</c:v>
                </c:pt>
                <c:pt idx="141">
                  <c:v>-19.039178</c:v>
                </c:pt>
                <c:pt idx="142">
                  <c:v>-19.697048</c:v>
                </c:pt>
                <c:pt idx="143">
                  <c:v>-21.7767</c:v>
                </c:pt>
                <c:pt idx="144">
                  <c:v>-21.951558</c:v>
                </c:pt>
                <c:pt idx="145">
                  <c:v>-22.766616</c:v>
                </c:pt>
                <c:pt idx="146">
                  <c:v>-21.39899</c:v>
                </c:pt>
                <c:pt idx="147">
                  <c:v>-18.056796</c:v>
                </c:pt>
                <c:pt idx="148">
                  <c:v>-15.966676</c:v>
                </c:pt>
                <c:pt idx="149">
                  <c:v>-14.919518</c:v>
                </c:pt>
                <c:pt idx="150">
                  <c:v>-12.015314</c:v>
                </c:pt>
                <c:pt idx="151">
                  <c:v>-11.014462</c:v>
                </c:pt>
                <c:pt idx="152">
                  <c:v>-11.293462</c:v>
                </c:pt>
                <c:pt idx="153">
                  <c:v>-9.758108799999999</c:v>
                </c:pt>
                <c:pt idx="154">
                  <c:v>-7.1022084</c:v>
                </c:pt>
                <c:pt idx="155">
                  <c:v>-7.4712338</c:v>
                </c:pt>
                <c:pt idx="156">
                  <c:v>-7.580723000000001</c:v>
                </c:pt>
                <c:pt idx="157">
                  <c:v>-6.9454212</c:v>
                </c:pt>
                <c:pt idx="158">
                  <c:v>-5.091469</c:v>
                </c:pt>
                <c:pt idx="159">
                  <c:v>-4.576263</c:v>
                </c:pt>
                <c:pt idx="160">
                  <c:v>-5.0836892</c:v>
                </c:pt>
                <c:pt idx="161">
                  <c:v>-4.2687442</c:v>
                </c:pt>
                <c:pt idx="162">
                  <c:v>-2.1077176</c:v>
                </c:pt>
                <c:pt idx="163">
                  <c:v>-2.738348</c:v>
                </c:pt>
                <c:pt idx="164">
                  <c:v>-2.3896164</c:v>
                </c:pt>
                <c:pt idx="165">
                  <c:v>-2.8644758</c:v>
                </c:pt>
                <c:pt idx="166">
                  <c:v>-0.7494658</c:v>
                </c:pt>
                <c:pt idx="167">
                  <c:v>-0.7276948</c:v>
                </c:pt>
                <c:pt idx="168">
                  <c:v>-0.3473692</c:v>
                </c:pt>
                <c:pt idx="169">
                  <c:v>-0.9147766000000001</c:v>
                </c:pt>
                <c:pt idx="170">
                  <c:v>-0.09893580000000002</c:v>
                </c:pt>
                <c:pt idx="171">
                  <c:v>2.1713808</c:v>
                </c:pt>
                <c:pt idx="172">
                  <c:v>1.6665554</c:v>
                </c:pt>
                <c:pt idx="173">
                  <c:v>0.9413816</c:v>
                </c:pt>
                <c:pt idx="174">
                  <c:v>0.8503033999999999</c:v>
                </c:pt>
                <c:pt idx="175">
                  <c:v>3.6899554</c:v>
                </c:pt>
                <c:pt idx="176">
                  <c:v>3.2279476</c:v>
                </c:pt>
                <c:pt idx="177">
                  <c:v>3.38805</c:v>
                </c:pt>
                <c:pt idx="178">
                  <c:v>3.472295</c:v>
                </c:pt>
                <c:pt idx="179">
                  <c:v>4.824867</c:v>
                </c:pt>
                <c:pt idx="180">
                  <c:v>3.9319594</c:v>
                </c:pt>
                <c:pt idx="181">
                  <c:v>4.1759358</c:v>
                </c:pt>
                <c:pt idx="182">
                  <c:v>4.117642666666667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4.3546955</c:v>
                </c:pt>
                <c:pt idx="1">
                  <c:v>5.2739436</c:v>
                </c:pt>
                <c:pt idx="2">
                  <c:v>5.41422</c:v>
                </c:pt>
                <c:pt idx="3">
                  <c:v>5.2862354</c:v>
                </c:pt>
                <c:pt idx="4">
                  <c:v>4.909086</c:v>
                </c:pt>
                <c:pt idx="5">
                  <c:v>6.088626</c:v>
                </c:pt>
                <c:pt idx="6">
                  <c:v>7.0867548</c:v>
                </c:pt>
                <c:pt idx="7">
                  <c:v>6.8651748</c:v>
                </c:pt>
                <c:pt idx="8">
                  <c:v>6.683972799999999</c:v>
                </c:pt>
                <c:pt idx="9">
                  <c:v>7.1465802</c:v>
                </c:pt>
                <c:pt idx="10">
                  <c:v>8.1272764</c:v>
                </c:pt>
                <c:pt idx="11">
                  <c:v>7.689781399999999</c:v>
                </c:pt>
                <c:pt idx="12">
                  <c:v>7.807986</c:v>
                </c:pt>
                <c:pt idx="13">
                  <c:v>8.420036</c:v>
                </c:pt>
                <c:pt idx="14">
                  <c:v>9.675089400000001</c:v>
                </c:pt>
                <c:pt idx="15">
                  <c:v>10.1907516</c:v>
                </c:pt>
                <c:pt idx="16">
                  <c:v>9.8232746</c:v>
                </c:pt>
                <c:pt idx="17">
                  <c:v>10.0007768</c:v>
                </c:pt>
                <c:pt idx="18">
                  <c:v>12.273184</c:v>
                </c:pt>
                <c:pt idx="19">
                  <c:v>12.385116</c:v>
                </c:pt>
                <c:pt idx="20">
                  <c:v>11.853454</c:v>
                </c:pt>
                <c:pt idx="21">
                  <c:v>12.841286</c:v>
                </c:pt>
                <c:pt idx="22">
                  <c:v>15.123016</c:v>
                </c:pt>
                <c:pt idx="23">
                  <c:v>15.990596</c:v>
                </c:pt>
                <c:pt idx="24">
                  <c:v>18.061322</c:v>
                </c:pt>
                <c:pt idx="25">
                  <c:v>19.497668</c:v>
                </c:pt>
                <c:pt idx="26">
                  <c:v>23.921562</c:v>
                </c:pt>
                <c:pt idx="27">
                  <c:v>29.436378</c:v>
                </c:pt>
                <c:pt idx="28">
                  <c:v>34.437872</c:v>
                </c:pt>
                <c:pt idx="29">
                  <c:v>37.358232</c:v>
                </c:pt>
                <c:pt idx="30">
                  <c:v>39.175192</c:v>
                </c:pt>
                <c:pt idx="31">
                  <c:v>40.95757</c:v>
                </c:pt>
                <c:pt idx="32">
                  <c:v>39.52652</c:v>
                </c:pt>
                <c:pt idx="33">
                  <c:v>37.72641</c:v>
                </c:pt>
                <c:pt idx="34">
                  <c:v>37.292472</c:v>
                </c:pt>
                <c:pt idx="35">
                  <c:v>38.073796</c:v>
                </c:pt>
                <c:pt idx="36">
                  <c:v>37.238778</c:v>
                </c:pt>
                <c:pt idx="37">
                  <c:v>37.087256</c:v>
                </c:pt>
                <c:pt idx="38">
                  <c:v>36.929778</c:v>
                </c:pt>
                <c:pt idx="39">
                  <c:v>37.548662</c:v>
                </c:pt>
                <c:pt idx="40">
                  <c:v>36.425448</c:v>
                </c:pt>
                <c:pt idx="41">
                  <c:v>35.408294</c:v>
                </c:pt>
                <c:pt idx="42">
                  <c:v>34.115272</c:v>
                </c:pt>
                <c:pt idx="43">
                  <c:v>35.05792</c:v>
                </c:pt>
                <c:pt idx="44">
                  <c:v>34.534042</c:v>
                </c:pt>
                <c:pt idx="45">
                  <c:v>33.843752</c:v>
                </c:pt>
                <c:pt idx="46">
                  <c:v>33.308318</c:v>
                </c:pt>
                <c:pt idx="47">
                  <c:v>34.36793400000001</c:v>
                </c:pt>
                <c:pt idx="48">
                  <c:v>34.841452</c:v>
                </c:pt>
                <c:pt idx="49">
                  <c:v>34.000988</c:v>
                </c:pt>
                <c:pt idx="50">
                  <c:v>33.806382</c:v>
                </c:pt>
                <c:pt idx="51">
                  <c:v>34.559786</c:v>
                </c:pt>
                <c:pt idx="52">
                  <c:v>35.318886</c:v>
                </c:pt>
                <c:pt idx="53">
                  <c:v>34.595626</c:v>
                </c:pt>
                <c:pt idx="54">
                  <c:v>34.528138</c:v>
                </c:pt>
                <c:pt idx="55">
                  <c:v>30.943278</c:v>
                </c:pt>
                <c:pt idx="56">
                  <c:v>28.509372</c:v>
                </c:pt>
                <c:pt idx="57">
                  <c:v>25.09943</c:v>
                </c:pt>
                <c:pt idx="58">
                  <c:v>24.32746</c:v>
                </c:pt>
                <c:pt idx="59">
                  <c:v>23.226726</c:v>
                </c:pt>
                <c:pt idx="60">
                  <c:v>22.094582</c:v>
                </c:pt>
                <c:pt idx="61">
                  <c:v>19.497614</c:v>
                </c:pt>
                <c:pt idx="62">
                  <c:v>19.224288</c:v>
                </c:pt>
                <c:pt idx="63">
                  <c:v>18.372358</c:v>
                </c:pt>
                <c:pt idx="64">
                  <c:v>17.396556</c:v>
                </c:pt>
                <c:pt idx="65">
                  <c:v>15.439756</c:v>
                </c:pt>
                <c:pt idx="66">
                  <c:v>14.671458</c:v>
                </c:pt>
                <c:pt idx="67">
                  <c:v>15.137748</c:v>
                </c:pt>
                <c:pt idx="68">
                  <c:v>14.68597</c:v>
                </c:pt>
                <c:pt idx="69">
                  <c:v>12.529444</c:v>
                </c:pt>
                <c:pt idx="70">
                  <c:v>11.77017</c:v>
                </c:pt>
                <c:pt idx="71">
                  <c:v>11.458092</c:v>
                </c:pt>
                <c:pt idx="72">
                  <c:v>11.37187</c:v>
                </c:pt>
                <c:pt idx="73">
                  <c:v>9.531961200000001</c:v>
                </c:pt>
                <c:pt idx="74">
                  <c:v>8.912255999999999</c:v>
                </c:pt>
                <c:pt idx="75">
                  <c:v>9.244416599999999</c:v>
                </c:pt>
                <c:pt idx="76">
                  <c:v>8.882512199999999</c:v>
                </c:pt>
                <c:pt idx="77">
                  <c:v>8.198800199999999</c:v>
                </c:pt>
                <c:pt idx="78">
                  <c:v>6.4876038</c:v>
                </c:pt>
                <c:pt idx="79">
                  <c:v>7.2179762</c:v>
                </c:pt>
                <c:pt idx="80">
                  <c:v>6.9707984</c:v>
                </c:pt>
                <c:pt idx="81">
                  <c:v>6.5808234</c:v>
                </c:pt>
                <c:pt idx="82">
                  <c:v>4.4626846</c:v>
                </c:pt>
                <c:pt idx="83">
                  <c:v>4.4541328</c:v>
                </c:pt>
                <c:pt idx="84">
                  <c:v>4.2346204</c:v>
                </c:pt>
                <c:pt idx="85">
                  <c:v>2.2688156</c:v>
                </c:pt>
                <c:pt idx="86">
                  <c:v>-2.0217992</c:v>
                </c:pt>
                <c:pt idx="87">
                  <c:v>-4.9933494</c:v>
                </c:pt>
                <c:pt idx="88">
                  <c:v>-8.511506600000001</c:v>
                </c:pt>
                <c:pt idx="89">
                  <c:v>-11.952476</c:v>
                </c:pt>
                <c:pt idx="90">
                  <c:v>-14.481994</c:v>
                </c:pt>
                <c:pt idx="91">
                  <c:v>-15.143862</c:v>
                </c:pt>
                <c:pt idx="92">
                  <c:v>-13.704738</c:v>
                </c:pt>
                <c:pt idx="93">
                  <c:v>-13.893526</c:v>
                </c:pt>
                <c:pt idx="94">
                  <c:v>-14.515372</c:v>
                </c:pt>
                <c:pt idx="95">
                  <c:v>-15.2214</c:v>
                </c:pt>
                <c:pt idx="96">
                  <c:v>-14.204634</c:v>
                </c:pt>
                <c:pt idx="97">
                  <c:v>-13.950792</c:v>
                </c:pt>
                <c:pt idx="98">
                  <c:v>-13.945536</c:v>
                </c:pt>
                <c:pt idx="99">
                  <c:v>-14.313532</c:v>
                </c:pt>
                <c:pt idx="100">
                  <c:v>-13.921978</c:v>
                </c:pt>
                <c:pt idx="101">
                  <c:v>-13.180224</c:v>
                </c:pt>
                <c:pt idx="102">
                  <c:v>-13.312192</c:v>
                </c:pt>
                <c:pt idx="103">
                  <c:v>-14.679246</c:v>
                </c:pt>
                <c:pt idx="104">
                  <c:v>-13.376928</c:v>
                </c:pt>
                <c:pt idx="105">
                  <c:v>-12.5097</c:v>
                </c:pt>
                <c:pt idx="106">
                  <c:v>-12.899136</c:v>
                </c:pt>
                <c:pt idx="107">
                  <c:v>-14.011968</c:v>
                </c:pt>
                <c:pt idx="108">
                  <c:v>-13.31422</c:v>
                </c:pt>
                <c:pt idx="109">
                  <c:v>-12.410748</c:v>
                </c:pt>
                <c:pt idx="110">
                  <c:v>-12.102462</c:v>
                </c:pt>
                <c:pt idx="111">
                  <c:v>-14.076474</c:v>
                </c:pt>
                <c:pt idx="112">
                  <c:v>-13.493118</c:v>
                </c:pt>
                <c:pt idx="113">
                  <c:v>-12.913644</c:v>
                </c:pt>
                <c:pt idx="114">
                  <c:v>-12.759018</c:v>
                </c:pt>
                <c:pt idx="115">
                  <c:v>-13.543062</c:v>
                </c:pt>
                <c:pt idx="116">
                  <c:v>-14.232776</c:v>
                </c:pt>
                <c:pt idx="117">
                  <c:v>-12.934666</c:v>
                </c:pt>
                <c:pt idx="118">
                  <c:v>-13.07239</c:v>
                </c:pt>
                <c:pt idx="119">
                  <c:v>-14.183384</c:v>
                </c:pt>
                <c:pt idx="120">
                  <c:v>-15.06258</c:v>
                </c:pt>
                <c:pt idx="121">
                  <c:v>-13.623028</c:v>
                </c:pt>
                <c:pt idx="122">
                  <c:v>-13.402388</c:v>
                </c:pt>
                <c:pt idx="123">
                  <c:v>-13.508244</c:v>
                </c:pt>
                <c:pt idx="124">
                  <c:v>-15.253658</c:v>
                </c:pt>
                <c:pt idx="125">
                  <c:v>-13.933726</c:v>
                </c:pt>
                <c:pt idx="126">
                  <c:v>-14.327394</c:v>
                </c:pt>
                <c:pt idx="127">
                  <c:v>-14.698016</c:v>
                </c:pt>
                <c:pt idx="128">
                  <c:v>-16.226438</c:v>
                </c:pt>
                <c:pt idx="129">
                  <c:v>-15.848024</c:v>
                </c:pt>
                <c:pt idx="130">
                  <c:v>-15.527032</c:v>
                </c:pt>
                <c:pt idx="131">
                  <c:v>-15.409604</c:v>
                </c:pt>
                <c:pt idx="132">
                  <c:v>-16.358436</c:v>
                </c:pt>
                <c:pt idx="133">
                  <c:v>-17.138706</c:v>
                </c:pt>
                <c:pt idx="134">
                  <c:v>-16.575804</c:v>
                </c:pt>
                <c:pt idx="135">
                  <c:v>-16.383752</c:v>
                </c:pt>
                <c:pt idx="136">
                  <c:v>-18.65147</c:v>
                </c:pt>
                <c:pt idx="137">
                  <c:v>-19.101398</c:v>
                </c:pt>
                <c:pt idx="138">
                  <c:v>-18.239638</c:v>
                </c:pt>
                <c:pt idx="139">
                  <c:v>-18.202286</c:v>
                </c:pt>
                <c:pt idx="140">
                  <c:v>-19.973618</c:v>
                </c:pt>
                <c:pt idx="141">
                  <c:v>-21.416068</c:v>
                </c:pt>
                <c:pt idx="142">
                  <c:v>-21.591182</c:v>
                </c:pt>
                <c:pt idx="143">
                  <c:v>-21.792924</c:v>
                </c:pt>
                <c:pt idx="144">
                  <c:v>-21.659216</c:v>
                </c:pt>
                <c:pt idx="145">
                  <c:v>-18.728966</c:v>
                </c:pt>
                <c:pt idx="146">
                  <c:v>-16.223854</c:v>
                </c:pt>
                <c:pt idx="147">
                  <c:v>-13.014868</c:v>
                </c:pt>
                <c:pt idx="148">
                  <c:v>-12.31376</c:v>
                </c:pt>
                <c:pt idx="149">
                  <c:v>-11.266288</c:v>
                </c:pt>
                <c:pt idx="150">
                  <c:v>-11.22632</c:v>
                </c:pt>
                <c:pt idx="151">
                  <c:v>-8.2456374</c:v>
                </c:pt>
                <c:pt idx="152">
                  <c:v>-8.221020200000002</c:v>
                </c:pt>
                <c:pt idx="153">
                  <c:v>-7.3644832</c:v>
                </c:pt>
                <c:pt idx="154">
                  <c:v>-7.600196</c:v>
                </c:pt>
                <c:pt idx="155">
                  <c:v>-5.5930416</c:v>
                </c:pt>
                <c:pt idx="156">
                  <c:v>-5.2583308</c:v>
                </c:pt>
                <c:pt idx="157">
                  <c:v>-5.3760214</c:v>
                </c:pt>
                <c:pt idx="158">
                  <c:v>-4.976109800000001</c:v>
                </c:pt>
                <c:pt idx="159">
                  <c:v>-3.4081298</c:v>
                </c:pt>
                <c:pt idx="160">
                  <c:v>-3.0933068</c:v>
                </c:pt>
                <c:pt idx="161">
                  <c:v>-2.9224492</c:v>
                </c:pt>
                <c:pt idx="162">
                  <c:v>-3.7100266</c:v>
                </c:pt>
                <c:pt idx="163">
                  <c:v>-1.1330522</c:v>
                </c:pt>
                <c:pt idx="164">
                  <c:v>-0.150774</c:v>
                </c:pt>
                <c:pt idx="165">
                  <c:v>-0.9640024</c:v>
                </c:pt>
                <c:pt idx="166">
                  <c:v>-1.2082874</c:v>
                </c:pt>
                <c:pt idx="167">
                  <c:v>-0.7278336000000001</c:v>
                </c:pt>
                <c:pt idx="168">
                  <c:v>2.087152</c:v>
                </c:pt>
                <c:pt idx="169">
                  <c:v>2.0055594</c:v>
                </c:pt>
                <c:pt idx="170">
                  <c:v>0.9377314</c:v>
                </c:pt>
                <c:pt idx="171">
                  <c:v>1.2129964</c:v>
                </c:pt>
                <c:pt idx="172">
                  <c:v>3.6774032</c:v>
                </c:pt>
                <c:pt idx="173">
                  <c:v>3.3236922</c:v>
                </c:pt>
                <c:pt idx="174">
                  <c:v>2.1980616</c:v>
                </c:pt>
                <c:pt idx="175">
                  <c:v>2.5674228</c:v>
                </c:pt>
                <c:pt idx="176">
                  <c:v>5.2297822</c:v>
                </c:pt>
                <c:pt idx="177">
                  <c:v>4.001796799999999</c:v>
                </c:pt>
                <c:pt idx="178">
                  <c:v>4.072838</c:v>
                </c:pt>
                <c:pt idx="179">
                  <c:v>4.3336726</c:v>
                </c:pt>
                <c:pt idx="180">
                  <c:v>5.628161199999999</c:v>
                </c:pt>
                <c:pt idx="181">
                  <c:v>5.4338028</c:v>
                </c:pt>
                <c:pt idx="182">
                  <c:v>5.942758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5.228311666666666</c:v>
                </c:pt>
                <c:pt idx="1">
                  <c:v>5.406782</c:v>
                </c:pt>
                <c:pt idx="2">
                  <c:v>6.3260844</c:v>
                </c:pt>
                <c:pt idx="3">
                  <c:v>7.351564999999999</c:v>
                </c:pt>
                <c:pt idx="4">
                  <c:v>6.1167556</c:v>
                </c:pt>
                <c:pt idx="5">
                  <c:v>5.767687</c:v>
                </c:pt>
                <c:pt idx="6">
                  <c:v>6.896198800000001</c:v>
                </c:pt>
                <c:pt idx="7">
                  <c:v>8.090369200000001</c:v>
                </c:pt>
                <c:pt idx="8">
                  <c:v>7.6718274</c:v>
                </c:pt>
                <c:pt idx="9">
                  <c:v>8.0079104</c:v>
                </c:pt>
                <c:pt idx="10">
                  <c:v>8.189738</c:v>
                </c:pt>
                <c:pt idx="11">
                  <c:v>9.7640812</c:v>
                </c:pt>
                <c:pt idx="12">
                  <c:v>9.2034594</c:v>
                </c:pt>
                <c:pt idx="13">
                  <c:v>9.3188748</c:v>
                </c:pt>
                <c:pt idx="14">
                  <c:v>9.2554202</c:v>
                </c:pt>
                <c:pt idx="15">
                  <c:v>11.3356598</c:v>
                </c:pt>
                <c:pt idx="16">
                  <c:v>11.330746</c:v>
                </c:pt>
                <c:pt idx="17">
                  <c:v>11.907004</c:v>
                </c:pt>
                <c:pt idx="18">
                  <c:v>11.368444</c:v>
                </c:pt>
                <c:pt idx="19">
                  <c:v>14.101942</c:v>
                </c:pt>
                <c:pt idx="20">
                  <c:v>15.691932</c:v>
                </c:pt>
                <c:pt idx="21">
                  <c:v>15.670516</c:v>
                </c:pt>
                <c:pt idx="22">
                  <c:v>17.280974</c:v>
                </c:pt>
                <c:pt idx="23">
                  <c:v>20.49261</c:v>
                </c:pt>
                <c:pt idx="24">
                  <c:v>24.584174</c:v>
                </c:pt>
                <c:pt idx="25">
                  <c:v>28.83867</c:v>
                </c:pt>
                <c:pt idx="26">
                  <c:v>33.98277</c:v>
                </c:pt>
                <c:pt idx="27">
                  <c:v>36.792458</c:v>
                </c:pt>
                <c:pt idx="28">
                  <c:v>40.012666</c:v>
                </c:pt>
                <c:pt idx="29">
                  <c:v>39.726536</c:v>
                </c:pt>
                <c:pt idx="30">
                  <c:v>38.573388</c:v>
                </c:pt>
                <c:pt idx="31">
                  <c:v>37.793654</c:v>
                </c:pt>
                <c:pt idx="32">
                  <c:v>38.59305</c:v>
                </c:pt>
                <c:pt idx="33">
                  <c:v>37.210364</c:v>
                </c:pt>
                <c:pt idx="34">
                  <c:v>36.986666</c:v>
                </c:pt>
                <c:pt idx="35">
                  <c:v>37.273768</c:v>
                </c:pt>
                <c:pt idx="36">
                  <c:v>38.224178</c:v>
                </c:pt>
                <c:pt idx="37">
                  <c:v>37.47526000000001</c:v>
                </c:pt>
                <c:pt idx="38">
                  <c:v>36.011604</c:v>
                </c:pt>
                <c:pt idx="39">
                  <c:v>35.150778</c:v>
                </c:pt>
                <c:pt idx="40">
                  <c:v>35.564966</c:v>
                </c:pt>
                <c:pt idx="41">
                  <c:v>35.07583</c:v>
                </c:pt>
                <c:pt idx="42">
                  <c:v>33.610488</c:v>
                </c:pt>
                <c:pt idx="43">
                  <c:v>33.521014</c:v>
                </c:pt>
                <c:pt idx="44">
                  <c:v>34.004518</c:v>
                </c:pt>
                <c:pt idx="45">
                  <c:v>34.258158</c:v>
                </c:pt>
                <c:pt idx="46">
                  <c:v>33.967232</c:v>
                </c:pt>
                <c:pt idx="47">
                  <c:v>33.843894</c:v>
                </c:pt>
                <c:pt idx="48">
                  <c:v>34.541408</c:v>
                </c:pt>
                <c:pt idx="49">
                  <c:v>35.298534</c:v>
                </c:pt>
                <c:pt idx="50">
                  <c:v>34.788016</c:v>
                </c:pt>
                <c:pt idx="51">
                  <c:v>34.932936</c:v>
                </c:pt>
                <c:pt idx="52">
                  <c:v>34.754404</c:v>
                </c:pt>
                <c:pt idx="53">
                  <c:v>31.123356</c:v>
                </c:pt>
                <c:pt idx="54">
                  <c:v>27.440168</c:v>
                </c:pt>
                <c:pt idx="55">
                  <c:v>25.862396</c:v>
                </c:pt>
                <c:pt idx="56">
                  <c:v>24.964208</c:v>
                </c:pt>
                <c:pt idx="57">
                  <c:v>23.320626</c:v>
                </c:pt>
                <c:pt idx="58">
                  <c:v>21.014352</c:v>
                </c:pt>
                <c:pt idx="59">
                  <c:v>20.24469</c:v>
                </c:pt>
                <c:pt idx="60">
                  <c:v>19.549556</c:v>
                </c:pt>
                <c:pt idx="61">
                  <c:v>18.523866</c:v>
                </c:pt>
                <c:pt idx="62">
                  <c:v>16.719152</c:v>
                </c:pt>
                <c:pt idx="63">
                  <c:v>16.12199</c:v>
                </c:pt>
                <c:pt idx="64">
                  <c:v>15.655082</c:v>
                </c:pt>
                <c:pt idx="65">
                  <c:v>14.7207</c:v>
                </c:pt>
                <c:pt idx="66">
                  <c:v>13.758108</c:v>
                </c:pt>
                <c:pt idx="67">
                  <c:v>12.07238</c:v>
                </c:pt>
                <c:pt idx="68">
                  <c:v>12.864706</c:v>
                </c:pt>
                <c:pt idx="69">
                  <c:v>12.414396</c:v>
                </c:pt>
                <c:pt idx="70">
                  <c:v>10.98915</c:v>
                </c:pt>
                <c:pt idx="71">
                  <c:v>9.938922</c:v>
                </c:pt>
                <c:pt idx="72">
                  <c:v>9.8457314</c:v>
                </c:pt>
                <c:pt idx="73">
                  <c:v>10.2613154</c:v>
                </c:pt>
                <c:pt idx="74">
                  <c:v>9.016723799999999</c:v>
                </c:pt>
                <c:pt idx="75">
                  <c:v>6.9047538</c:v>
                </c:pt>
                <c:pt idx="76">
                  <c:v>7.565974799999999</c:v>
                </c:pt>
                <c:pt idx="77">
                  <c:v>7.1671922</c:v>
                </c:pt>
                <c:pt idx="78">
                  <c:v>6.7655318</c:v>
                </c:pt>
                <c:pt idx="79">
                  <c:v>5.4715222</c:v>
                </c:pt>
                <c:pt idx="80">
                  <c:v>4.718068000000001</c:v>
                </c:pt>
                <c:pt idx="81">
                  <c:v>5.0804724</c:v>
                </c:pt>
                <c:pt idx="82">
                  <c:v>3.773001</c:v>
                </c:pt>
                <c:pt idx="83">
                  <c:v>0.5534428</c:v>
                </c:pt>
                <c:pt idx="84">
                  <c:v>-1.2576096</c:v>
                </c:pt>
                <c:pt idx="85">
                  <c:v>-4.779236</c:v>
                </c:pt>
                <c:pt idx="86">
                  <c:v>-8.0985742</c:v>
                </c:pt>
                <c:pt idx="87">
                  <c:v>-13.697112</c:v>
                </c:pt>
                <c:pt idx="88">
                  <c:v>-14.838376</c:v>
                </c:pt>
                <c:pt idx="89">
                  <c:v>-14.597736</c:v>
                </c:pt>
                <c:pt idx="90">
                  <c:v>-13.74384</c:v>
                </c:pt>
                <c:pt idx="91">
                  <c:v>-15.087246</c:v>
                </c:pt>
                <c:pt idx="92">
                  <c:v>-15.168928</c:v>
                </c:pt>
                <c:pt idx="93">
                  <c:v>-14.376304</c:v>
                </c:pt>
                <c:pt idx="94">
                  <c:v>-14.015354</c:v>
                </c:pt>
                <c:pt idx="95">
                  <c:v>-14.135104</c:v>
                </c:pt>
                <c:pt idx="96">
                  <c:v>-14.246794</c:v>
                </c:pt>
                <c:pt idx="97">
                  <c:v>-13.94759</c:v>
                </c:pt>
                <c:pt idx="98">
                  <c:v>-13.768788</c:v>
                </c:pt>
                <c:pt idx="99">
                  <c:v>-13.192748</c:v>
                </c:pt>
                <c:pt idx="100">
                  <c:v>-14.906216</c:v>
                </c:pt>
                <c:pt idx="101">
                  <c:v>-14.0066</c:v>
                </c:pt>
                <c:pt idx="102">
                  <c:v>-12.879312</c:v>
                </c:pt>
                <c:pt idx="103">
                  <c:v>-12.392176</c:v>
                </c:pt>
                <c:pt idx="104">
                  <c:v>-13.754024</c:v>
                </c:pt>
                <c:pt idx="105">
                  <c:v>-13.396368</c:v>
                </c:pt>
                <c:pt idx="106">
                  <c:v>-13.041194</c:v>
                </c:pt>
                <c:pt idx="107">
                  <c:v>-12.608172</c:v>
                </c:pt>
                <c:pt idx="108">
                  <c:v>-13.730746</c:v>
                </c:pt>
                <c:pt idx="109">
                  <c:v>-13.964892</c:v>
                </c:pt>
                <c:pt idx="110">
                  <c:v>-13.322174</c:v>
                </c:pt>
                <c:pt idx="111">
                  <c:v>-13.310972</c:v>
                </c:pt>
                <c:pt idx="112">
                  <c:v>-13.855296</c:v>
                </c:pt>
                <c:pt idx="113">
                  <c:v>-14.491734</c:v>
                </c:pt>
                <c:pt idx="114">
                  <c:v>-13.318536</c:v>
                </c:pt>
                <c:pt idx="115">
                  <c:v>-12.715058</c:v>
                </c:pt>
                <c:pt idx="116">
                  <c:v>-13.301266</c:v>
                </c:pt>
                <c:pt idx="117">
                  <c:v>-14.298486</c:v>
                </c:pt>
                <c:pt idx="118">
                  <c:v>-13.865668</c:v>
                </c:pt>
                <c:pt idx="119">
                  <c:v>-13.259592</c:v>
                </c:pt>
                <c:pt idx="120">
                  <c:v>-14.023878</c:v>
                </c:pt>
                <c:pt idx="121">
                  <c:v>-14.85727</c:v>
                </c:pt>
                <c:pt idx="122">
                  <c:v>-14.431934</c:v>
                </c:pt>
                <c:pt idx="123">
                  <c:v>-13.674924</c:v>
                </c:pt>
                <c:pt idx="124">
                  <c:v>-14.799746</c:v>
                </c:pt>
                <c:pt idx="125">
                  <c:v>-15.990422</c:v>
                </c:pt>
                <c:pt idx="126">
                  <c:v>-15.609824</c:v>
                </c:pt>
                <c:pt idx="127">
                  <c:v>-14.968848</c:v>
                </c:pt>
                <c:pt idx="128">
                  <c:v>-15.038334</c:v>
                </c:pt>
                <c:pt idx="129">
                  <c:v>-16.365704</c:v>
                </c:pt>
                <c:pt idx="130">
                  <c:v>-16.343904</c:v>
                </c:pt>
                <c:pt idx="131">
                  <c:v>-16.269916</c:v>
                </c:pt>
                <c:pt idx="132">
                  <c:v>-15.77149</c:v>
                </c:pt>
                <c:pt idx="133">
                  <c:v>-17.58591</c:v>
                </c:pt>
                <c:pt idx="134">
                  <c:v>-18.564116</c:v>
                </c:pt>
                <c:pt idx="135">
                  <c:v>-18.059958</c:v>
                </c:pt>
                <c:pt idx="136">
                  <c:v>-18.182104</c:v>
                </c:pt>
                <c:pt idx="137">
                  <c:v>-19.162528</c:v>
                </c:pt>
                <c:pt idx="138">
                  <c:v>-20.968278</c:v>
                </c:pt>
                <c:pt idx="139">
                  <c:v>-20.780026</c:v>
                </c:pt>
                <c:pt idx="140">
                  <c:v>-20.73591</c:v>
                </c:pt>
                <c:pt idx="141">
                  <c:v>-22.650058</c:v>
                </c:pt>
                <c:pt idx="142">
                  <c:v>-22.758088</c:v>
                </c:pt>
                <c:pt idx="143">
                  <c:v>-18.200226</c:v>
                </c:pt>
                <c:pt idx="144">
                  <c:v>-14.204262</c:v>
                </c:pt>
                <c:pt idx="145">
                  <c:v>-14.169512</c:v>
                </c:pt>
                <c:pt idx="146">
                  <c:v>-12.552684</c:v>
                </c:pt>
                <c:pt idx="147">
                  <c:v>-11.863636</c:v>
                </c:pt>
                <c:pt idx="148">
                  <c:v>-9.130664400000001</c:v>
                </c:pt>
                <c:pt idx="149">
                  <c:v>-8.2560716</c:v>
                </c:pt>
                <c:pt idx="150">
                  <c:v>-8.5244576</c:v>
                </c:pt>
                <c:pt idx="151">
                  <c:v>-8.104014000000001</c:v>
                </c:pt>
                <c:pt idx="152">
                  <c:v>-5.919981</c:v>
                </c:pt>
                <c:pt idx="153">
                  <c:v>-5.1923252</c:v>
                </c:pt>
                <c:pt idx="154">
                  <c:v>-5.2740832</c:v>
                </c:pt>
                <c:pt idx="155">
                  <c:v>-6.1260426</c:v>
                </c:pt>
                <c:pt idx="156">
                  <c:v>-3.6956012</c:v>
                </c:pt>
                <c:pt idx="157">
                  <c:v>-2.6327922</c:v>
                </c:pt>
                <c:pt idx="158">
                  <c:v>-2.9007872</c:v>
                </c:pt>
                <c:pt idx="159">
                  <c:v>-3.3849948</c:v>
                </c:pt>
                <c:pt idx="160">
                  <c:v>-2.5262016</c:v>
                </c:pt>
                <c:pt idx="161">
                  <c:v>-0.158444</c:v>
                </c:pt>
                <c:pt idx="162">
                  <c:v>-0.4994188000000001</c:v>
                </c:pt>
                <c:pt idx="163">
                  <c:v>-1.6832338</c:v>
                </c:pt>
                <c:pt idx="164">
                  <c:v>-0.8791502</c:v>
                </c:pt>
                <c:pt idx="165">
                  <c:v>0.9952515999999999</c:v>
                </c:pt>
                <c:pt idx="166">
                  <c:v>2.3131792</c:v>
                </c:pt>
                <c:pt idx="167">
                  <c:v>0.6985354</c:v>
                </c:pt>
                <c:pt idx="168">
                  <c:v>2.0537764</c:v>
                </c:pt>
                <c:pt idx="169">
                  <c:v>3.1989196</c:v>
                </c:pt>
                <c:pt idx="170">
                  <c:v>2.7058794</c:v>
                </c:pt>
                <c:pt idx="171">
                  <c:v>2.7358888</c:v>
                </c:pt>
                <c:pt idx="172">
                  <c:v>2.4945064</c:v>
                </c:pt>
                <c:pt idx="173">
                  <c:v>4.3954328</c:v>
                </c:pt>
                <c:pt idx="174">
                  <c:v>4.5478994</c:v>
                </c:pt>
                <c:pt idx="175">
                  <c:v>3.9983472</c:v>
                </c:pt>
                <c:pt idx="176">
                  <c:v>3.4289734</c:v>
                </c:pt>
                <c:pt idx="177">
                  <c:v>4.5864046</c:v>
                </c:pt>
                <c:pt idx="178">
                  <c:v>5.9825764</c:v>
                </c:pt>
                <c:pt idx="179">
                  <c:v>4.860284800000001</c:v>
                </c:pt>
                <c:pt idx="180">
                  <c:v>5.3435732</c:v>
                </c:pt>
                <c:pt idx="181">
                  <c:v>5.842831800000001</c:v>
                </c:pt>
                <c:pt idx="182">
                  <c:v>8.482150000000001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6.33425725</c:v>
                </c:pt>
                <c:pt idx="1">
                  <c:v>6.6846042</c:v>
                </c:pt>
                <c:pt idx="2">
                  <c:v>6.132873200000001</c:v>
                </c:pt>
                <c:pt idx="3">
                  <c:v>6.5486468</c:v>
                </c:pt>
                <c:pt idx="4">
                  <c:v>7.990505199999999</c:v>
                </c:pt>
                <c:pt idx="5">
                  <c:v>7.720859</c:v>
                </c:pt>
                <c:pt idx="6">
                  <c:v>6.9898746</c:v>
                </c:pt>
                <c:pt idx="7">
                  <c:v>7.943493000000001</c:v>
                </c:pt>
                <c:pt idx="8">
                  <c:v>9.482187</c:v>
                </c:pt>
                <c:pt idx="9">
                  <c:v>9.4655138</c:v>
                </c:pt>
                <c:pt idx="10">
                  <c:v>8.705116</c:v>
                </c:pt>
                <c:pt idx="11">
                  <c:v>9.0918136</c:v>
                </c:pt>
                <c:pt idx="12">
                  <c:v>11.158854</c:v>
                </c:pt>
                <c:pt idx="13">
                  <c:v>10.82707</c:v>
                </c:pt>
                <c:pt idx="14">
                  <c:v>11.070086</c:v>
                </c:pt>
                <c:pt idx="15">
                  <c:v>11.1314738</c:v>
                </c:pt>
                <c:pt idx="16">
                  <c:v>13.131356</c:v>
                </c:pt>
                <c:pt idx="17">
                  <c:v>14.245436</c:v>
                </c:pt>
                <c:pt idx="18">
                  <c:v>14.306976</c:v>
                </c:pt>
                <c:pt idx="19">
                  <c:v>15.336016</c:v>
                </c:pt>
                <c:pt idx="20">
                  <c:v>17.752338</c:v>
                </c:pt>
                <c:pt idx="21">
                  <c:v>20.984704</c:v>
                </c:pt>
                <c:pt idx="22">
                  <c:v>23.27196</c:v>
                </c:pt>
                <c:pt idx="23">
                  <c:v>28.26874</c:v>
                </c:pt>
                <c:pt idx="24">
                  <c:v>34.045708</c:v>
                </c:pt>
                <c:pt idx="25">
                  <c:v>39.098818</c:v>
                </c:pt>
                <c:pt idx="26">
                  <c:v>39.867262</c:v>
                </c:pt>
                <c:pt idx="27">
                  <c:v>39.791264</c:v>
                </c:pt>
                <c:pt idx="28">
                  <c:v>38.598096</c:v>
                </c:pt>
                <c:pt idx="29">
                  <c:v>38.732772</c:v>
                </c:pt>
                <c:pt idx="30">
                  <c:v>37.723098</c:v>
                </c:pt>
                <c:pt idx="31">
                  <c:v>37.073198</c:v>
                </c:pt>
                <c:pt idx="32">
                  <c:v>37.014794</c:v>
                </c:pt>
                <c:pt idx="33">
                  <c:v>38.538448</c:v>
                </c:pt>
                <c:pt idx="34">
                  <c:v>38.299398</c:v>
                </c:pt>
                <c:pt idx="35">
                  <c:v>36.450342</c:v>
                </c:pt>
                <c:pt idx="36">
                  <c:v>35.64244</c:v>
                </c:pt>
                <c:pt idx="37">
                  <c:v>36.21969</c:v>
                </c:pt>
                <c:pt idx="38">
                  <c:v>35.332638</c:v>
                </c:pt>
                <c:pt idx="39">
                  <c:v>34.40549</c:v>
                </c:pt>
                <c:pt idx="40">
                  <c:v>33.70066</c:v>
                </c:pt>
                <c:pt idx="41">
                  <c:v>34.36358</c:v>
                </c:pt>
                <c:pt idx="42">
                  <c:v>35.288956</c:v>
                </c:pt>
                <c:pt idx="43">
                  <c:v>33.588768</c:v>
                </c:pt>
                <c:pt idx="44">
                  <c:v>33.273132</c:v>
                </c:pt>
                <c:pt idx="45">
                  <c:v>33.887342</c:v>
                </c:pt>
                <c:pt idx="46">
                  <c:v>35.404584</c:v>
                </c:pt>
                <c:pt idx="47">
                  <c:v>34.922068</c:v>
                </c:pt>
                <c:pt idx="48">
                  <c:v>34.230202</c:v>
                </c:pt>
                <c:pt idx="49">
                  <c:v>35.57818</c:v>
                </c:pt>
                <c:pt idx="50">
                  <c:v>35.292328</c:v>
                </c:pt>
                <c:pt idx="51">
                  <c:v>30.045848</c:v>
                </c:pt>
                <c:pt idx="52">
                  <c:v>28.102444</c:v>
                </c:pt>
                <c:pt idx="53">
                  <c:v>26.425316</c:v>
                </c:pt>
                <c:pt idx="54">
                  <c:v>24.881086</c:v>
                </c:pt>
                <c:pt idx="55">
                  <c:v>22.186234</c:v>
                </c:pt>
                <c:pt idx="56">
                  <c:v>20.85806</c:v>
                </c:pt>
                <c:pt idx="57">
                  <c:v>20.418318</c:v>
                </c:pt>
                <c:pt idx="58">
                  <c:v>19.125888</c:v>
                </c:pt>
                <c:pt idx="59">
                  <c:v>17.803812</c:v>
                </c:pt>
                <c:pt idx="60">
                  <c:v>16.796178</c:v>
                </c:pt>
                <c:pt idx="61">
                  <c:v>16.217494</c:v>
                </c:pt>
                <c:pt idx="62">
                  <c:v>15.862474</c:v>
                </c:pt>
                <c:pt idx="63">
                  <c:v>14.2181</c:v>
                </c:pt>
                <c:pt idx="64">
                  <c:v>12.919954</c:v>
                </c:pt>
                <c:pt idx="65">
                  <c:v>13.395932</c:v>
                </c:pt>
                <c:pt idx="66">
                  <c:v>12.701728</c:v>
                </c:pt>
                <c:pt idx="67">
                  <c:v>12.290556</c:v>
                </c:pt>
                <c:pt idx="68">
                  <c:v>10.008176</c:v>
                </c:pt>
                <c:pt idx="69">
                  <c:v>10.4757604</c:v>
                </c:pt>
                <c:pt idx="70">
                  <c:v>10.2343846</c:v>
                </c:pt>
                <c:pt idx="71">
                  <c:v>10.1566738</c:v>
                </c:pt>
                <c:pt idx="72">
                  <c:v>7.6505888</c:v>
                </c:pt>
                <c:pt idx="73">
                  <c:v>7.881480999999999</c:v>
                </c:pt>
                <c:pt idx="74">
                  <c:v>7.8876724</c:v>
                </c:pt>
                <c:pt idx="75">
                  <c:v>7.549852</c:v>
                </c:pt>
                <c:pt idx="76">
                  <c:v>6.0135592</c:v>
                </c:pt>
                <c:pt idx="77">
                  <c:v>5.7297518</c:v>
                </c:pt>
                <c:pt idx="78">
                  <c:v>5.48929</c:v>
                </c:pt>
                <c:pt idx="79">
                  <c:v>5.5606746</c:v>
                </c:pt>
                <c:pt idx="80">
                  <c:v>2.9197284</c:v>
                </c:pt>
                <c:pt idx="81">
                  <c:v>1.0875078</c:v>
                </c:pt>
                <c:pt idx="82">
                  <c:v>-0.4807940000000001</c:v>
                </c:pt>
                <c:pt idx="83">
                  <c:v>-4.195552</c:v>
                </c:pt>
                <c:pt idx="84">
                  <c:v>-9.832563199999999</c:v>
                </c:pt>
                <c:pt idx="85">
                  <c:v>-14.030162</c:v>
                </c:pt>
                <c:pt idx="86">
                  <c:v>-14.901698</c:v>
                </c:pt>
                <c:pt idx="87">
                  <c:v>-14.25782</c:v>
                </c:pt>
                <c:pt idx="88">
                  <c:v>-14.908084</c:v>
                </c:pt>
                <c:pt idx="89">
                  <c:v>-15.662742</c:v>
                </c:pt>
                <c:pt idx="90">
                  <c:v>-14.574978</c:v>
                </c:pt>
                <c:pt idx="91">
                  <c:v>-14.078756</c:v>
                </c:pt>
                <c:pt idx="92">
                  <c:v>-13.873564</c:v>
                </c:pt>
                <c:pt idx="93">
                  <c:v>-15.05172</c:v>
                </c:pt>
                <c:pt idx="94">
                  <c:v>-14.058618</c:v>
                </c:pt>
                <c:pt idx="95">
                  <c:v>-13.677696</c:v>
                </c:pt>
                <c:pt idx="96">
                  <c:v>-13.646424</c:v>
                </c:pt>
                <c:pt idx="97">
                  <c:v>-15.07944</c:v>
                </c:pt>
                <c:pt idx="98">
                  <c:v>-14.035736</c:v>
                </c:pt>
                <c:pt idx="99">
                  <c:v>-13.597088</c:v>
                </c:pt>
                <c:pt idx="100">
                  <c:v>-12.760698</c:v>
                </c:pt>
                <c:pt idx="101">
                  <c:v>-13.149494</c:v>
                </c:pt>
                <c:pt idx="102">
                  <c:v>-13.654916</c:v>
                </c:pt>
                <c:pt idx="103">
                  <c:v>-12.86059</c:v>
                </c:pt>
                <c:pt idx="104">
                  <c:v>-12.424298</c:v>
                </c:pt>
                <c:pt idx="105">
                  <c:v>-13.900804</c:v>
                </c:pt>
                <c:pt idx="106">
                  <c:v>-13.59335</c:v>
                </c:pt>
                <c:pt idx="107">
                  <c:v>-13.311168</c:v>
                </c:pt>
                <c:pt idx="108">
                  <c:v>-11.834422</c:v>
                </c:pt>
                <c:pt idx="109">
                  <c:v>-13.428858</c:v>
                </c:pt>
                <c:pt idx="110">
                  <c:v>-14.49946</c:v>
                </c:pt>
                <c:pt idx="111">
                  <c:v>-12.696234</c:v>
                </c:pt>
                <c:pt idx="112">
                  <c:v>-12.688964</c:v>
                </c:pt>
                <c:pt idx="113">
                  <c:v>-12.935952</c:v>
                </c:pt>
                <c:pt idx="114">
                  <c:v>-14.568516</c:v>
                </c:pt>
                <c:pt idx="115">
                  <c:v>-13.529844</c:v>
                </c:pt>
                <c:pt idx="116">
                  <c:v>-13.104788</c:v>
                </c:pt>
                <c:pt idx="117">
                  <c:v>-13.360724</c:v>
                </c:pt>
                <c:pt idx="118">
                  <c:v>-14.923528</c:v>
                </c:pt>
                <c:pt idx="119">
                  <c:v>-14.675014</c:v>
                </c:pt>
                <c:pt idx="120">
                  <c:v>-14.39459</c:v>
                </c:pt>
                <c:pt idx="121">
                  <c:v>-14.394406</c:v>
                </c:pt>
                <c:pt idx="122">
                  <c:v>-14.881994</c:v>
                </c:pt>
                <c:pt idx="123">
                  <c:v>-15.949402</c:v>
                </c:pt>
                <c:pt idx="124">
                  <c:v>-14.228892</c:v>
                </c:pt>
                <c:pt idx="125">
                  <c:v>-14.34073</c:v>
                </c:pt>
                <c:pt idx="126">
                  <c:v>-15.804536</c:v>
                </c:pt>
                <c:pt idx="127">
                  <c:v>-15.567206</c:v>
                </c:pt>
                <c:pt idx="128">
                  <c:v>-15.986714</c:v>
                </c:pt>
                <c:pt idx="129">
                  <c:v>-15.813672</c:v>
                </c:pt>
                <c:pt idx="130">
                  <c:v>-16.875598</c:v>
                </c:pt>
                <c:pt idx="131">
                  <c:v>-18.262996</c:v>
                </c:pt>
                <c:pt idx="132">
                  <c:v>-17.679566</c:v>
                </c:pt>
                <c:pt idx="133">
                  <c:v>-17.870998</c:v>
                </c:pt>
                <c:pt idx="134">
                  <c:v>-18.0811</c:v>
                </c:pt>
                <c:pt idx="135">
                  <c:v>-20.354858</c:v>
                </c:pt>
                <c:pt idx="136">
                  <c:v>-20.062596</c:v>
                </c:pt>
                <c:pt idx="137">
                  <c:v>-20.21886</c:v>
                </c:pt>
                <c:pt idx="138">
                  <c:v>-20.826856</c:v>
                </c:pt>
                <c:pt idx="139">
                  <c:v>-23.341158</c:v>
                </c:pt>
                <c:pt idx="140">
                  <c:v>-22.6107</c:v>
                </c:pt>
                <c:pt idx="141">
                  <c:v>-17.180958</c:v>
                </c:pt>
                <c:pt idx="142">
                  <c:v>-14.974532</c:v>
                </c:pt>
                <c:pt idx="143">
                  <c:v>-14.06634</c:v>
                </c:pt>
                <c:pt idx="144">
                  <c:v>-12.84113</c:v>
                </c:pt>
                <c:pt idx="145">
                  <c:v>-10.45731</c:v>
                </c:pt>
                <c:pt idx="146">
                  <c:v>-9.5409936</c:v>
                </c:pt>
                <c:pt idx="147">
                  <c:v>-9.485830799999999</c:v>
                </c:pt>
                <c:pt idx="148">
                  <c:v>-8.842924999999999</c:v>
                </c:pt>
                <c:pt idx="149">
                  <c:v>-7.3456016</c:v>
                </c:pt>
                <c:pt idx="150">
                  <c:v>-5.8721616</c:v>
                </c:pt>
                <c:pt idx="151">
                  <c:v>-6.464678600000001</c:v>
                </c:pt>
                <c:pt idx="152">
                  <c:v>-5.789605</c:v>
                </c:pt>
                <c:pt idx="153">
                  <c:v>-4.1898832</c:v>
                </c:pt>
                <c:pt idx="154">
                  <c:v>-2.5658178</c:v>
                </c:pt>
                <c:pt idx="155">
                  <c:v>-3.433393</c:v>
                </c:pt>
                <c:pt idx="156">
                  <c:v>-3.8806844</c:v>
                </c:pt>
                <c:pt idx="157">
                  <c:v>-3.1526076</c:v>
                </c:pt>
                <c:pt idx="158">
                  <c:v>-1.4363288</c:v>
                </c:pt>
                <c:pt idx="159">
                  <c:v>-1.3727954</c:v>
                </c:pt>
                <c:pt idx="160">
                  <c:v>-2.0182568</c:v>
                </c:pt>
                <c:pt idx="161">
                  <c:v>-1.339218</c:v>
                </c:pt>
                <c:pt idx="162">
                  <c:v>1.3732086</c:v>
                </c:pt>
                <c:pt idx="163">
                  <c:v>1.4162668</c:v>
                </c:pt>
                <c:pt idx="164">
                  <c:v>0.4757286000000001</c:v>
                </c:pt>
                <c:pt idx="165">
                  <c:v>0.8202467999999999</c:v>
                </c:pt>
                <c:pt idx="166">
                  <c:v>2.371853</c:v>
                </c:pt>
                <c:pt idx="167">
                  <c:v>2.6896942</c:v>
                </c:pt>
                <c:pt idx="168">
                  <c:v>2.1896528</c:v>
                </c:pt>
                <c:pt idx="169">
                  <c:v>2.0375422</c:v>
                </c:pt>
                <c:pt idx="170">
                  <c:v>3.905640599999999</c:v>
                </c:pt>
                <c:pt idx="171">
                  <c:v>4.2456242</c:v>
                </c:pt>
                <c:pt idx="172">
                  <c:v>3.5804178</c:v>
                </c:pt>
                <c:pt idx="173">
                  <c:v>3.4172718</c:v>
                </c:pt>
                <c:pt idx="174">
                  <c:v>4.3126604</c:v>
                </c:pt>
                <c:pt idx="175">
                  <c:v>5.0843794</c:v>
                </c:pt>
                <c:pt idx="176">
                  <c:v>5.1673526</c:v>
                </c:pt>
                <c:pt idx="177">
                  <c:v>4.621505000000001</c:v>
                </c:pt>
                <c:pt idx="178">
                  <c:v>5.4368474</c:v>
                </c:pt>
                <c:pt idx="179">
                  <c:v>6.5477364</c:v>
                </c:pt>
                <c:pt idx="180">
                  <c:v>6.3414114</c:v>
                </c:pt>
                <c:pt idx="181">
                  <c:v>5.5359452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5.6789462</c:v>
                </c:pt>
                <c:pt idx="1">
                  <c:v>7.3688682</c:v>
                </c:pt>
                <c:pt idx="2">
                  <c:v>7.413497599999999</c:v>
                </c:pt>
                <c:pt idx="3">
                  <c:v>7.0713116</c:v>
                </c:pt>
                <c:pt idx="4">
                  <c:v>7.504172800000001</c:v>
                </c:pt>
                <c:pt idx="5">
                  <c:v>9.320944000000001</c:v>
                </c:pt>
                <c:pt idx="6">
                  <c:v>9.075506799999999</c:v>
                </c:pt>
                <c:pt idx="7">
                  <c:v>8.5446524</c:v>
                </c:pt>
                <c:pt idx="8">
                  <c:v>8.578253399999999</c:v>
                </c:pt>
                <c:pt idx="9">
                  <c:v>10.191047</c:v>
                </c:pt>
                <c:pt idx="10">
                  <c:v>11.179648</c:v>
                </c:pt>
                <c:pt idx="11">
                  <c:v>10.6934828</c:v>
                </c:pt>
                <c:pt idx="12">
                  <c:v>10.669474</c:v>
                </c:pt>
                <c:pt idx="13">
                  <c:v>12.048898</c:v>
                </c:pt>
                <c:pt idx="14">
                  <c:v>13.566794</c:v>
                </c:pt>
                <c:pt idx="15">
                  <c:v>13.466052</c:v>
                </c:pt>
                <c:pt idx="16">
                  <c:v>13.671384</c:v>
                </c:pt>
                <c:pt idx="17">
                  <c:v>15.607628</c:v>
                </c:pt>
                <c:pt idx="18">
                  <c:v>18.42516</c:v>
                </c:pt>
                <c:pt idx="19">
                  <c:v>20.130872</c:v>
                </c:pt>
                <c:pt idx="20">
                  <c:v>23.363424</c:v>
                </c:pt>
                <c:pt idx="21">
                  <c:v>28.63747</c:v>
                </c:pt>
                <c:pt idx="22">
                  <c:v>35.822634</c:v>
                </c:pt>
                <c:pt idx="23">
                  <c:v>38.148242</c:v>
                </c:pt>
                <c:pt idx="24">
                  <c:v>38.710656</c:v>
                </c:pt>
                <c:pt idx="25">
                  <c:v>39.22889</c:v>
                </c:pt>
                <c:pt idx="26">
                  <c:v>40.156556</c:v>
                </c:pt>
                <c:pt idx="27">
                  <c:v>38.724994</c:v>
                </c:pt>
                <c:pt idx="28">
                  <c:v>37.591384</c:v>
                </c:pt>
                <c:pt idx="29">
                  <c:v>36.841532</c:v>
                </c:pt>
                <c:pt idx="30">
                  <c:v>38.524646</c:v>
                </c:pt>
                <c:pt idx="31">
                  <c:v>38.704396</c:v>
                </c:pt>
                <c:pt idx="32">
                  <c:v>37.551964</c:v>
                </c:pt>
                <c:pt idx="33">
                  <c:v>36.454622</c:v>
                </c:pt>
                <c:pt idx="34">
                  <c:v>36.83518400000001</c:v>
                </c:pt>
                <c:pt idx="35">
                  <c:v>36.38692999999999</c:v>
                </c:pt>
                <c:pt idx="36">
                  <c:v>34.913858</c:v>
                </c:pt>
                <c:pt idx="37">
                  <c:v>34.07167</c:v>
                </c:pt>
                <c:pt idx="38">
                  <c:v>34.222656</c:v>
                </c:pt>
                <c:pt idx="39">
                  <c:v>34.69672000000001</c:v>
                </c:pt>
                <c:pt idx="40">
                  <c:v>34.61767</c:v>
                </c:pt>
                <c:pt idx="41">
                  <c:v>33.472382</c:v>
                </c:pt>
                <c:pt idx="42">
                  <c:v>33.822222</c:v>
                </c:pt>
                <c:pt idx="43">
                  <c:v>34.734452</c:v>
                </c:pt>
                <c:pt idx="44">
                  <c:v>34.65975</c:v>
                </c:pt>
                <c:pt idx="45">
                  <c:v>34.160514</c:v>
                </c:pt>
                <c:pt idx="46">
                  <c:v>34.459888</c:v>
                </c:pt>
                <c:pt idx="47">
                  <c:v>36.50813</c:v>
                </c:pt>
                <c:pt idx="48">
                  <c:v>34.77805</c:v>
                </c:pt>
                <c:pt idx="49">
                  <c:v>30.308556</c:v>
                </c:pt>
                <c:pt idx="50">
                  <c:v>28.786188</c:v>
                </c:pt>
                <c:pt idx="51">
                  <c:v>26.62492</c:v>
                </c:pt>
                <c:pt idx="52">
                  <c:v>23.975472</c:v>
                </c:pt>
                <c:pt idx="53">
                  <c:v>22.19383</c:v>
                </c:pt>
                <c:pt idx="54">
                  <c:v>21.633308</c:v>
                </c:pt>
                <c:pt idx="55">
                  <c:v>20.737496</c:v>
                </c:pt>
                <c:pt idx="56">
                  <c:v>19.727304</c:v>
                </c:pt>
                <c:pt idx="57">
                  <c:v>17.33185</c:v>
                </c:pt>
                <c:pt idx="58">
                  <c:v>17.490506</c:v>
                </c:pt>
                <c:pt idx="59">
                  <c:v>16.746002</c:v>
                </c:pt>
                <c:pt idx="60">
                  <c:v>15.474336</c:v>
                </c:pt>
                <c:pt idx="61">
                  <c:v>13.589754</c:v>
                </c:pt>
                <c:pt idx="62">
                  <c:v>13.527504</c:v>
                </c:pt>
                <c:pt idx="63">
                  <c:v>13.553964</c:v>
                </c:pt>
                <c:pt idx="64">
                  <c:v>12.481766</c:v>
                </c:pt>
                <c:pt idx="65">
                  <c:v>11.109136</c:v>
                </c:pt>
                <c:pt idx="66">
                  <c:v>10.913956</c:v>
                </c:pt>
                <c:pt idx="67">
                  <c:v>11.170286</c:v>
                </c:pt>
                <c:pt idx="68">
                  <c:v>10.2133284</c:v>
                </c:pt>
                <c:pt idx="69">
                  <c:v>8.0586804</c:v>
                </c:pt>
                <c:pt idx="70">
                  <c:v>8.670468</c:v>
                </c:pt>
                <c:pt idx="71">
                  <c:v>8.192265600000001</c:v>
                </c:pt>
                <c:pt idx="72">
                  <c:v>8.278857200000001</c:v>
                </c:pt>
                <c:pt idx="73">
                  <c:v>7.6297748</c:v>
                </c:pt>
                <c:pt idx="74">
                  <c:v>5.832408200000001</c:v>
                </c:pt>
                <c:pt idx="75">
                  <c:v>6.2882286</c:v>
                </c:pt>
                <c:pt idx="76">
                  <c:v>5.9411942</c:v>
                </c:pt>
                <c:pt idx="77">
                  <c:v>4.0783096</c:v>
                </c:pt>
                <c:pt idx="78">
                  <c:v>3.001792</c:v>
                </c:pt>
                <c:pt idx="79">
                  <c:v>1.9107832</c:v>
                </c:pt>
                <c:pt idx="80">
                  <c:v>0.3049244</c:v>
                </c:pt>
                <c:pt idx="81">
                  <c:v>-4.6924986</c:v>
                </c:pt>
                <c:pt idx="82">
                  <c:v>-11.1690636</c:v>
                </c:pt>
                <c:pt idx="83">
                  <c:v>-14.583902</c:v>
                </c:pt>
                <c:pt idx="84">
                  <c:v>-14.822206</c:v>
                </c:pt>
                <c:pt idx="85">
                  <c:v>-14.709134</c:v>
                </c:pt>
                <c:pt idx="86">
                  <c:v>-15.316138</c:v>
                </c:pt>
                <c:pt idx="87">
                  <c:v>-14.83129</c:v>
                </c:pt>
                <c:pt idx="88">
                  <c:v>-14.449712</c:v>
                </c:pt>
                <c:pt idx="89">
                  <c:v>-13.25373</c:v>
                </c:pt>
                <c:pt idx="90">
                  <c:v>-14.819416</c:v>
                </c:pt>
                <c:pt idx="91">
                  <c:v>-14.376928</c:v>
                </c:pt>
                <c:pt idx="92">
                  <c:v>-13.100874</c:v>
                </c:pt>
                <c:pt idx="93">
                  <c:v>-13.210526</c:v>
                </c:pt>
                <c:pt idx="94">
                  <c:v>-14.87412</c:v>
                </c:pt>
                <c:pt idx="95">
                  <c:v>-13.833048</c:v>
                </c:pt>
                <c:pt idx="96">
                  <c:v>-13.659242</c:v>
                </c:pt>
                <c:pt idx="97">
                  <c:v>-13.370248</c:v>
                </c:pt>
                <c:pt idx="98">
                  <c:v>-12.557482</c:v>
                </c:pt>
                <c:pt idx="99">
                  <c:v>-13.68162</c:v>
                </c:pt>
                <c:pt idx="100">
                  <c:v>-12.816112</c:v>
                </c:pt>
                <c:pt idx="101">
                  <c:v>-12.367024</c:v>
                </c:pt>
                <c:pt idx="102">
                  <c:v>-13.055046</c:v>
                </c:pt>
                <c:pt idx="103">
                  <c:v>-14.0479</c:v>
                </c:pt>
                <c:pt idx="104">
                  <c:v>-13.072276</c:v>
                </c:pt>
                <c:pt idx="105">
                  <c:v>-12.374634</c:v>
                </c:pt>
                <c:pt idx="106">
                  <c:v>-12.489706</c:v>
                </c:pt>
                <c:pt idx="107">
                  <c:v>-14.063136</c:v>
                </c:pt>
                <c:pt idx="108">
                  <c:v>-13.781192</c:v>
                </c:pt>
                <c:pt idx="109">
                  <c:v>-12.702936</c:v>
                </c:pt>
                <c:pt idx="110">
                  <c:v>-12.441986</c:v>
                </c:pt>
                <c:pt idx="111">
                  <c:v>-14.56132</c:v>
                </c:pt>
                <c:pt idx="112">
                  <c:v>-13.720096</c:v>
                </c:pt>
                <c:pt idx="113">
                  <c:v>-12.979508</c:v>
                </c:pt>
                <c:pt idx="114">
                  <c:v>-12.7284</c:v>
                </c:pt>
                <c:pt idx="115">
                  <c:v>-14.063702</c:v>
                </c:pt>
                <c:pt idx="116">
                  <c:v>-14.645194</c:v>
                </c:pt>
                <c:pt idx="117">
                  <c:v>-13.564314</c:v>
                </c:pt>
                <c:pt idx="118">
                  <c:v>-13.507686</c:v>
                </c:pt>
                <c:pt idx="119">
                  <c:v>-14.73601</c:v>
                </c:pt>
                <c:pt idx="120">
                  <c:v>-15.88813</c:v>
                </c:pt>
                <c:pt idx="121">
                  <c:v>-14.956454</c:v>
                </c:pt>
                <c:pt idx="122">
                  <c:v>-14.346102</c:v>
                </c:pt>
                <c:pt idx="123">
                  <c:v>-14.112164</c:v>
                </c:pt>
                <c:pt idx="124">
                  <c:v>-16.54805</c:v>
                </c:pt>
                <c:pt idx="125">
                  <c:v>-15.356996</c:v>
                </c:pt>
                <c:pt idx="126">
                  <c:v>-15.486172</c:v>
                </c:pt>
                <c:pt idx="127">
                  <c:v>-15.794406</c:v>
                </c:pt>
                <c:pt idx="128">
                  <c:v>-17.834306</c:v>
                </c:pt>
                <c:pt idx="129">
                  <c:v>-17.218116</c:v>
                </c:pt>
                <c:pt idx="130">
                  <c:v>-17.033348</c:v>
                </c:pt>
                <c:pt idx="131">
                  <c:v>-17.42217</c:v>
                </c:pt>
                <c:pt idx="132">
                  <c:v>-19.248052</c:v>
                </c:pt>
                <c:pt idx="133">
                  <c:v>-19.820848</c:v>
                </c:pt>
                <c:pt idx="134">
                  <c:v>-19.128762</c:v>
                </c:pt>
                <c:pt idx="135">
                  <c:v>-20.315262</c:v>
                </c:pt>
                <c:pt idx="136">
                  <c:v>-22.747634</c:v>
                </c:pt>
                <c:pt idx="137">
                  <c:v>-23.48457</c:v>
                </c:pt>
                <c:pt idx="138">
                  <c:v>-21.474436</c:v>
                </c:pt>
                <c:pt idx="139">
                  <c:v>-17.476576</c:v>
                </c:pt>
                <c:pt idx="140">
                  <c:v>-15.720322</c:v>
                </c:pt>
                <c:pt idx="141">
                  <c:v>-15.214546</c:v>
                </c:pt>
                <c:pt idx="142">
                  <c:v>-11.1498204</c:v>
                </c:pt>
                <c:pt idx="143">
                  <c:v>-9.374420600000001</c:v>
                </c:pt>
                <c:pt idx="144">
                  <c:v>-10.021776</c:v>
                </c:pt>
                <c:pt idx="145">
                  <c:v>-10.0116392</c:v>
                </c:pt>
                <c:pt idx="146">
                  <c:v>-8.3997118</c:v>
                </c:pt>
                <c:pt idx="147">
                  <c:v>-7.1418008</c:v>
                </c:pt>
                <c:pt idx="148">
                  <c:v>-6.3257388</c:v>
                </c:pt>
                <c:pt idx="149">
                  <c:v>-6.71776</c:v>
                </c:pt>
                <c:pt idx="150">
                  <c:v>-6.157827</c:v>
                </c:pt>
                <c:pt idx="151">
                  <c:v>-3.8606264</c:v>
                </c:pt>
                <c:pt idx="152">
                  <c:v>-3.9227668</c:v>
                </c:pt>
                <c:pt idx="153">
                  <c:v>-4.1278182</c:v>
                </c:pt>
                <c:pt idx="154">
                  <c:v>-3.4002842</c:v>
                </c:pt>
                <c:pt idx="155">
                  <c:v>-1.4008216</c:v>
                </c:pt>
                <c:pt idx="156">
                  <c:v>-1.813784</c:v>
                </c:pt>
                <c:pt idx="157">
                  <c:v>-1.9331204</c:v>
                </c:pt>
                <c:pt idx="158">
                  <c:v>-1.8524638</c:v>
                </c:pt>
                <c:pt idx="159">
                  <c:v>0.435101</c:v>
                </c:pt>
                <c:pt idx="160">
                  <c:v>0.5756922</c:v>
                </c:pt>
                <c:pt idx="161">
                  <c:v>0.3121144</c:v>
                </c:pt>
                <c:pt idx="162">
                  <c:v>-0.05039920000000001</c:v>
                </c:pt>
                <c:pt idx="163">
                  <c:v>1.6364956</c:v>
                </c:pt>
                <c:pt idx="164">
                  <c:v>2.8773786</c:v>
                </c:pt>
                <c:pt idx="165">
                  <c:v>2.1922284</c:v>
                </c:pt>
                <c:pt idx="166">
                  <c:v>1.9847328</c:v>
                </c:pt>
                <c:pt idx="167">
                  <c:v>3.2298324</c:v>
                </c:pt>
                <c:pt idx="168">
                  <c:v>4.0692384</c:v>
                </c:pt>
                <c:pt idx="169">
                  <c:v>3.7630106</c:v>
                </c:pt>
                <c:pt idx="170">
                  <c:v>3.0997588</c:v>
                </c:pt>
                <c:pt idx="171">
                  <c:v>4.152578</c:v>
                </c:pt>
                <c:pt idx="172">
                  <c:v>5.150072</c:v>
                </c:pt>
                <c:pt idx="173">
                  <c:v>4.879635</c:v>
                </c:pt>
                <c:pt idx="174">
                  <c:v>4.8248666</c:v>
                </c:pt>
                <c:pt idx="175">
                  <c:v>4.7861006</c:v>
                </c:pt>
                <c:pt idx="176">
                  <c:v>7.229563799999999</c:v>
                </c:pt>
                <c:pt idx="177">
                  <c:v>5.8333444</c:v>
                </c:pt>
                <c:pt idx="178">
                  <c:v>5.788525</c:v>
                </c:pt>
                <c:pt idx="179">
                  <c:v>5.304557600000001</c:v>
                </c:pt>
                <c:pt idx="180">
                  <c:v>7.219502800000001</c:v>
                </c:pt>
                <c:pt idx="181">
                  <c:v>7.163079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51.01505292929293</v>
      </c>
      <c r="C3">
        <v>-1.13</v>
      </c>
      <c r="D3">
        <v>-2.693644333333333</v>
      </c>
      <c r="E3">
        <v>-1.11</v>
      </c>
      <c r="F3">
        <v>1.80347475</v>
      </c>
      <c r="G3">
        <v>-1.09</v>
      </c>
      <c r="H3">
        <v>2.2226844</v>
      </c>
      <c r="I3">
        <v>-1.08</v>
      </c>
      <c r="J3">
        <v>3.09512</v>
      </c>
      <c r="K3">
        <v>-1.06</v>
      </c>
      <c r="L3">
        <v>4.518292</v>
      </c>
      <c r="M3">
        <v>-1.04</v>
      </c>
      <c r="N3">
        <v>4.3546955</v>
      </c>
      <c r="O3">
        <v>-1.02</v>
      </c>
      <c r="P3">
        <v>5.228311666666666</v>
      </c>
      <c r="Q3">
        <v>-1</v>
      </c>
      <c r="R3">
        <v>6.33425725</v>
      </c>
      <c r="S3">
        <v>-0.98</v>
      </c>
      <c r="T3">
        <v>5.6789462</v>
      </c>
    </row>
    <row r="4" spans="1:20">
      <c r="A4">
        <v>-0.95</v>
      </c>
      <c r="B4">
        <v>-53.71950333333334</v>
      </c>
      <c r="C4">
        <v>-1.12</v>
      </c>
      <c r="D4">
        <v>-1.1105422</v>
      </c>
      <c r="E4">
        <v>-1.1</v>
      </c>
      <c r="F4">
        <v>1.6049158</v>
      </c>
      <c r="G4">
        <v>-1.08</v>
      </c>
      <c r="H4">
        <v>3.8529898</v>
      </c>
      <c r="I4">
        <v>-1.07</v>
      </c>
      <c r="J4">
        <v>3.517981</v>
      </c>
      <c r="K4">
        <v>-1.05</v>
      </c>
      <c r="L4">
        <v>4.662054</v>
      </c>
      <c r="M4">
        <v>-1.03</v>
      </c>
      <c r="N4">
        <v>5.2739436</v>
      </c>
      <c r="O4">
        <v>-1.01</v>
      </c>
      <c r="P4">
        <v>5.406782</v>
      </c>
      <c r="Q4">
        <v>-0.99</v>
      </c>
      <c r="R4">
        <v>6.6846042</v>
      </c>
      <c r="S4">
        <v>-0.97</v>
      </c>
      <c r="T4">
        <v>7.3688682</v>
      </c>
    </row>
    <row r="5" spans="1:20">
      <c r="A5">
        <v>-0.9399999999999999</v>
      </c>
      <c r="B5">
        <v>-50.132814</v>
      </c>
      <c r="C5">
        <v>-1.11</v>
      </c>
      <c r="D5">
        <v>0.7060299999999999</v>
      </c>
      <c r="E5">
        <v>-1.09</v>
      </c>
      <c r="F5">
        <v>1.4626392</v>
      </c>
      <c r="G5">
        <v>-1.07</v>
      </c>
      <c r="H5">
        <v>2.64314</v>
      </c>
      <c r="I5">
        <v>-1.06</v>
      </c>
      <c r="J5">
        <v>4.1085306</v>
      </c>
      <c r="K5">
        <v>-1.04</v>
      </c>
      <c r="L5">
        <v>4.303072</v>
      </c>
      <c r="M5">
        <v>-1.02</v>
      </c>
      <c r="N5">
        <v>5.41422</v>
      </c>
      <c r="O5">
        <v>-1</v>
      </c>
      <c r="P5">
        <v>6.3260844</v>
      </c>
      <c r="Q5">
        <v>-0.98</v>
      </c>
      <c r="R5">
        <v>6.132873200000001</v>
      </c>
      <c r="S5">
        <v>-0.96</v>
      </c>
      <c r="T5">
        <v>7.413497599999999</v>
      </c>
    </row>
    <row r="6" spans="1:20">
      <c r="A6">
        <v>-0.93</v>
      </c>
      <c r="B6">
        <v>-34.945056</v>
      </c>
      <c r="C6">
        <v>-1.1</v>
      </c>
      <c r="D6">
        <v>0.5077834</v>
      </c>
      <c r="E6">
        <v>-1.08</v>
      </c>
      <c r="F6">
        <v>3.501503</v>
      </c>
      <c r="G6">
        <v>-1.06</v>
      </c>
      <c r="H6">
        <v>2.8390174</v>
      </c>
      <c r="I6">
        <v>-1.05</v>
      </c>
      <c r="J6">
        <v>5.3523322</v>
      </c>
      <c r="K6">
        <v>-1.03</v>
      </c>
      <c r="L6">
        <v>5.0215542</v>
      </c>
      <c r="M6">
        <v>-1.01</v>
      </c>
      <c r="N6">
        <v>5.2862354</v>
      </c>
      <c r="O6">
        <v>-0.99</v>
      </c>
      <c r="P6">
        <v>7.351564999999999</v>
      </c>
      <c r="Q6">
        <v>-0.97</v>
      </c>
      <c r="R6">
        <v>6.5486468</v>
      </c>
      <c r="S6">
        <v>-0.95</v>
      </c>
      <c r="T6">
        <v>7.0713116</v>
      </c>
    </row>
    <row r="7" spans="1:20">
      <c r="A7">
        <v>-0.92</v>
      </c>
      <c r="B7">
        <v>-27.924672</v>
      </c>
      <c r="C7">
        <v>-1.09</v>
      </c>
      <c r="D7">
        <v>-0.2023106</v>
      </c>
      <c r="E7">
        <v>-1.07</v>
      </c>
      <c r="F7">
        <v>3.2676448</v>
      </c>
      <c r="G7">
        <v>-1.05</v>
      </c>
      <c r="H7">
        <v>4.1728416</v>
      </c>
      <c r="I7">
        <v>-1.04</v>
      </c>
      <c r="J7">
        <v>4.799794</v>
      </c>
      <c r="K7">
        <v>-1.02</v>
      </c>
      <c r="L7">
        <v>5.7691722</v>
      </c>
      <c r="M7">
        <v>-1</v>
      </c>
      <c r="N7">
        <v>4.909086</v>
      </c>
      <c r="O7">
        <v>-0.98</v>
      </c>
      <c r="P7">
        <v>6.1167556</v>
      </c>
      <c r="Q7">
        <v>-0.96</v>
      </c>
      <c r="R7">
        <v>7.990505199999999</v>
      </c>
      <c r="S7">
        <v>-0.9399999999999999</v>
      </c>
      <c r="T7">
        <v>7.504172800000001</v>
      </c>
    </row>
    <row r="8" spans="1:20">
      <c r="A8">
        <v>-0.91</v>
      </c>
      <c r="B8">
        <v>-23.63047</v>
      </c>
      <c r="C8">
        <v>-1.08</v>
      </c>
      <c r="D8">
        <v>1.1015226</v>
      </c>
      <c r="E8">
        <v>-1.06</v>
      </c>
      <c r="F8">
        <v>2.5400182</v>
      </c>
      <c r="G8">
        <v>-1.04</v>
      </c>
      <c r="H8">
        <v>4.9851428</v>
      </c>
      <c r="I8">
        <v>-1.03</v>
      </c>
      <c r="J8">
        <v>4.4274642</v>
      </c>
      <c r="K8">
        <v>-1.01</v>
      </c>
      <c r="L8">
        <v>5.7698734</v>
      </c>
      <c r="M8">
        <v>-0.99</v>
      </c>
      <c r="N8">
        <v>6.088626</v>
      </c>
      <c r="O8">
        <v>-0.97</v>
      </c>
      <c r="P8">
        <v>5.767687</v>
      </c>
      <c r="Q8">
        <v>-0.95</v>
      </c>
      <c r="R8">
        <v>7.720859</v>
      </c>
      <c r="S8">
        <v>-0.93</v>
      </c>
      <c r="T8">
        <v>9.320944000000001</v>
      </c>
    </row>
    <row r="9" spans="1:20">
      <c r="A9">
        <v>-0.9</v>
      </c>
      <c r="B9">
        <v>-18.707484</v>
      </c>
      <c r="C9">
        <v>-1.07</v>
      </c>
      <c r="D9">
        <v>1.3479248</v>
      </c>
      <c r="E9">
        <v>-1.05</v>
      </c>
      <c r="F9">
        <v>3.010226</v>
      </c>
      <c r="G9">
        <v>-1.03</v>
      </c>
      <c r="H9">
        <v>5.038978</v>
      </c>
      <c r="I9">
        <v>-1.02</v>
      </c>
      <c r="J9">
        <v>5.1589058</v>
      </c>
      <c r="K9">
        <v>-1</v>
      </c>
      <c r="L9">
        <v>5.048360600000001</v>
      </c>
      <c r="M9">
        <v>-0.98</v>
      </c>
      <c r="N9">
        <v>7.0867548</v>
      </c>
      <c r="O9">
        <v>-0.96</v>
      </c>
      <c r="P9">
        <v>6.896198800000001</v>
      </c>
      <c r="Q9">
        <v>-0.9399999999999999</v>
      </c>
      <c r="R9">
        <v>6.9898746</v>
      </c>
      <c r="S9">
        <v>-0.92</v>
      </c>
      <c r="T9">
        <v>9.075506799999999</v>
      </c>
    </row>
    <row r="10" spans="1:20">
      <c r="A10">
        <v>-0.89</v>
      </c>
      <c r="B10">
        <v>-15.249786</v>
      </c>
      <c r="C10">
        <v>-1.06</v>
      </c>
      <c r="D10">
        <v>1.3565018</v>
      </c>
      <c r="E10">
        <v>-1.04</v>
      </c>
      <c r="F10">
        <v>4.5727058</v>
      </c>
      <c r="G10">
        <v>-1.02</v>
      </c>
      <c r="H10">
        <v>4.1241236</v>
      </c>
      <c r="I10">
        <v>-1.01</v>
      </c>
      <c r="J10">
        <v>6.108105</v>
      </c>
      <c r="K10">
        <v>-0.99</v>
      </c>
      <c r="L10">
        <v>4.9074764</v>
      </c>
      <c r="M10">
        <v>-0.97</v>
      </c>
      <c r="N10">
        <v>6.8651748</v>
      </c>
      <c r="O10">
        <v>-0.95</v>
      </c>
      <c r="P10">
        <v>8.090369200000001</v>
      </c>
      <c r="Q10">
        <v>-0.93</v>
      </c>
      <c r="R10">
        <v>7.943493000000001</v>
      </c>
      <c r="S10">
        <v>-0.91</v>
      </c>
      <c r="T10">
        <v>8.5446524</v>
      </c>
    </row>
    <row r="11" spans="1:20">
      <c r="A11">
        <v>-0.88</v>
      </c>
      <c r="B11">
        <v>-13.717818</v>
      </c>
      <c r="C11">
        <v>-1.05</v>
      </c>
      <c r="D11">
        <v>1.5293392</v>
      </c>
      <c r="E11">
        <v>-1.03</v>
      </c>
      <c r="F11">
        <v>4.71295</v>
      </c>
      <c r="G11">
        <v>-1.01</v>
      </c>
      <c r="H11">
        <v>4.796028</v>
      </c>
      <c r="I11">
        <v>-1</v>
      </c>
      <c r="J11">
        <v>4.6529286</v>
      </c>
      <c r="K11">
        <v>-0.98</v>
      </c>
      <c r="L11">
        <v>7.130898999999999</v>
      </c>
      <c r="M11">
        <v>-0.96</v>
      </c>
      <c r="N11">
        <v>6.683972799999999</v>
      </c>
      <c r="O11">
        <v>-0.9399999999999999</v>
      </c>
      <c r="P11">
        <v>7.6718274</v>
      </c>
      <c r="Q11">
        <v>-0.92</v>
      </c>
      <c r="R11">
        <v>9.482187</v>
      </c>
      <c r="S11">
        <v>-0.9</v>
      </c>
      <c r="T11">
        <v>8.578253399999999</v>
      </c>
    </row>
    <row r="12" spans="1:20">
      <c r="A12">
        <v>-0.87</v>
      </c>
      <c r="B12">
        <v>-11.372794</v>
      </c>
      <c r="C12">
        <v>-1.04</v>
      </c>
      <c r="D12">
        <v>1.4624268</v>
      </c>
      <c r="E12">
        <v>-1.02</v>
      </c>
      <c r="F12">
        <v>3.837257800000001</v>
      </c>
      <c r="G12">
        <v>-1</v>
      </c>
      <c r="H12">
        <v>4.536948000000001</v>
      </c>
      <c r="I12">
        <v>-0.99</v>
      </c>
      <c r="J12">
        <v>4.9853504</v>
      </c>
      <c r="K12">
        <v>-0.97</v>
      </c>
      <c r="L12">
        <v>7.1561626</v>
      </c>
      <c r="M12">
        <v>-0.95</v>
      </c>
      <c r="N12">
        <v>7.1465802</v>
      </c>
      <c r="O12">
        <v>-0.93</v>
      </c>
      <c r="P12">
        <v>8.0079104</v>
      </c>
      <c r="Q12">
        <v>-0.91</v>
      </c>
      <c r="R12">
        <v>9.4655138</v>
      </c>
      <c r="S12">
        <v>-0.89</v>
      </c>
      <c r="T12">
        <v>10.191047</v>
      </c>
    </row>
    <row r="13" spans="1:20">
      <c r="A13">
        <v>-0.86</v>
      </c>
      <c r="B13">
        <v>-8.685535</v>
      </c>
      <c r="C13">
        <v>-1.03</v>
      </c>
      <c r="D13">
        <v>3.6512676</v>
      </c>
      <c r="E13">
        <v>-1.01</v>
      </c>
      <c r="F13">
        <v>4.1917546</v>
      </c>
      <c r="G13">
        <v>-0.99</v>
      </c>
      <c r="H13">
        <v>5.453483400000001</v>
      </c>
      <c r="I13">
        <v>-0.98</v>
      </c>
      <c r="J13">
        <v>5.265657</v>
      </c>
      <c r="K13">
        <v>-0.96</v>
      </c>
      <c r="L13">
        <v>6.390072</v>
      </c>
      <c r="M13">
        <v>-0.9399999999999999</v>
      </c>
      <c r="N13">
        <v>8.1272764</v>
      </c>
      <c r="O13">
        <v>-0.92</v>
      </c>
      <c r="P13">
        <v>8.189738</v>
      </c>
      <c r="Q13">
        <v>-0.9</v>
      </c>
      <c r="R13">
        <v>8.705116</v>
      </c>
      <c r="S13">
        <v>-0.88</v>
      </c>
      <c r="T13">
        <v>11.179648</v>
      </c>
    </row>
    <row r="14" spans="1:20">
      <c r="A14">
        <v>-0.85</v>
      </c>
      <c r="B14">
        <v>-5.1658054</v>
      </c>
      <c r="C14">
        <v>-1.02</v>
      </c>
      <c r="D14">
        <v>2.9659148</v>
      </c>
      <c r="E14">
        <v>-1</v>
      </c>
      <c r="F14">
        <v>4.3958844</v>
      </c>
      <c r="G14">
        <v>-0.98</v>
      </c>
      <c r="H14">
        <v>4.9078804</v>
      </c>
      <c r="I14">
        <v>-0.97</v>
      </c>
      <c r="J14">
        <v>7.414627</v>
      </c>
      <c r="K14">
        <v>-0.95</v>
      </c>
      <c r="L14">
        <v>6.90648925</v>
      </c>
      <c r="M14">
        <v>-0.93</v>
      </c>
      <c r="N14">
        <v>7.689781399999999</v>
      </c>
      <c r="O14">
        <v>-0.91</v>
      </c>
      <c r="P14">
        <v>9.7640812</v>
      </c>
      <c r="Q14">
        <v>-0.89</v>
      </c>
      <c r="R14">
        <v>9.0918136</v>
      </c>
      <c r="S14">
        <v>-0.87</v>
      </c>
      <c r="T14">
        <v>10.6934828</v>
      </c>
    </row>
    <row r="15" spans="1:20">
      <c r="A15">
        <v>-0.84</v>
      </c>
      <c r="B15">
        <v>-3.9945452</v>
      </c>
      <c r="C15">
        <v>-1.01</v>
      </c>
      <c r="D15">
        <v>2.9599226</v>
      </c>
      <c r="E15">
        <v>-0.99</v>
      </c>
      <c r="F15">
        <v>5.1977418</v>
      </c>
      <c r="G15">
        <v>-0.97</v>
      </c>
      <c r="H15">
        <v>5.5981506</v>
      </c>
      <c r="I15">
        <v>-0.96</v>
      </c>
      <c r="J15">
        <v>7.320219</v>
      </c>
      <c r="K15">
        <v>-0.9399999999999999</v>
      </c>
      <c r="L15">
        <v>7.660748000000001</v>
      </c>
      <c r="M15">
        <v>-0.92</v>
      </c>
      <c r="N15">
        <v>7.807986</v>
      </c>
      <c r="O15">
        <v>-0.9</v>
      </c>
      <c r="P15">
        <v>9.2034594</v>
      </c>
      <c r="Q15">
        <v>-0.88</v>
      </c>
      <c r="R15">
        <v>11.158854</v>
      </c>
      <c r="S15">
        <v>-0.86</v>
      </c>
      <c r="T15">
        <v>10.669474</v>
      </c>
    </row>
    <row r="16" spans="1:20">
      <c r="A16">
        <v>-0.83</v>
      </c>
      <c r="B16">
        <v>-1.9245636</v>
      </c>
      <c r="C16">
        <v>-1</v>
      </c>
      <c r="D16">
        <v>1.9987124</v>
      </c>
      <c r="E16">
        <v>-0.98</v>
      </c>
      <c r="F16">
        <v>4.4255606</v>
      </c>
      <c r="G16">
        <v>-0.96</v>
      </c>
      <c r="H16">
        <v>6.9377544</v>
      </c>
      <c r="I16">
        <v>-0.95</v>
      </c>
      <c r="J16">
        <v>6.75283</v>
      </c>
      <c r="K16">
        <v>-0.93</v>
      </c>
      <c r="L16">
        <v>8.3954132</v>
      </c>
      <c r="M16">
        <v>-0.91</v>
      </c>
      <c r="N16">
        <v>8.420036</v>
      </c>
      <c r="O16">
        <v>-0.89</v>
      </c>
      <c r="P16">
        <v>9.3188748</v>
      </c>
      <c r="Q16">
        <v>-0.87</v>
      </c>
      <c r="R16">
        <v>10.82707</v>
      </c>
      <c r="S16">
        <v>-0.85</v>
      </c>
      <c r="T16">
        <v>12.048898</v>
      </c>
    </row>
    <row r="17" spans="1:20">
      <c r="A17">
        <v>-0.82</v>
      </c>
      <c r="B17">
        <v>0.7246334</v>
      </c>
      <c r="C17">
        <v>-0.99</v>
      </c>
      <c r="D17">
        <v>4.343767</v>
      </c>
      <c r="E17">
        <v>-0.97</v>
      </c>
      <c r="F17">
        <v>4.6716222</v>
      </c>
      <c r="G17">
        <v>-0.95</v>
      </c>
      <c r="H17">
        <v>6.7599638</v>
      </c>
      <c r="I17">
        <v>-0.9399999999999999</v>
      </c>
      <c r="J17">
        <v>6.901377600000001</v>
      </c>
      <c r="K17">
        <v>-0.92</v>
      </c>
      <c r="L17">
        <v>7.7199742</v>
      </c>
      <c r="M17">
        <v>-0.9</v>
      </c>
      <c r="N17">
        <v>9.675089400000001</v>
      </c>
      <c r="O17">
        <v>-0.88</v>
      </c>
      <c r="P17">
        <v>9.2554202</v>
      </c>
      <c r="Q17">
        <v>-0.86</v>
      </c>
      <c r="R17">
        <v>11.070086</v>
      </c>
      <c r="S17">
        <v>-0.84</v>
      </c>
      <c r="T17">
        <v>13.566794</v>
      </c>
    </row>
    <row r="18" spans="1:20">
      <c r="A18">
        <v>-0.8100000000000001</v>
      </c>
      <c r="B18">
        <v>4.325175</v>
      </c>
      <c r="C18">
        <v>-0.98</v>
      </c>
      <c r="D18">
        <v>4.3885662</v>
      </c>
      <c r="E18">
        <v>-0.96</v>
      </c>
      <c r="F18">
        <v>5.884536</v>
      </c>
      <c r="G18">
        <v>-0.9399999999999999</v>
      </c>
      <c r="H18">
        <v>6.854787399999999</v>
      </c>
      <c r="I18">
        <v>-0.93</v>
      </c>
      <c r="J18">
        <v>8.3146296</v>
      </c>
      <c r="K18">
        <v>-0.91</v>
      </c>
      <c r="L18">
        <v>7.9295694</v>
      </c>
      <c r="M18">
        <v>-0.89</v>
      </c>
      <c r="N18">
        <v>10.1907516</v>
      </c>
      <c r="O18">
        <v>-0.87</v>
      </c>
      <c r="P18">
        <v>11.3356598</v>
      </c>
      <c r="Q18">
        <v>-0.85</v>
      </c>
      <c r="R18">
        <v>11.1314738</v>
      </c>
      <c r="S18">
        <v>-0.83</v>
      </c>
      <c r="T18">
        <v>13.466052</v>
      </c>
    </row>
    <row r="19" spans="1:20">
      <c r="A19">
        <v>-0.8</v>
      </c>
      <c r="B19">
        <v>5.5623476</v>
      </c>
      <c r="C19">
        <v>-0.97</v>
      </c>
      <c r="D19">
        <v>3.934939</v>
      </c>
      <c r="E19">
        <v>-0.95</v>
      </c>
      <c r="F19">
        <v>7.230667200000001</v>
      </c>
      <c r="G19">
        <v>-0.93</v>
      </c>
      <c r="H19">
        <v>6.700335</v>
      </c>
      <c r="I19">
        <v>-0.92</v>
      </c>
      <c r="J19">
        <v>8.488590200000001</v>
      </c>
      <c r="K19">
        <v>-0.9</v>
      </c>
      <c r="L19">
        <v>9.198525</v>
      </c>
      <c r="M19">
        <v>-0.88</v>
      </c>
      <c r="N19">
        <v>9.8232746</v>
      </c>
      <c r="O19">
        <v>-0.86</v>
      </c>
      <c r="P19">
        <v>11.330746</v>
      </c>
      <c r="Q19">
        <v>-0.84</v>
      </c>
      <c r="R19">
        <v>13.131356</v>
      </c>
      <c r="S19">
        <v>-0.82</v>
      </c>
      <c r="T19">
        <v>13.671384</v>
      </c>
    </row>
    <row r="20" spans="1:20">
      <c r="A20">
        <v>-0.79</v>
      </c>
      <c r="B20">
        <v>7.324674999999999</v>
      </c>
      <c r="C20">
        <v>-0.96</v>
      </c>
      <c r="D20">
        <v>4.448349</v>
      </c>
      <c r="E20">
        <v>-0.9399999999999999</v>
      </c>
      <c r="F20">
        <v>6.8099654</v>
      </c>
      <c r="G20">
        <v>-0.92</v>
      </c>
      <c r="H20">
        <v>8.626562</v>
      </c>
      <c r="I20">
        <v>-0.91</v>
      </c>
      <c r="J20">
        <v>7.721849000000001</v>
      </c>
      <c r="K20">
        <v>-0.89</v>
      </c>
      <c r="L20">
        <v>10.1493964</v>
      </c>
      <c r="M20">
        <v>-0.87</v>
      </c>
      <c r="N20">
        <v>10.0007768</v>
      </c>
      <c r="O20">
        <v>-0.85</v>
      </c>
      <c r="P20">
        <v>11.907004</v>
      </c>
      <c r="Q20">
        <v>-0.83</v>
      </c>
      <c r="R20">
        <v>14.245436</v>
      </c>
      <c r="S20">
        <v>-0.8100000000000001</v>
      </c>
      <c r="T20">
        <v>15.607628</v>
      </c>
    </row>
    <row r="21" spans="1:20">
      <c r="A21">
        <v>-0.78</v>
      </c>
      <c r="B21">
        <v>9.0667636</v>
      </c>
      <c r="C21">
        <v>-0.95</v>
      </c>
      <c r="D21">
        <v>5.0152124</v>
      </c>
      <c r="E21">
        <v>-0.93</v>
      </c>
      <c r="F21">
        <v>6.552898999999999</v>
      </c>
      <c r="G21">
        <v>-0.91</v>
      </c>
      <c r="H21">
        <v>8.2225442</v>
      </c>
      <c r="I21">
        <v>-0.9</v>
      </c>
      <c r="J21">
        <v>8.7893294</v>
      </c>
      <c r="K21">
        <v>-0.88</v>
      </c>
      <c r="L21">
        <v>9.8627004</v>
      </c>
      <c r="M21">
        <v>-0.86</v>
      </c>
      <c r="N21">
        <v>12.273184</v>
      </c>
      <c r="O21">
        <v>-0.84</v>
      </c>
      <c r="P21">
        <v>11.368444</v>
      </c>
      <c r="Q21">
        <v>-0.82</v>
      </c>
      <c r="R21">
        <v>14.306976</v>
      </c>
      <c r="S21">
        <v>-0.8</v>
      </c>
      <c r="T21">
        <v>18.42516</v>
      </c>
    </row>
    <row r="22" spans="1:20">
      <c r="A22">
        <v>-0.77</v>
      </c>
      <c r="B22">
        <v>14.03856</v>
      </c>
      <c r="C22">
        <v>-0.9399999999999999</v>
      </c>
      <c r="D22">
        <v>6.2274786</v>
      </c>
      <c r="E22">
        <v>-0.92</v>
      </c>
      <c r="F22">
        <v>6.6773056</v>
      </c>
      <c r="G22">
        <v>-0.9</v>
      </c>
      <c r="H22">
        <v>7.829645999999999</v>
      </c>
      <c r="I22">
        <v>-0.89</v>
      </c>
      <c r="J22">
        <v>10.7353284</v>
      </c>
      <c r="K22">
        <v>-0.87</v>
      </c>
      <c r="L22">
        <v>10.0196858</v>
      </c>
      <c r="M22">
        <v>-0.85</v>
      </c>
      <c r="N22">
        <v>12.385116</v>
      </c>
      <c r="O22">
        <v>-0.83</v>
      </c>
      <c r="P22">
        <v>14.101942</v>
      </c>
      <c r="Q22">
        <v>-0.8100000000000001</v>
      </c>
      <c r="R22">
        <v>15.336016</v>
      </c>
      <c r="S22">
        <v>-0.79</v>
      </c>
      <c r="T22">
        <v>20.130872</v>
      </c>
    </row>
    <row r="23" spans="1:20">
      <c r="A23">
        <v>-0.76</v>
      </c>
      <c r="B23">
        <v>17.961412</v>
      </c>
      <c r="C23">
        <v>-0.93</v>
      </c>
      <c r="D23">
        <v>5.038488800000001</v>
      </c>
      <c r="E23">
        <v>-0.91</v>
      </c>
      <c r="F23">
        <v>8.7359186</v>
      </c>
      <c r="G23">
        <v>-0.89</v>
      </c>
      <c r="H23">
        <v>9.0596464</v>
      </c>
      <c r="I23">
        <v>-0.88</v>
      </c>
      <c r="J23">
        <v>10.93016</v>
      </c>
      <c r="K23">
        <v>-0.86</v>
      </c>
      <c r="L23">
        <v>10.9506586</v>
      </c>
      <c r="M23">
        <v>-0.84</v>
      </c>
      <c r="N23">
        <v>11.853454</v>
      </c>
      <c r="O23">
        <v>-0.82</v>
      </c>
      <c r="P23">
        <v>15.691932</v>
      </c>
      <c r="Q23">
        <v>-0.8</v>
      </c>
      <c r="R23">
        <v>17.752338</v>
      </c>
      <c r="S23">
        <v>-0.78</v>
      </c>
      <c r="T23">
        <v>23.363424</v>
      </c>
    </row>
    <row r="24" spans="1:20">
      <c r="A24">
        <v>-0.75</v>
      </c>
      <c r="B24">
        <v>19.939534</v>
      </c>
      <c r="C24">
        <v>-0.92</v>
      </c>
      <c r="D24">
        <v>5.9423218</v>
      </c>
      <c r="E24">
        <v>-0.9</v>
      </c>
      <c r="F24">
        <v>8.3887742</v>
      </c>
      <c r="G24">
        <v>-0.88</v>
      </c>
      <c r="H24">
        <v>10.7620298</v>
      </c>
      <c r="I24">
        <v>-0.87</v>
      </c>
      <c r="J24">
        <v>10.2159364</v>
      </c>
      <c r="K24">
        <v>-0.85</v>
      </c>
      <c r="L24">
        <v>12.244334</v>
      </c>
      <c r="M24">
        <v>-0.83</v>
      </c>
      <c r="N24">
        <v>12.841286</v>
      </c>
      <c r="O24">
        <v>-0.8100000000000001</v>
      </c>
      <c r="P24">
        <v>15.670516</v>
      </c>
      <c r="Q24">
        <v>-0.79</v>
      </c>
      <c r="R24">
        <v>20.984704</v>
      </c>
      <c r="S24">
        <v>-0.77</v>
      </c>
      <c r="T24">
        <v>28.63747</v>
      </c>
    </row>
    <row r="25" spans="1:20">
      <c r="A25">
        <v>-0.74</v>
      </c>
      <c r="B25">
        <v>21.211166</v>
      </c>
      <c r="C25">
        <v>-0.91</v>
      </c>
      <c r="D25">
        <v>5.9021082</v>
      </c>
      <c r="E25">
        <v>-0.89</v>
      </c>
      <c r="F25">
        <v>8.5279872</v>
      </c>
      <c r="G25">
        <v>-0.87</v>
      </c>
      <c r="H25">
        <v>11.071412</v>
      </c>
      <c r="I25">
        <v>-0.86</v>
      </c>
      <c r="J25">
        <v>10.478008</v>
      </c>
      <c r="K25">
        <v>-0.84</v>
      </c>
      <c r="L25">
        <v>12.785808</v>
      </c>
      <c r="M25">
        <v>-0.82</v>
      </c>
      <c r="N25">
        <v>15.123016</v>
      </c>
      <c r="O25">
        <v>-0.8</v>
      </c>
      <c r="P25">
        <v>17.280974</v>
      </c>
      <c r="Q25">
        <v>-0.78</v>
      </c>
      <c r="R25">
        <v>23.27196</v>
      </c>
      <c r="S25">
        <v>-0.76</v>
      </c>
      <c r="T25">
        <v>35.822634</v>
      </c>
    </row>
    <row r="26" spans="1:20">
      <c r="A26">
        <v>-0.73</v>
      </c>
      <c r="B26">
        <v>23.388716</v>
      </c>
      <c r="C26">
        <v>-0.9</v>
      </c>
      <c r="D26">
        <v>8.001047400000001</v>
      </c>
      <c r="E26">
        <v>-0.88</v>
      </c>
      <c r="F26">
        <v>8.516473000000001</v>
      </c>
      <c r="G26">
        <v>-0.86</v>
      </c>
      <c r="H26">
        <v>10.9604178</v>
      </c>
      <c r="I26">
        <v>-0.85</v>
      </c>
      <c r="J26">
        <v>12.473074</v>
      </c>
      <c r="K26">
        <v>-0.83</v>
      </c>
      <c r="L26">
        <v>12.570374</v>
      </c>
      <c r="M26">
        <v>-0.8100000000000001</v>
      </c>
      <c r="N26">
        <v>15.990596</v>
      </c>
      <c r="O26">
        <v>-0.79</v>
      </c>
      <c r="P26">
        <v>20.49261</v>
      </c>
      <c r="Q26">
        <v>-0.77</v>
      </c>
      <c r="R26">
        <v>28.26874</v>
      </c>
      <c r="S26">
        <v>-0.75</v>
      </c>
      <c r="T26">
        <v>38.148242</v>
      </c>
    </row>
    <row r="27" spans="1:20">
      <c r="A27">
        <v>-0.72</v>
      </c>
      <c r="B27">
        <v>23.553896</v>
      </c>
      <c r="C27">
        <v>-0.89</v>
      </c>
      <c r="D27">
        <v>7.808354800000001</v>
      </c>
      <c r="E27">
        <v>-0.87</v>
      </c>
      <c r="F27">
        <v>10.5225962</v>
      </c>
      <c r="G27">
        <v>-0.85</v>
      </c>
      <c r="H27">
        <v>11.307082</v>
      </c>
      <c r="I27">
        <v>-0.84</v>
      </c>
      <c r="J27">
        <v>12.992448</v>
      </c>
      <c r="K27">
        <v>-0.82</v>
      </c>
      <c r="L27">
        <v>13.901886</v>
      </c>
      <c r="M27">
        <v>-0.8</v>
      </c>
      <c r="N27">
        <v>18.061322</v>
      </c>
      <c r="O27">
        <v>-0.78</v>
      </c>
      <c r="P27">
        <v>24.584174</v>
      </c>
      <c r="Q27">
        <v>-0.76</v>
      </c>
      <c r="R27">
        <v>34.045708</v>
      </c>
      <c r="S27">
        <v>-0.74</v>
      </c>
      <c r="T27">
        <v>38.710656</v>
      </c>
    </row>
    <row r="28" spans="1:20">
      <c r="A28">
        <v>-0.71</v>
      </c>
      <c r="B28">
        <v>22.859024</v>
      </c>
      <c r="C28">
        <v>-0.88</v>
      </c>
      <c r="D28">
        <v>6.864333</v>
      </c>
      <c r="E28">
        <v>-0.86</v>
      </c>
      <c r="F28">
        <v>10.924778</v>
      </c>
      <c r="G28">
        <v>-0.84</v>
      </c>
      <c r="H28">
        <v>12.628374</v>
      </c>
      <c r="I28">
        <v>-0.83</v>
      </c>
      <c r="J28">
        <v>13.226346</v>
      </c>
      <c r="K28">
        <v>-0.8100000000000001</v>
      </c>
      <c r="L28">
        <v>16.775072</v>
      </c>
      <c r="M28">
        <v>-0.79</v>
      </c>
      <c r="N28">
        <v>19.497668</v>
      </c>
      <c r="O28">
        <v>-0.77</v>
      </c>
      <c r="P28">
        <v>28.83867</v>
      </c>
      <c r="Q28">
        <v>-0.75</v>
      </c>
      <c r="R28">
        <v>39.098818</v>
      </c>
      <c r="S28">
        <v>-0.73</v>
      </c>
      <c r="T28">
        <v>39.22889</v>
      </c>
    </row>
    <row r="29" spans="1:20">
      <c r="A29">
        <v>-0.7</v>
      </c>
      <c r="B29">
        <v>22.79715</v>
      </c>
      <c r="C29">
        <v>-0.87</v>
      </c>
      <c r="D29">
        <v>8.572583399999999</v>
      </c>
      <c r="E29">
        <v>-0.85</v>
      </c>
      <c r="F29">
        <v>10.6317924</v>
      </c>
      <c r="G29">
        <v>-0.83</v>
      </c>
      <c r="H29">
        <v>14.054248</v>
      </c>
      <c r="I29">
        <v>-0.82</v>
      </c>
      <c r="J29">
        <v>13.91092</v>
      </c>
      <c r="K29">
        <v>-0.8</v>
      </c>
      <c r="L29">
        <v>18.272972</v>
      </c>
      <c r="M29">
        <v>-0.78</v>
      </c>
      <c r="N29">
        <v>23.921562</v>
      </c>
      <c r="O29">
        <v>-0.76</v>
      </c>
      <c r="P29">
        <v>33.98277</v>
      </c>
      <c r="Q29">
        <v>-0.74</v>
      </c>
      <c r="R29">
        <v>39.867262</v>
      </c>
      <c r="S29">
        <v>-0.72</v>
      </c>
      <c r="T29">
        <v>40.156556</v>
      </c>
    </row>
    <row r="30" spans="1:20">
      <c r="A30">
        <v>-0.6899999999999999</v>
      </c>
      <c r="B30">
        <v>23.778376</v>
      </c>
      <c r="C30">
        <v>-0.86</v>
      </c>
      <c r="D30">
        <v>10.8197132</v>
      </c>
      <c r="E30">
        <v>-0.84</v>
      </c>
      <c r="F30">
        <v>11.058132</v>
      </c>
      <c r="G30">
        <v>-0.82</v>
      </c>
      <c r="H30">
        <v>14.01861</v>
      </c>
      <c r="I30">
        <v>-0.8100000000000001</v>
      </c>
      <c r="J30">
        <v>15.612346</v>
      </c>
      <c r="K30">
        <v>-0.79</v>
      </c>
      <c r="L30">
        <v>20.006754</v>
      </c>
      <c r="M30">
        <v>-0.77</v>
      </c>
      <c r="N30">
        <v>29.436378</v>
      </c>
      <c r="O30">
        <v>-0.75</v>
      </c>
      <c r="P30">
        <v>36.792458</v>
      </c>
      <c r="Q30">
        <v>-0.73</v>
      </c>
      <c r="R30">
        <v>39.791264</v>
      </c>
      <c r="S30">
        <v>-0.71</v>
      </c>
      <c r="T30">
        <v>38.724994</v>
      </c>
    </row>
    <row r="31" spans="1:20">
      <c r="A31">
        <v>-0.68</v>
      </c>
      <c r="B31">
        <v>24.807266</v>
      </c>
      <c r="C31">
        <v>-0.85</v>
      </c>
      <c r="D31">
        <v>11.049842</v>
      </c>
      <c r="E31">
        <v>-0.83</v>
      </c>
      <c r="F31">
        <v>13.28894</v>
      </c>
      <c r="G31">
        <v>-0.8100000000000001</v>
      </c>
      <c r="H31">
        <v>14.927316</v>
      </c>
      <c r="I31">
        <v>-0.8</v>
      </c>
      <c r="J31">
        <v>19.382852</v>
      </c>
      <c r="K31">
        <v>-0.78</v>
      </c>
      <c r="L31">
        <v>22.85152</v>
      </c>
      <c r="M31">
        <v>-0.76</v>
      </c>
      <c r="N31">
        <v>34.437872</v>
      </c>
      <c r="O31">
        <v>-0.74</v>
      </c>
      <c r="P31">
        <v>40.012666</v>
      </c>
      <c r="Q31">
        <v>-0.72</v>
      </c>
      <c r="R31">
        <v>38.598096</v>
      </c>
      <c r="S31">
        <v>-0.7</v>
      </c>
      <c r="T31">
        <v>37.591384</v>
      </c>
    </row>
    <row r="32" spans="1:20">
      <c r="A32">
        <v>-0.67</v>
      </c>
      <c r="B32">
        <v>23.998814</v>
      </c>
      <c r="C32">
        <v>-0.84</v>
      </c>
      <c r="D32">
        <v>10.2866844</v>
      </c>
      <c r="E32">
        <v>-0.82</v>
      </c>
      <c r="F32">
        <v>14.865122</v>
      </c>
      <c r="G32">
        <v>-0.8</v>
      </c>
      <c r="H32">
        <v>18.766026</v>
      </c>
      <c r="I32">
        <v>-0.79</v>
      </c>
      <c r="J32">
        <v>21.017622</v>
      </c>
      <c r="K32">
        <v>-0.77</v>
      </c>
      <c r="L32">
        <v>29.33514</v>
      </c>
      <c r="M32">
        <v>-0.75</v>
      </c>
      <c r="N32">
        <v>37.358232</v>
      </c>
      <c r="O32">
        <v>-0.73</v>
      </c>
      <c r="P32">
        <v>39.726536</v>
      </c>
      <c r="Q32">
        <v>-0.71</v>
      </c>
      <c r="R32">
        <v>38.732772</v>
      </c>
      <c r="S32">
        <v>-0.6899999999999999</v>
      </c>
      <c r="T32">
        <v>36.841532</v>
      </c>
    </row>
    <row r="33" spans="1:20">
      <c r="A33">
        <v>-0.66</v>
      </c>
      <c r="B33">
        <v>24.18254</v>
      </c>
      <c r="C33">
        <v>-0.83</v>
      </c>
      <c r="D33">
        <v>11.402808</v>
      </c>
      <c r="E33">
        <v>-0.8100000000000001</v>
      </c>
      <c r="F33">
        <v>15.082984</v>
      </c>
      <c r="G33">
        <v>-0.79</v>
      </c>
      <c r="H33">
        <v>21.504296</v>
      </c>
      <c r="I33">
        <v>-0.78</v>
      </c>
      <c r="J33">
        <v>23.92951</v>
      </c>
      <c r="K33">
        <v>-0.76</v>
      </c>
      <c r="L33">
        <v>34.83725</v>
      </c>
      <c r="M33">
        <v>-0.74</v>
      </c>
      <c r="N33">
        <v>39.175192</v>
      </c>
      <c r="O33">
        <v>-0.72</v>
      </c>
      <c r="P33">
        <v>38.573388</v>
      </c>
      <c r="Q33">
        <v>-0.7</v>
      </c>
      <c r="R33">
        <v>37.723098</v>
      </c>
      <c r="S33">
        <v>-0.68</v>
      </c>
      <c r="T33">
        <v>38.524646</v>
      </c>
    </row>
    <row r="34" spans="1:20">
      <c r="A34">
        <v>-0.65</v>
      </c>
      <c r="B34">
        <v>24.892728</v>
      </c>
      <c r="C34">
        <v>-0.82</v>
      </c>
      <c r="D34">
        <v>14.109352</v>
      </c>
      <c r="E34">
        <v>-0.8</v>
      </c>
      <c r="F34">
        <v>16.544508</v>
      </c>
      <c r="G34">
        <v>-0.78</v>
      </c>
      <c r="H34">
        <v>24.473832</v>
      </c>
      <c r="I34">
        <v>-0.77</v>
      </c>
      <c r="J34">
        <v>29.524646</v>
      </c>
      <c r="K34">
        <v>-0.75</v>
      </c>
      <c r="L34">
        <v>37.31234600000001</v>
      </c>
      <c r="M34">
        <v>-0.73</v>
      </c>
      <c r="N34">
        <v>40.95757</v>
      </c>
      <c r="O34">
        <v>-0.71</v>
      </c>
      <c r="P34">
        <v>37.793654</v>
      </c>
      <c r="Q34">
        <v>-0.6899999999999999</v>
      </c>
      <c r="R34">
        <v>37.073198</v>
      </c>
      <c r="S34">
        <v>-0.67</v>
      </c>
      <c r="T34">
        <v>38.704396</v>
      </c>
    </row>
    <row r="35" spans="1:20">
      <c r="A35">
        <v>-0.64</v>
      </c>
      <c r="B35">
        <v>25.428744</v>
      </c>
      <c r="C35">
        <v>-0.8100000000000001</v>
      </c>
      <c r="D35">
        <v>15.36625</v>
      </c>
      <c r="E35">
        <v>-0.79</v>
      </c>
      <c r="F35">
        <v>21.236932</v>
      </c>
      <c r="G35">
        <v>-0.77</v>
      </c>
      <c r="H35">
        <v>29.152988</v>
      </c>
      <c r="I35">
        <v>-0.76</v>
      </c>
      <c r="J35">
        <v>36.618976</v>
      </c>
      <c r="K35">
        <v>-0.74</v>
      </c>
      <c r="L35">
        <v>38.68444</v>
      </c>
      <c r="M35">
        <v>-0.72</v>
      </c>
      <c r="N35">
        <v>39.52652</v>
      </c>
      <c r="O35">
        <v>-0.7</v>
      </c>
      <c r="P35">
        <v>38.59305</v>
      </c>
      <c r="Q35">
        <v>-0.68</v>
      </c>
      <c r="R35">
        <v>37.014794</v>
      </c>
      <c r="S35">
        <v>-0.66</v>
      </c>
      <c r="T35">
        <v>37.551964</v>
      </c>
    </row>
    <row r="36" spans="1:20">
      <c r="A36">
        <v>-0.63</v>
      </c>
      <c r="B36">
        <v>24.856262</v>
      </c>
      <c r="C36">
        <v>-0.8</v>
      </c>
      <c r="D36">
        <v>16.67853</v>
      </c>
      <c r="E36">
        <v>-0.78</v>
      </c>
      <c r="F36">
        <v>24.551726</v>
      </c>
      <c r="G36">
        <v>-0.76</v>
      </c>
      <c r="H36">
        <v>35.107904</v>
      </c>
      <c r="I36">
        <v>-0.75</v>
      </c>
      <c r="J36">
        <v>37.647002</v>
      </c>
      <c r="K36">
        <v>-0.73</v>
      </c>
      <c r="L36">
        <v>40.232594</v>
      </c>
      <c r="M36">
        <v>-0.71</v>
      </c>
      <c r="N36">
        <v>37.72641</v>
      </c>
      <c r="O36">
        <v>-0.6899999999999999</v>
      </c>
      <c r="P36">
        <v>37.210364</v>
      </c>
      <c r="Q36">
        <v>-0.67</v>
      </c>
      <c r="R36">
        <v>38.538448</v>
      </c>
      <c r="S36">
        <v>-0.65</v>
      </c>
      <c r="T36">
        <v>36.454622</v>
      </c>
    </row>
    <row r="37" spans="1:20">
      <c r="A37">
        <v>-0.62</v>
      </c>
      <c r="B37">
        <v>23.72592</v>
      </c>
      <c r="C37">
        <v>-0.79</v>
      </c>
      <c r="D37">
        <v>18.090232</v>
      </c>
      <c r="E37">
        <v>-0.77</v>
      </c>
      <c r="F37">
        <v>30.14808</v>
      </c>
      <c r="G37">
        <v>-0.75</v>
      </c>
      <c r="H37">
        <v>38.06339</v>
      </c>
      <c r="I37">
        <v>-0.74</v>
      </c>
      <c r="J37">
        <v>38.885994</v>
      </c>
      <c r="K37">
        <v>-0.72</v>
      </c>
      <c r="L37">
        <v>39.960066</v>
      </c>
      <c r="M37">
        <v>-0.7</v>
      </c>
      <c r="N37">
        <v>37.292472</v>
      </c>
      <c r="O37">
        <v>-0.68</v>
      </c>
      <c r="P37">
        <v>36.986666</v>
      </c>
      <c r="Q37">
        <v>-0.66</v>
      </c>
      <c r="R37">
        <v>38.299398</v>
      </c>
      <c r="S37">
        <v>-0.64</v>
      </c>
      <c r="T37">
        <v>36.83518400000001</v>
      </c>
    </row>
    <row r="38" spans="1:20">
      <c r="A38">
        <v>-0.61</v>
      </c>
      <c r="B38">
        <v>24.95868</v>
      </c>
      <c r="C38">
        <v>-0.78</v>
      </c>
      <c r="D38">
        <v>25.115632</v>
      </c>
      <c r="E38">
        <v>-0.76</v>
      </c>
      <c r="F38">
        <v>35.17331</v>
      </c>
      <c r="G38">
        <v>-0.74</v>
      </c>
      <c r="H38">
        <v>39.789154</v>
      </c>
      <c r="I38">
        <v>-0.73</v>
      </c>
      <c r="J38">
        <v>39.484436</v>
      </c>
      <c r="K38">
        <v>-0.71</v>
      </c>
      <c r="L38">
        <v>38.647102</v>
      </c>
      <c r="M38">
        <v>-0.6899999999999999</v>
      </c>
      <c r="N38">
        <v>38.073796</v>
      </c>
      <c r="O38">
        <v>-0.67</v>
      </c>
      <c r="P38">
        <v>37.273768</v>
      </c>
      <c r="Q38">
        <v>-0.65</v>
      </c>
      <c r="R38">
        <v>36.450342</v>
      </c>
      <c r="S38">
        <v>-0.63</v>
      </c>
      <c r="T38">
        <v>36.38692999999999</v>
      </c>
    </row>
    <row r="39" spans="1:20">
      <c r="A39">
        <v>-0.6</v>
      </c>
      <c r="B39">
        <v>25.825258</v>
      </c>
      <c r="C39">
        <v>-0.77</v>
      </c>
      <c r="D39">
        <v>30.402546</v>
      </c>
      <c r="E39">
        <v>-0.75</v>
      </c>
      <c r="F39">
        <v>38.454542</v>
      </c>
      <c r="G39">
        <v>-0.73</v>
      </c>
      <c r="H39">
        <v>39.198086</v>
      </c>
      <c r="I39">
        <v>-0.72</v>
      </c>
      <c r="J39">
        <v>39.830922</v>
      </c>
      <c r="K39">
        <v>-0.7</v>
      </c>
      <c r="L39">
        <v>36.89451</v>
      </c>
      <c r="M39">
        <v>-0.68</v>
      </c>
      <c r="N39">
        <v>37.238778</v>
      </c>
      <c r="O39">
        <v>-0.66</v>
      </c>
      <c r="P39">
        <v>38.224178</v>
      </c>
      <c r="Q39">
        <v>-0.64</v>
      </c>
      <c r="R39">
        <v>35.64244</v>
      </c>
      <c r="S39">
        <v>-0.62</v>
      </c>
      <c r="T39">
        <v>34.913858</v>
      </c>
    </row>
    <row r="40" spans="1:20">
      <c r="A40">
        <v>-0.59</v>
      </c>
      <c r="B40">
        <v>25.98829</v>
      </c>
      <c r="C40">
        <v>-0.76</v>
      </c>
      <c r="D40">
        <v>35.698582</v>
      </c>
      <c r="E40">
        <v>-0.74</v>
      </c>
      <c r="F40">
        <v>41.086586</v>
      </c>
      <c r="G40">
        <v>-0.72</v>
      </c>
      <c r="H40">
        <v>38.524874</v>
      </c>
      <c r="I40">
        <v>-0.71</v>
      </c>
      <c r="J40">
        <v>38.149054</v>
      </c>
      <c r="K40">
        <v>-0.6899999999999999</v>
      </c>
      <c r="L40">
        <v>36.89788</v>
      </c>
      <c r="M40">
        <v>-0.67</v>
      </c>
      <c r="N40">
        <v>37.087256</v>
      </c>
      <c r="O40">
        <v>-0.65</v>
      </c>
      <c r="P40">
        <v>37.47526000000001</v>
      </c>
      <c r="Q40">
        <v>-0.63</v>
      </c>
      <c r="R40">
        <v>36.21969</v>
      </c>
      <c r="S40">
        <v>-0.61</v>
      </c>
      <c r="T40">
        <v>34.07167</v>
      </c>
    </row>
    <row r="41" spans="1:20">
      <c r="A41">
        <v>-0.58</v>
      </c>
      <c r="B41">
        <v>25.011338</v>
      </c>
      <c r="C41">
        <v>-0.75</v>
      </c>
      <c r="D41">
        <v>37.701892</v>
      </c>
      <c r="E41">
        <v>-0.73</v>
      </c>
      <c r="F41">
        <v>39.982942</v>
      </c>
      <c r="G41">
        <v>-0.71</v>
      </c>
      <c r="H41">
        <v>38.860636</v>
      </c>
      <c r="I41">
        <v>-0.7</v>
      </c>
      <c r="J41">
        <v>37.204214</v>
      </c>
      <c r="K41">
        <v>-0.68</v>
      </c>
      <c r="L41">
        <v>38.257926</v>
      </c>
      <c r="M41">
        <v>-0.66</v>
      </c>
      <c r="N41">
        <v>36.929778</v>
      </c>
      <c r="O41">
        <v>-0.64</v>
      </c>
      <c r="P41">
        <v>36.011604</v>
      </c>
      <c r="Q41">
        <v>-0.62</v>
      </c>
      <c r="R41">
        <v>35.332638</v>
      </c>
      <c r="S41">
        <v>-0.6</v>
      </c>
      <c r="T41">
        <v>34.222656</v>
      </c>
    </row>
    <row r="42" spans="1:20">
      <c r="A42">
        <v>-0.57</v>
      </c>
      <c r="B42">
        <v>25.258832</v>
      </c>
      <c r="C42">
        <v>-0.74</v>
      </c>
      <c r="D42">
        <v>39.840208</v>
      </c>
      <c r="E42">
        <v>-0.72</v>
      </c>
      <c r="F42">
        <v>38.74593</v>
      </c>
      <c r="G42">
        <v>-0.7</v>
      </c>
      <c r="H42">
        <v>37.770568</v>
      </c>
      <c r="I42">
        <v>-0.6899999999999999</v>
      </c>
      <c r="J42">
        <v>36.42925200000001</v>
      </c>
      <c r="K42">
        <v>-0.67</v>
      </c>
      <c r="L42">
        <v>37.111118</v>
      </c>
      <c r="M42">
        <v>-0.65</v>
      </c>
      <c r="N42">
        <v>37.548662</v>
      </c>
      <c r="O42">
        <v>-0.63</v>
      </c>
      <c r="P42">
        <v>35.150778</v>
      </c>
      <c r="Q42">
        <v>-0.61</v>
      </c>
      <c r="R42">
        <v>34.40549</v>
      </c>
      <c r="S42">
        <v>-0.59</v>
      </c>
      <c r="T42">
        <v>34.69672000000001</v>
      </c>
    </row>
    <row r="43" spans="1:20">
      <c r="A43">
        <v>-0.5600000000000001</v>
      </c>
      <c r="B43">
        <v>26.669842</v>
      </c>
      <c r="C43">
        <v>-0.73</v>
      </c>
      <c r="D43">
        <v>40.6664</v>
      </c>
      <c r="E43">
        <v>-0.71</v>
      </c>
      <c r="F43">
        <v>38.032854</v>
      </c>
      <c r="G43">
        <v>-0.6899999999999999</v>
      </c>
      <c r="H43">
        <v>37.051422</v>
      </c>
      <c r="I43">
        <v>-0.68</v>
      </c>
      <c r="J43">
        <v>37.585314</v>
      </c>
      <c r="K43">
        <v>-0.66</v>
      </c>
      <c r="L43">
        <v>36.28978</v>
      </c>
      <c r="M43">
        <v>-0.64</v>
      </c>
      <c r="N43">
        <v>36.425448</v>
      </c>
      <c r="O43">
        <v>-0.62</v>
      </c>
      <c r="P43">
        <v>35.564966</v>
      </c>
      <c r="Q43">
        <v>-0.6</v>
      </c>
      <c r="R43">
        <v>33.70066</v>
      </c>
      <c r="S43">
        <v>-0.58</v>
      </c>
      <c r="T43">
        <v>34.61767</v>
      </c>
    </row>
    <row r="44" spans="1:20">
      <c r="A44">
        <v>-0.55</v>
      </c>
      <c r="B44">
        <v>26.917946</v>
      </c>
      <c r="C44">
        <v>-0.72</v>
      </c>
      <c r="D44">
        <v>38.43566</v>
      </c>
      <c r="E44">
        <v>-0.7</v>
      </c>
      <c r="F44">
        <v>38.73959</v>
      </c>
      <c r="G44">
        <v>-0.68</v>
      </c>
      <c r="H44">
        <v>36.67193200000001</v>
      </c>
      <c r="I44">
        <v>-0.67</v>
      </c>
      <c r="J44">
        <v>37.269998</v>
      </c>
      <c r="K44">
        <v>-0.65</v>
      </c>
      <c r="L44">
        <v>36.05664</v>
      </c>
      <c r="M44">
        <v>-0.63</v>
      </c>
      <c r="N44">
        <v>35.408294</v>
      </c>
      <c r="O44">
        <v>-0.61</v>
      </c>
      <c r="P44">
        <v>35.07583</v>
      </c>
      <c r="Q44">
        <v>-0.59</v>
      </c>
      <c r="R44">
        <v>34.36358</v>
      </c>
      <c r="S44">
        <v>-0.57</v>
      </c>
      <c r="T44">
        <v>33.472382</v>
      </c>
    </row>
    <row r="45" spans="1:20">
      <c r="A45">
        <v>-0.54</v>
      </c>
      <c r="B45">
        <v>26.856416</v>
      </c>
      <c r="C45">
        <v>-0.71</v>
      </c>
      <c r="D45">
        <v>36.99268</v>
      </c>
      <c r="E45">
        <v>-0.6899999999999999</v>
      </c>
      <c r="F45">
        <v>37.636024</v>
      </c>
      <c r="G45">
        <v>-0.67</v>
      </c>
      <c r="H45">
        <v>37.382728</v>
      </c>
      <c r="I45">
        <v>-0.66</v>
      </c>
      <c r="J45">
        <v>36.736846</v>
      </c>
      <c r="K45">
        <v>-0.64</v>
      </c>
      <c r="L45">
        <v>37.084466</v>
      </c>
      <c r="M45">
        <v>-0.62</v>
      </c>
      <c r="N45">
        <v>34.115272</v>
      </c>
      <c r="O45">
        <v>-0.6</v>
      </c>
      <c r="P45">
        <v>33.610488</v>
      </c>
      <c r="Q45">
        <v>-0.58</v>
      </c>
      <c r="R45">
        <v>35.288956</v>
      </c>
      <c r="S45">
        <v>-0.5600000000000001</v>
      </c>
      <c r="T45">
        <v>33.822222</v>
      </c>
    </row>
    <row r="46" spans="1:20">
      <c r="A46">
        <v>-0.53</v>
      </c>
      <c r="B46">
        <v>26.916396</v>
      </c>
      <c r="C46">
        <v>-0.7</v>
      </c>
      <c r="D46">
        <v>36.85249</v>
      </c>
      <c r="E46">
        <v>-0.68</v>
      </c>
      <c r="F46">
        <v>36.462488</v>
      </c>
      <c r="G46">
        <v>-0.66</v>
      </c>
      <c r="H46">
        <v>37.096242</v>
      </c>
      <c r="I46">
        <v>-0.65</v>
      </c>
      <c r="J46">
        <v>35.88514</v>
      </c>
      <c r="K46">
        <v>-0.63</v>
      </c>
      <c r="L46">
        <v>35.688522</v>
      </c>
      <c r="M46">
        <v>-0.61</v>
      </c>
      <c r="N46">
        <v>35.05792</v>
      </c>
      <c r="O46">
        <v>-0.59</v>
      </c>
      <c r="P46">
        <v>33.521014</v>
      </c>
      <c r="Q46">
        <v>-0.57</v>
      </c>
      <c r="R46">
        <v>33.588768</v>
      </c>
      <c r="S46">
        <v>-0.55</v>
      </c>
      <c r="T46">
        <v>34.734452</v>
      </c>
    </row>
    <row r="47" spans="1:20">
      <c r="A47">
        <v>-0.52</v>
      </c>
      <c r="B47">
        <v>29.045744</v>
      </c>
      <c r="C47">
        <v>-0.6899999999999999</v>
      </c>
      <c r="D47">
        <v>38.187534</v>
      </c>
      <c r="E47">
        <v>-0.67</v>
      </c>
      <c r="F47">
        <v>36.27878</v>
      </c>
      <c r="G47">
        <v>-0.65</v>
      </c>
      <c r="H47">
        <v>36.21383</v>
      </c>
      <c r="I47">
        <v>-0.64</v>
      </c>
      <c r="J47">
        <v>36.057396</v>
      </c>
      <c r="K47">
        <v>-0.62</v>
      </c>
      <c r="L47">
        <v>34.565028</v>
      </c>
      <c r="M47">
        <v>-0.6</v>
      </c>
      <c r="N47">
        <v>34.534042</v>
      </c>
      <c r="O47">
        <v>-0.58</v>
      </c>
      <c r="P47">
        <v>34.004518</v>
      </c>
      <c r="Q47">
        <v>-0.5600000000000001</v>
      </c>
      <c r="R47">
        <v>33.273132</v>
      </c>
      <c r="S47">
        <v>-0.54</v>
      </c>
      <c r="T47">
        <v>34.65975</v>
      </c>
    </row>
    <row r="48" spans="1:20">
      <c r="A48">
        <v>-0.51</v>
      </c>
      <c r="B48">
        <v>29.378648</v>
      </c>
      <c r="C48">
        <v>-0.68</v>
      </c>
      <c r="D48">
        <v>36.747034</v>
      </c>
      <c r="E48">
        <v>-0.66</v>
      </c>
      <c r="F48">
        <v>37.520186</v>
      </c>
      <c r="G48">
        <v>-0.64</v>
      </c>
      <c r="H48">
        <v>34.990206</v>
      </c>
      <c r="I48">
        <v>-0.63</v>
      </c>
      <c r="J48">
        <v>36.130406</v>
      </c>
      <c r="K48">
        <v>-0.61</v>
      </c>
      <c r="L48">
        <v>34.023008</v>
      </c>
      <c r="M48">
        <v>-0.59</v>
      </c>
      <c r="N48">
        <v>33.843752</v>
      </c>
      <c r="O48">
        <v>-0.57</v>
      </c>
      <c r="P48">
        <v>34.258158</v>
      </c>
      <c r="Q48">
        <v>-0.55</v>
      </c>
      <c r="R48">
        <v>33.887342</v>
      </c>
      <c r="S48">
        <v>-0.53</v>
      </c>
      <c r="T48">
        <v>34.160514</v>
      </c>
    </row>
    <row r="49" spans="1:20">
      <c r="A49">
        <v>-0.5</v>
      </c>
      <c r="B49">
        <v>28.169284</v>
      </c>
      <c r="C49">
        <v>-0.67</v>
      </c>
      <c r="D49">
        <v>35.532602</v>
      </c>
      <c r="E49">
        <v>-0.65</v>
      </c>
      <c r="F49">
        <v>36.701706</v>
      </c>
      <c r="G49">
        <v>-0.63</v>
      </c>
      <c r="H49">
        <v>35.892232</v>
      </c>
      <c r="I49">
        <v>-0.62</v>
      </c>
      <c r="J49">
        <v>34.477688</v>
      </c>
      <c r="K49">
        <v>-0.6</v>
      </c>
      <c r="L49">
        <v>34.75045</v>
      </c>
      <c r="M49">
        <v>-0.58</v>
      </c>
      <c r="N49">
        <v>33.308318</v>
      </c>
      <c r="O49">
        <v>-0.5600000000000001</v>
      </c>
      <c r="P49">
        <v>33.967232</v>
      </c>
      <c r="Q49">
        <v>-0.54</v>
      </c>
      <c r="R49">
        <v>35.404584</v>
      </c>
      <c r="S49">
        <v>-0.52</v>
      </c>
      <c r="T49">
        <v>34.459888</v>
      </c>
    </row>
    <row r="50" spans="1:20">
      <c r="A50">
        <v>-0.51</v>
      </c>
      <c r="B50">
        <v>24.885176</v>
      </c>
      <c r="C50">
        <v>-0.66</v>
      </c>
      <c r="D50">
        <v>35.842888</v>
      </c>
      <c r="E50">
        <v>-0.64</v>
      </c>
      <c r="F50">
        <v>35.5721</v>
      </c>
      <c r="G50">
        <v>-0.62</v>
      </c>
      <c r="H50">
        <v>34.851208</v>
      </c>
      <c r="I50">
        <v>-0.61</v>
      </c>
      <c r="J50">
        <v>33.506568</v>
      </c>
      <c r="K50">
        <v>-0.59</v>
      </c>
      <c r="L50">
        <v>33.989334</v>
      </c>
      <c r="M50">
        <v>-0.57</v>
      </c>
      <c r="N50">
        <v>34.36793400000001</v>
      </c>
      <c r="O50">
        <v>-0.55</v>
      </c>
      <c r="P50">
        <v>33.843894</v>
      </c>
      <c r="Q50">
        <v>-0.53</v>
      </c>
      <c r="R50">
        <v>34.922068</v>
      </c>
      <c r="S50">
        <v>-0.51</v>
      </c>
      <c r="T50">
        <v>36.50813</v>
      </c>
    </row>
    <row r="51" spans="1:20">
      <c r="A51">
        <v>-0.52</v>
      </c>
      <c r="B51">
        <v>23.906494</v>
      </c>
      <c r="C51">
        <v>-0.65</v>
      </c>
      <c r="D51">
        <v>36.588978</v>
      </c>
      <c r="E51">
        <v>-0.63</v>
      </c>
      <c r="F51">
        <v>34.803084</v>
      </c>
      <c r="G51">
        <v>-0.61</v>
      </c>
      <c r="H51">
        <v>34.215236</v>
      </c>
      <c r="I51">
        <v>-0.6</v>
      </c>
      <c r="J51">
        <v>34.14559</v>
      </c>
      <c r="K51">
        <v>-0.58</v>
      </c>
      <c r="L51">
        <v>33.046828</v>
      </c>
      <c r="M51">
        <v>-0.5600000000000001</v>
      </c>
      <c r="N51">
        <v>34.841452</v>
      </c>
      <c r="O51">
        <v>-0.54</v>
      </c>
      <c r="P51">
        <v>34.541408</v>
      </c>
      <c r="Q51">
        <v>-0.52</v>
      </c>
      <c r="R51">
        <v>34.230202</v>
      </c>
      <c r="S51">
        <v>-0.5</v>
      </c>
      <c r="T51">
        <v>34.77805</v>
      </c>
    </row>
    <row r="52" spans="1:20">
      <c r="A52">
        <v>-0.53</v>
      </c>
      <c r="B52">
        <v>21.067432</v>
      </c>
      <c r="C52">
        <v>-0.64</v>
      </c>
      <c r="D52">
        <v>35.043152</v>
      </c>
      <c r="E52">
        <v>-0.62</v>
      </c>
      <c r="F52">
        <v>35.75670599999999</v>
      </c>
      <c r="G52">
        <v>-0.6</v>
      </c>
      <c r="H52">
        <v>33.726108</v>
      </c>
      <c r="I52">
        <v>-0.59</v>
      </c>
      <c r="J52">
        <v>34.18917</v>
      </c>
      <c r="K52">
        <v>-0.57</v>
      </c>
      <c r="L52">
        <v>33.314394</v>
      </c>
      <c r="M52">
        <v>-0.55</v>
      </c>
      <c r="N52">
        <v>34.000988</v>
      </c>
      <c r="O52">
        <v>-0.53</v>
      </c>
      <c r="P52">
        <v>35.298534</v>
      </c>
      <c r="Q52">
        <v>-0.51</v>
      </c>
      <c r="R52">
        <v>35.57818</v>
      </c>
      <c r="S52">
        <v>-0.51</v>
      </c>
      <c r="T52">
        <v>30.308556</v>
      </c>
    </row>
    <row r="53" spans="1:20">
      <c r="A53">
        <v>-0.54</v>
      </c>
      <c r="B53">
        <v>19.2727</v>
      </c>
      <c r="C53">
        <v>-0.63</v>
      </c>
      <c r="D53">
        <v>34.44497199999999</v>
      </c>
      <c r="E53">
        <v>-0.61</v>
      </c>
      <c r="F53">
        <v>34.571434</v>
      </c>
      <c r="G53">
        <v>-0.59</v>
      </c>
      <c r="H53">
        <v>34.344826</v>
      </c>
      <c r="I53">
        <v>-0.58</v>
      </c>
      <c r="J53">
        <v>33.885834</v>
      </c>
      <c r="K53">
        <v>-0.5600000000000001</v>
      </c>
      <c r="L53">
        <v>34.879822</v>
      </c>
      <c r="M53">
        <v>-0.54</v>
      </c>
      <c r="N53">
        <v>33.806382</v>
      </c>
      <c r="O53">
        <v>-0.52</v>
      </c>
      <c r="P53">
        <v>34.788016</v>
      </c>
      <c r="Q53">
        <v>-0.5</v>
      </c>
      <c r="R53">
        <v>35.292328</v>
      </c>
      <c r="S53">
        <v>-0.52</v>
      </c>
      <c r="T53">
        <v>28.786188</v>
      </c>
    </row>
    <row r="54" spans="1:20">
      <c r="A54">
        <v>-0.55</v>
      </c>
      <c r="B54">
        <v>18.718124</v>
      </c>
      <c r="C54">
        <v>-0.62</v>
      </c>
      <c r="D54">
        <v>33.693114</v>
      </c>
      <c r="E54">
        <v>-0.6</v>
      </c>
      <c r="F54">
        <v>33.61820400000001</v>
      </c>
      <c r="G54">
        <v>-0.58</v>
      </c>
      <c r="H54">
        <v>34.781792</v>
      </c>
      <c r="I54">
        <v>-0.57</v>
      </c>
      <c r="J54">
        <v>32.809656</v>
      </c>
      <c r="K54">
        <v>-0.55</v>
      </c>
      <c r="L54">
        <v>34.613436</v>
      </c>
      <c r="M54">
        <v>-0.53</v>
      </c>
      <c r="N54">
        <v>34.559786</v>
      </c>
      <c r="O54">
        <v>-0.51</v>
      </c>
      <c r="P54">
        <v>34.932936</v>
      </c>
      <c r="Q54">
        <v>-0.51</v>
      </c>
      <c r="R54">
        <v>30.045848</v>
      </c>
      <c r="S54">
        <v>-0.53</v>
      </c>
      <c r="T54">
        <v>26.62492</v>
      </c>
    </row>
    <row r="55" spans="1:20">
      <c r="A55">
        <v>-0.5600000000000001</v>
      </c>
      <c r="B55">
        <v>18.033592</v>
      </c>
      <c r="C55">
        <v>-0.61</v>
      </c>
      <c r="D55">
        <v>34.782926</v>
      </c>
      <c r="E55">
        <v>-0.59</v>
      </c>
      <c r="F55">
        <v>33.256918</v>
      </c>
      <c r="G55">
        <v>-0.57</v>
      </c>
      <c r="H55">
        <v>33.451868</v>
      </c>
      <c r="I55">
        <v>-0.5600000000000001</v>
      </c>
      <c r="J55">
        <v>33.42772</v>
      </c>
      <c r="K55">
        <v>-0.54</v>
      </c>
      <c r="L55">
        <v>33.65691</v>
      </c>
      <c r="M55">
        <v>-0.52</v>
      </c>
      <c r="N55">
        <v>35.318886</v>
      </c>
      <c r="O55">
        <v>-0.5</v>
      </c>
      <c r="P55">
        <v>34.754404</v>
      </c>
      <c r="Q55">
        <v>-0.52</v>
      </c>
      <c r="R55">
        <v>28.102444</v>
      </c>
      <c r="S55">
        <v>-0.54</v>
      </c>
      <c r="T55">
        <v>23.975472</v>
      </c>
    </row>
    <row r="56" spans="1:20">
      <c r="A56">
        <v>-0.57</v>
      </c>
      <c r="B56">
        <v>16.460384</v>
      </c>
      <c r="C56">
        <v>-0.6</v>
      </c>
      <c r="D56">
        <v>33.483908</v>
      </c>
      <c r="E56">
        <v>-0.58</v>
      </c>
      <c r="F56">
        <v>33.770034</v>
      </c>
      <c r="G56">
        <v>-0.5600000000000001</v>
      </c>
      <c r="H56">
        <v>33.43959</v>
      </c>
      <c r="I56">
        <v>-0.55</v>
      </c>
      <c r="J56">
        <v>35.360334</v>
      </c>
      <c r="K56">
        <v>-0.53</v>
      </c>
      <c r="L56">
        <v>33.958596</v>
      </c>
      <c r="M56">
        <v>-0.51</v>
      </c>
      <c r="N56">
        <v>34.595626</v>
      </c>
      <c r="O56">
        <v>-0.51</v>
      </c>
      <c r="P56">
        <v>31.123356</v>
      </c>
      <c r="Q56">
        <v>-0.53</v>
      </c>
      <c r="R56">
        <v>26.425316</v>
      </c>
      <c r="S56">
        <v>-0.55</v>
      </c>
      <c r="T56">
        <v>22.19383</v>
      </c>
    </row>
    <row r="57" spans="1:20">
      <c r="A57">
        <v>-0.58</v>
      </c>
      <c r="B57">
        <v>14.692268</v>
      </c>
      <c r="C57">
        <v>-0.59</v>
      </c>
      <c r="D57">
        <v>32.965304</v>
      </c>
      <c r="E57">
        <v>-0.57</v>
      </c>
      <c r="F57">
        <v>33.824032</v>
      </c>
      <c r="G57">
        <v>-0.55</v>
      </c>
      <c r="H57">
        <v>33.82441</v>
      </c>
      <c r="I57">
        <v>-0.54</v>
      </c>
      <c r="J57">
        <v>34.635656</v>
      </c>
      <c r="K57">
        <v>-0.52</v>
      </c>
      <c r="L57">
        <v>34.923672</v>
      </c>
      <c r="M57">
        <v>-0.5</v>
      </c>
      <c r="N57">
        <v>34.528138</v>
      </c>
      <c r="O57">
        <v>-0.52</v>
      </c>
      <c r="P57">
        <v>27.440168</v>
      </c>
      <c r="Q57">
        <v>-0.54</v>
      </c>
      <c r="R57">
        <v>24.881086</v>
      </c>
      <c r="S57">
        <v>-0.5600000000000001</v>
      </c>
      <c r="T57">
        <v>21.633308</v>
      </c>
    </row>
    <row r="58" spans="1:20">
      <c r="A58">
        <v>-0.59</v>
      </c>
      <c r="B58">
        <v>14.919216</v>
      </c>
      <c r="C58">
        <v>-0.58</v>
      </c>
      <c r="D58">
        <v>32.34023</v>
      </c>
      <c r="E58">
        <v>-0.5600000000000001</v>
      </c>
      <c r="F58">
        <v>33.01895</v>
      </c>
      <c r="G58">
        <v>-0.54</v>
      </c>
      <c r="H58">
        <v>35.73355</v>
      </c>
      <c r="I58">
        <v>-0.53</v>
      </c>
      <c r="J58">
        <v>33.984872</v>
      </c>
      <c r="K58">
        <v>-0.51</v>
      </c>
      <c r="L58">
        <v>35.513114</v>
      </c>
      <c r="M58">
        <v>-0.51</v>
      </c>
      <c r="N58">
        <v>30.943278</v>
      </c>
      <c r="O58">
        <v>-0.53</v>
      </c>
      <c r="P58">
        <v>25.862396</v>
      </c>
      <c r="Q58">
        <v>-0.55</v>
      </c>
      <c r="R58">
        <v>22.186234</v>
      </c>
      <c r="S58">
        <v>-0.57</v>
      </c>
      <c r="T58">
        <v>20.737496</v>
      </c>
    </row>
    <row r="59" spans="1:20">
      <c r="A59">
        <v>-0.6</v>
      </c>
      <c r="B59">
        <v>14.155196</v>
      </c>
      <c r="C59">
        <v>-0.57</v>
      </c>
      <c r="D59">
        <v>33.58003</v>
      </c>
      <c r="E59">
        <v>-0.55</v>
      </c>
      <c r="F59">
        <v>32.894854</v>
      </c>
      <c r="G59">
        <v>-0.53</v>
      </c>
      <c r="H59">
        <v>34.625158</v>
      </c>
      <c r="I59">
        <v>-0.52</v>
      </c>
      <c r="J59">
        <v>34.189032</v>
      </c>
      <c r="K59">
        <v>-0.5</v>
      </c>
      <c r="L59">
        <v>34.447562</v>
      </c>
      <c r="M59">
        <v>-0.52</v>
      </c>
      <c r="N59">
        <v>28.509372</v>
      </c>
      <c r="O59">
        <v>-0.54</v>
      </c>
      <c r="P59">
        <v>24.964208</v>
      </c>
      <c r="Q59">
        <v>-0.5600000000000001</v>
      </c>
      <c r="R59">
        <v>20.85806</v>
      </c>
      <c r="S59">
        <v>-0.58</v>
      </c>
      <c r="T59">
        <v>19.727304</v>
      </c>
    </row>
    <row r="60" spans="1:20">
      <c r="A60">
        <v>-0.61</v>
      </c>
      <c r="B60">
        <v>13.591362</v>
      </c>
      <c r="C60">
        <v>-0.5600000000000001</v>
      </c>
      <c r="D60">
        <v>33.666464</v>
      </c>
      <c r="E60">
        <v>-0.54</v>
      </c>
      <c r="F60">
        <v>34.62366</v>
      </c>
      <c r="G60">
        <v>-0.52</v>
      </c>
      <c r="H60">
        <v>34.307636</v>
      </c>
      <c r="I60">
        <v>-0.51</v>
      </c>
      <c r="J60">
        <v>35.479862</v>
      </c>
      <c r="K60">
        <v>-0.51</v>
      </c>
      <c r="L60">
        <v>30.81994</v>
      </c>
      <c r="M60">
        <v>-0.53</v>
      </c>
      <c r="N60">
        <v>25.09943</v>
      </c>
      <c r="O60">
        <v>-0.55</v>
      </c>
      <c r="P60">
        <v>23.320626</v>
      </c>
      <c r="Q60">
        <v>-0.57</v>
      </c>
      <c r="R60">
        <v>20.418318</v>
      </c>
      <c r="S60">
        <v>-0.59</v>
      </c>
      <c r="T60">
        <v>17.33185</v>
      </c>
    </row>
    <row r="61" spans="1:20">
      <c r="A61">
        <v>-0.62</v>
      </c>
      <c r="B61">
        <v>11.0207862</v>
      </c>
      <c r="C61">
        <v>-0.55</v>
      </c>
      <c r="D61">
        <v>32.65057</v>
      </c>
      <c r="E61">
        <v>-0.53</v>
      </c>
      <c r="F61">
        <v>34.616676</v>
      </c>
      <c r="G61">
        <v>-0.51</v>
      </c>
      <c r="H61">
        <v>34.783778</v>
      </c>
      <c r="I61">
        <v>-0.5</v>
      </c>
      <c r="J61">
        <v>33.497884</v>
      </c>
      <c r="K61">
        <v>-0.52</v>
      </c>
      <c r="L61">
        <v>28.639102</v>
      </c>
      <c r="M61">
        <v>-0.54</v>
      </c>
      <c r="N61">
        <v>24.32746</v>
      </c>
      <c r="O61">
        <v>-0.5600000000000001</v>
      </c>
      <c r="P61">
        <v>21.014352</v>
      </c>
      <c r="Q61">
        <v>-0.58</v>
      </c>
      <c r="R61">
        <v>19.125888</v>
      </c>
      <c r="S61">
        <v>-0.6</v>
      </c>
      <c r="T61">
        <v>17.490506</v>
      </c>
    </row>
    <row r="62" spans="1:20">
      <c r="A62">
        <v>-0.63</v>
      </c>
      <c r="B62">
        <v>11.436338</v>
      </c>
      <c r="C62">
        <v>-0.54</v>
      </c>
      <c r="D62">
        <v>32.858536</v>
      </c>
      <c r="E62">
        <v>-0.52</v>
      </c>
      <c r="F62">
        <v>34.561592</v>
      </c>
      <c r="G62">
        <v>-0.5</v>
      </c>
      <c r="H62">
        <v>34.540262</v>
      </c>
      <c r="I62">
        <v>-0.51</v>
      </c>
      <c r="J62">
        <v>30.050562</v>
      </c>
      <c r="K62">
        <v>-0.53</v>
      </c>
      <c r="L62">
        <v>25.779508</v>
      </c>
      <c r="M62">
        <v>-0.55</v>
      </c>
      <c r="N62">
        <v>23.226726</v>
      </c>
      <c r="O62">
        <v>-0.57</v>
      </c>
      <c r="P62">
        <v>20.24469</v>
      </c>
      <c r="Q62">
        <v>-0.59</v>
      </c>
      <c r="R62">
        <v>17.803812</v>
      </c>
      <c r="S62">
        <v>-0.61</v>
      </c>
      <c r="T62">
        <v>16.746002</v>
      </c>
    </row>
    <row r="63" spans="1:20">
      <c r="A63">
        <v>-0.64</v>
      </c>
      <c r="B63">
        <v>11.098188</v>
      </c>
      <c r="C63">
        <v>-0.53</v>
      </c>
      <c r="D63">
        <v>34.148828</v>
      </c>
      <c r="E63">
        <v>-0.51</v>
      </c>
      <c r="F63">
        <v>34.427976</v>
      </c>
      <c r="G63">
        <v>-0.51</v>
      </c>
      <c r="H63">
        <v>29.06252</v>
      </c>
      <c r="I63">
        <v>-0.52</v>
      </c>
      <c r="J63">
        <v>28.504422</v>
      </c>
      <c r="K63">
        <v>-0.54</v>
      </c>
      <c r="L63">
        <v>23.399996</v>
      </c>
      <c r="M63">
        <v>-0.5600000000000001</v>
      </c>
      <c r="N63">
        <v>22.094582</v>
      </c>
      <c r="O63">
        <v>-0.58</v>
      </c>
      <c r="P63">
        <v>19.549556</v>
      </c>
      <c r="Q63">
        <v>-0.6</v>
      </c>
      <c r="R63">
        <v>16.796178</v>
      </c>
      <c r="S63">
        <v>-0.62</v>
      </c>
      <c r="T63">
        <v>15.474336</v>
      </c>
    </row>
    <row r="64" spans="1:20">
      <c r="A64">
        <v>-0.65</v>
      </c>
      <c r="B64">
        <v>10.3747618</v>
      </c>
      <c r="C64">
        <v>-0.52</v>
      </c>
      <c r="D64">
        <v>35.17767</v>
      </c>
      <c r="E64">
        <v>-0.5</v>
      </c>
      <c r="F64">
        <v>33.45618</v>
      </c>
      <c r="G64">
        <v>-0.52</v>
      </c>
      <c r="H64">
        <v>27.355104</v>
      </c>
      <c r="I64">
        <v>-0.53</v>
      </c>
      <c r="J64">
        <v>26.415024</v>
      </c>
      <c r="K64">
        <v>-0.55</v>
      </c>
      <c r="L64">
        <v>23.242812</v>
      </c>
      <c r="M64">
        <v>-0.57</v>
      </c>
      <c r="N64">
        <v>19.497614</v>
      </c>
      <c r="O64">
        <v>-0.59</v>
      </c>
      <c r="P64">
        <v>18.523866</v>
      </c>
      <c r="Q64">
        <v>-0.61</v>
      </c>
      <c r="R64">
        <v>16.217494</v>
      </c>
      <c r="S64">
        <v>-0.63</v>
      </c>
      <c r="T64">
        <v>13.589754</v>
      </c>
    </row>
    <row r="65" spans="1:20">
      <c r="A65">
        <v>-0.66</v>
      </c>
      <c r="B65">
        <v>8.7765284</v>
      </c>
      <c r="C65">
        <v>-0.51</v>
      </c>
      <c r="D65">
        <v>34.286208</v>
      </c>
      <c r="E65">
        <v>-0.51</v>
      </c>
      <c r="F65">
        <v>30.660836</v>
      </c>
      <c r="G65">
        <v>-0.53</v>
      </c>
      <c r="H65">
        <v>26.193916</v>
      </c>
      <c r="I65">
        <v>-0.54</v>
      </c>
      <c r="J65">
        <v>23.830386</v>
      </c>
      <c r="K65">
        <v>-0.5600000000000001</v>
      </c>
      <c r="L65">
        <v>22.492768</v>
      </c>
      <c r="M65">
        <v>-0.58</v>
      </c>
      <c r="N65">
        <v>19.224288</v>
      </c>
      <c r="O65">
        <v>-0.6</v>
      </c>
      <c r="P65">
        <v>16.719152</v>
      </c>
      <c r="Q65">
        <v>-0.62</v>
      </c>
      <c r="R65">
        <v>15.862474</v>
      </c>
      <c r="S65">
        <v>-0.64</v>
      </c>
      <c r="T65">
        <v>13.527504</v>
      </c>
    </row>
    <row r="66" spans="1:20">
      <c r="A66">
        <v>-0.67</v>
      </c>
      <c r="B66">
        <v>8.744415999999999</v>
      </c>
      <c r="C66">
        <v>-0.5</v>
      </c>
      <c r="D66">
        <v>33.581496</v>
      </c>
      <c r="E66">
        <v>-0.52</v>
      </c>
      <c r="F66">
        <v>26.865054</v>
      </c>
      <c r="G66">
        <v>-0.54</v>
      </c>
      <c r="H66">
        <v>24.781872</v>
      </c>
      <c r="I66">
        <v>-0.55</v>
      </c>
      <c r="J66">
        <v>22.910024</v>
      </c>
      <c r="K66">
        <v>-0.57</v>
      </c>
      <c r="L66">
        <v>20.256984</v>
      </c>
      <c r="M66">
        <v>-0.59</v>
      </c>
      <c r="N66">
        <v>18.372358</v>
      </c>
      <c r="O66">
        <v>-0.61</v>
      </c>
      <c r="P66">
        <v>16.12199</v>
      </c>
      <c r="Q66">
        <v>-0.63</v>
      </c>
      <c r="R66">
        <v>14.2181</v>
      </c>
      <c r="S66">
        <v>-0.65</v>
      </c>
      <c r="T66">
        <v>13.553964</v>
      </c>
    </row>
    <row r="67" spans="1:20">
      <c r="A67">
        <v>-0.68</v>
      </c>
      <c r="B67">
        <v>8.3794392</v>
      </c>
      <c r="C67">
        <v>-0.51</v>
      </c>
      <c r="D67">
        <v>30.456268</v>
      </c>
      <c r="E67">
        <v>-0.53</v>
      </c>
      <c r="F67">
        <v>26.154506</v>
      </c>
      <c r="G67">
        <v>-0.55</v>
      </c>
      <c r="H67">
        <v>22.007258</v>
      </c>
      <c r="I67">
        <v>-0.5600000000000001</v>
      </c>
      <c r="J67">
        <v>21.212862</v>
      </c>
      <c r="K67">
        <v>-0.58</v>
      </c>
      <c r="L67">
        <v>18.248636</v>
      </c>
      <c r="M67">
        <v>-0.6</v>
      </c>
      <c r="N67">
        <v>17.396556</v>
      </c>
      <c r="O67">
        <v>-0.62</v>
      </c>
      <c r="P67">
        <v>15.655082</v>
      </c>
      <c r="Q67">
        <v>-0.64</v>
      </c>
      <c r="R67">
        <v>12.919954</v>
      </c>
      <c r="S67">
        <v>-0.66</v>
      </c>
      <c r="T67">
        <v>12.481766</v>
      </c>
    </row>
    <row r="68" spans="1:20">
      <c r="A68">
        <v>-0.6899999999999999</v>
      </c>
      <c r="B68">
        <v>8.434930400000001</v>
      </c>
      <c r="C68">
        <v>-0.52</v>
      </c>
      <c r="D68">
        <v>27.031602</v>
      </c>
      <c r="E68">
        <v>-0.54</v>
      </c>
      <c r="F68">
        <v>24.58149</v>
      </c>
      <c r="G68">
        <v>-0.5600000000000001</v>
      </c>
      <c r="H68">
        <v>21.635044</v>
      </c>
      <c r="I68">
        <v>-0.57</v>
      </c>
      <c r="J68">
        <v>20.999994</v>
      </c>
      <c r="K68">
        <v>-0.59</v>
      </c>
      <c r="L68">
        <v>18.07013</v>
      </c>
      <c r="M68">
        <v>-0.61</v>
      </c>
      <c r="N68">
        <v>15.439756</v>
      </c>
      <c r="O68">
        <v>-0.63</v>
      </c>
      <c r="P68">
        <v>14.7207</v>
      </c>
      <c r="Q68">
        <v>-0.65</v>
      </c>
      <c r="R68">
        <v>13.395932</v>
      </c>
      <c r="S68">
        <v>-0.67</v>
      </c>
      <c r="T68">
        <v>11.109136</v>
      </c>
    </row>
    <row r="69" spans="1:20">
      <c r="A69">
        <v>-0.7</v>
      </c>
      <c r="B69">
        <v>6.0933608</v>
      </c>
      <c r="C69">
        <v>-0.53</v>
      </c>
      <c r="D69">
        <v>24.476944</v>
      </c>
      <c r="E69">
        <v>-0.55</v>
      </c>
      <c r="F69">
        <v>22.976528</v>
      </c>
      <c r="G69">
        <v>-0.57</v>
      </c>
      <c r="H69">
        <v>20.577952</v>
      </c>
      <c r="I69">
        <v>-0.58</v>
      </c>
      <c r="J69">
        <v>18.614612</v>
      </c>
      <c r="K69">
        <v>-0.6</v>
      </c>
      <c r="L69">
        <v>17.632366</v>
      </c>
      <c r="M69">
        <v>-0.62</v>
      </c>
      <c r="N69">
        <v>14.671458</v>
      </c>
      <c r="O69">
        <v>-0.64</v>
      </c>
      <c r="P69">
        <v>13.758108</v>
      </c>
      <c r="Q69">
        <v>-0.66</v>
      </c>
      <c r="R69">
        <v>12.701728</v>
      </c>
      <c r="S69">
        <v>-0.68</v>
      </c>
      <c r="T69">
        <v>10.913956</v>
      </c>
    </row>
    <row r="70" spans="1:20">
      <c r="A70">
        <v>-0.71</v>
      </c>
      <c r="B70">
        <v>5.762155</v>
      </c>
      <c r="C70">
        <v>-0.54</v>
      </c>
      <c r="D70">
        <v>23.305874</v>
      </c>
      <c r="E70">
        <v>-0.5600000000000001</v>
      </c>
      <c r="F70">
        <v>21.258088</v>
      </c>
      <c r="G70">
        <v>-0.58</v>
      </c>
      <c r="H70">
        <v>19.383188</v>
      </c>
      <c r="I70">
        <v>-0.59</v>
      </c>
      <c r="J70">
        <v>17.895714</v>
      </c>
      <c r="K70">
        <v>-0.61</v>
      </c>
      <c r="L70">
        <v>16.596984</v>
      </c>
      <c r="M70">
        <v>-0.63</v>
      </c>
      <c r="N70">
        <v>15.137748</v>
      </c>
      <c r="O70">
        <v>-0.65</v>
      </c>
      <c r="P70">
        <v>12.07238</v>
      </c>
      <c r="Q70">
        <v>-0.67</v>
      </c>
      <c r="R70">
        <v>12.290556</v>
      </c>
      <c r="S70">
        <v>-0.6899999999999999</v>
      </c>
      <c r="T70">
        <v>11.170286</v>
      </c>
    </row>
    <row r="71" spans="1:20">
      <c r="A71">
        <v>-0.72</v>
      </c>
      <c r="B71">
        <v>5.750319</v>
      </c>
      <c r="C71">
        <v>-0.55</v>
      </c>
      <c r="D71">
        <v>22.066874</v>
      </c>
      <c r="E71">
        <v>-0.57</v>
      </c>
      <c r="F71">
        <v>20.392116</v>
      </c>
      <c r="G71">
        <v>-0.59</v>
      </c>
      <c r="H71">
        <v>17.217576</v>
      </c>
      <c r="I71">
        <v>-0.6</v>
      </c>
      <c r="J71">
        <v>17.271384</v>
      </c>
      <c r="K71">
        <v>-0.62</v>
      </c>
      <c r="L71">
        <v>14.930062</v>
      </c>
      <c r="M71">
        <v>-0.64</v>
      </c>
      <c r="N71">
        <v>14.68597</v>
      </c>
      <c r="O71">
        <v>-0.66</v>
      </c>
      <c r="P71">
        <v>12.864706</v>
      </c>
      <c r="Q71">
        <v>-0.68</v>
      </c>
      <c r="R71">
        <v>10.008176</v>
      </c>
      <c r="S71">
        <v>-0.7</v>
      </c>
      <c r="T71">
        <v>10.2133284</v>
      </c>
    </row>
    <row r="72" spans="1:20">
      <c r="A72">
        <v>-0.73</v>
      </c>
      <c r="B72">
        <v>4.7443766</v>
      </c>
      <c r="C72">
        <v>-0.5600000000000001</v>
      </c>
      <c r="D72">
        <v>21.390346</v>
      </c>
      <c r="E72">
        <v>-0.58</v>
      </c>
      <c r="F72">
        <v>19.12413</v>
      </c>
      <c r="G72">
        <v>-0.6</v>
      </c>
      <c r="H72">
        <v>16.301492</v>
      </c>
      <c r="I72">
        <v>-0.61</v>
      </c>
      <c r="J72">
        <v>16.580142</v>
      </c>
      <c r="K72">
        <v>-0.63</v>
      </c>
      <c r="L72">
        <v>14.864132</v>
      </c>
      <c r="M72">
        <v>-0.65</v>
      </c>
      <c r="N72">
        <v>12.529444</v>
      </c>
      <c r="O72">
        <v>-0.67</v>
      </c>
      <c r="P72">
        <v>12.414396</v>
      </c>
      <c r="Q72">
        <v>-0.6899999999999999</v>
      </c>
      <c r="R72">
        <v>10.4757604</v>
      </c>
      <c r="S72">
        <v>-0.71</v>
      </c>
      <c r="T72">
        <v>8.0586804</v>
      </c>
    </row>
    <row r="73" spans="1:20">
      <c r="A73">
        <v>-0.74</v>
      </c>
      <c r="B73">
        <v>3.8843224</v>
      </c>
      <c r="C73">
        <v>-0.57</v>
      </c>
      <c r="D73">
        <v>18.833266</v>
      </c>
      <c r="E73">
        <v>-0.59</v>
      </c>
      <c r="F73">
        <v>18.72745</v>
      </c>
      <c r="G73">
        <v>-0.61</v>
      </c>
      <c r="H73">
        <v>16.515062</v>
      </c>
      <c r="I73">
        <v>-0.62</v>
      </c>
      <c r="J73">
        <v>15.522292</v>
      </c>
      <c r="K73">
        <v>-0.64</v>
      </c>
      <c r="L73">
        <v>14.177298</v>
      </c>
      <c r="M73">
        <v>-0.66</v>
      </c>
      <c r="N73">
        <v>11.77017</v>
      </c>
      <c r="O73">
        <v>-0.68</v>
      </c>
      <c r="P73">
        <v>10.98915</v>
      </c>
      <c r="Q73">
        <v>-0.7</v>
      </c>
      <c r="R73">
        <v>10.2343846</v>
      </c>
      <c r="S73">
        <v>-0.72</v>
      </c>
      <c r="T73">
        <v>8.670468</v>
      </c>
    </row>
    <row r="74" spans="1:20">
      <c r="A74">
        <v>-0.75</v>
      </c>
      <c r="B74">
        <v>4.1621986</v>
      </c>
      <c r="C74">
        <v>-0.58</v>
      </c>
      <c r="D74">
        <v>18.55638</v>
      </c>
      <c r="E74">
        <v>-0.6</v>
      </c>
      <c r="F74">
        <v>15.59972</v>
      </c>
      <c r="G74">
        <v>-0.62</v>
      </c>
      <c r="H74">
        <v>15.392066</v>
      </c>
      <c r="I74">
        <v>-0.63</v>
      </c>
      <c r="J74">
        <v>13.659824</v>
      </c>
      <c r="K74">
        <v>-0.65</v>
      </c>
      <c r="L74">
        <v>13.95973</v>
      </c>
      <c r="M74">
        <v>-0.67</v>
      </c>
      <c r="N74">
        <v>11.458092</v>
      </c>
      <c r="O74">
        <v>-0.6899999999999999</v>
      </c>
      <c r="P74">
        <v>9.938922</v>
      </c>
      <c r="Q74">
        <v>-0.71</v>
      </c>
      <c r="R74">
        <v>10.1566738</v>
      </c>
      <c r="S74">
        <v>-0.73</v>
      </c>
      <c r="T74">
        <v>8.192265600000001</v>
      </c>
    </row>
    <row r="75" spans="1:20">
      <c r="A75">
        <v>-0.76</v>
      </c>
      <c r="B75">
        <v>3.213582</v>
      </c>
      <c r="C75">
        <v>-0.59</v>
      </c>
      <c r="D75">
        <v>18.12001</v>
      </c>
      <c r="E75">
        <v>-0.61</v>
      </c>
      <c r="F75">
        <v>15.624222</v>
      </c>
      <c r="G75">
        <v>-0.63</v>
      </c>
      <c r="H75">
        <v>14.071232</v>
      </c>
      <c r="I75">
        <v>-0.64</v>
      </c>
      <c r="J75">
        <v>13.794502</v>
      </c>
      <c r="K75">
        <v>-0.66</v>
      </c>
      <c r="L75">
        <v>11.580548</v>
      </c>
      <c r="M75">
        <v>-0.68</v>
      </c>
      <c r="N75">
        <v>11.37187</v>
      </c>
      <c r="O75">
        <v>-0.7</v>
      </c>
      <c r="P75">
        <v>9.8457314</v>
      </c>
      <c r="Q75">
        <v>-0.72</v>
      </c>
      <c r="R75">
        <v>7.6505888</v>
      </c>
      <c r="S75">
        <v>-0.74</v>
      </c>
      <c r="T75">
        <v>8.278857200000001</v>
      </c>
    </row>
    <row r="76" spans="1:20">
      <c r="A76">
        <v>-0.77</v>
      </c>
      <c r="B76">
        <v>3.118425</v>
      </c>
      <c r="C76">
        <v>-0.6</v>
      </c>
      <c r="D76">
        <v>17.363044</v>
      </c>
      <c r="E76">
        <v>-0.62</v>
      </c>
      <c r="F76">
        <v>15.8938</v>
      </c>
      <c r="G76">
        <v>-0.64</v>
      </c>
      <c r="H76">
        <v>13.702518</v>
      </c>
      <c r="I76">
        <v>-0.65</v>
      </c>
      <c r="J76">
        <v>13.806588</v>
      </c>
      <c r="K76">
        <v>-0.67</v>
      </c>
      <c r="L76">
        <v>11.711052</v>
      </c>
      <c r="M76">
        <v>-0.6899999999999999</v>
      </c>
      <c r="N76">
        <v>9.531961200000001</v>
      </c>
      <c r="O76">
        <v>-0.71</v>
      </c>
      <c r="P76">
        <v>10.2613154</v>
      </c>
      <c r="Q76">
        <v>-0.73</v>
      </c>
      <c r="R76">
        <v>7.881480999999999</v>
      </c>
      <c r="S76">
        <v>-0.75</v>
      </c>
      <c r="T76">
        <v>7.6297748</v>
      </c>
    </row>
    <row r="77" spans="1:20">
      <c r="A77">
        <v>-0.78</v>
      </c>
      <c r="B77">
        <v>1.5286204</v>
      </c>
      <c r="C77">
        <v>-0.61</v>
      </c>
      <c r="D77">
        <v>15.003536</v>
      </c>
      <c r="E77">
        <v>-0.63</v>
      </c>
      <c r="F77">
        <v>14.6149</v>
      </c>
      <c r="G77">
        <v>-0.65</v>
      </c>
      <c r="H77">
        <v>12.979806</v>
      </c>
      <c r="I77">
        <v>-0.66</v>
      </c>
      <c r="J77">
        <v>12.205988</v>
      </c>
      <c r="K77">
        <v>-0.68</v>
      </c>
      <c r="L77">
        <v>11.266714</v>
      </c>
      <c r="M77">
        <v>-0.7</v>
      </c>
      <c r="N77">
        <v>8.912255999999999</v>
      </c>
      <c r="O77">
        <v>-0.72</v>
      </c>
      <c r="P77">
        <v>9.016723799999999</v>
      </c>
      <c r="Q77">
        <v>-0.74</v>
      </c>
      <c r="R77">
        <v>7.8876724</v>
      </c>
      <c r="S77">
        <v>-0.76</v>
      </c>
      <c r="T77">
        <v>5.832408200000001</v>
      </c>
    </row>
    <row r="78" spans="1:20">
      <c r="A78">
        <v>-0.79</v>
      </c>
      <c r="B78">
        <v>-0.284221</v>
      </c>
      <c r="C78">
        <v>-0.62</v>
      </c>
      <c r="D78">
        <v>14.465096</v>
      </c>
      <c r="E78">
        <v>-0.64</v>
      </c>
      <c r="F78">
        <v>13.04454</v>
      </c>
      <c r="G78">
        <v>-0.66</v>
      </c>
      <c r="H78">
        <v>12.424694</v>
      </c>
      <c r="I78">
        <v>-0.67</v>
      </c>
      <c r="J78">
        <v>10.478402</v>
      </c>
      <c r="K78">
        <v>-0.6899999999999999</v>
      </c>
      <c r="L78">
        <v>10.771504</v>
      </c>
      <c r="M78">
        <v>-0.71</v>
      </c>
      <c r="N78">
        <v>9.244416599999999</v>
      </c>
      <c r="O78">
        <v>-0.73</v>
      </c>
      <c r="P78">
        <v>6.9047538</v>
      </c>
      <c r="Q78">
        <v>-0.75</v>
      </c>
      <c r="R78">
        <v>7.549852</v>
      </c>
      <c r="S78">
        <v>-0.77</v>
      </c>
      <c r="T78">
        <v>6.2882286</v>
      </c>
    </row>
    <row r="79" spans="1:20">
      <c r="A79">
        <v>-0.8</v>
      </c>
      <c r="B79">
        <v>-0.6399914</v>
      </c>
      <c r="C79">
        <v>-0.63</v>
      </c>
      <c r="D79">
        <v>14.160756</v>
      </c>
      <c r="E79">
        <v>-0.65</v>
      </c>
      <c r="F79">
        <v>12.22417</v>
      </c>
      <c r="G79">
        <v>-0.67</v>
      </c>
      <c r="H79">
        <v>11.489858</v>
      </c>
      <c r="I79">
        <v>-0.68</v>
      </c>
      <c r="J79">
        <v>10.8144792</v>
      </c>
      <c r="K79">
        <v>-0.7</v>
      </c>
      <c r="L79">
        <v>9.3601902</v>
      </c>
      <c r="M79">
        <v>-0.72</v>
      </c>
      <c r="N79">
        <v>8.882512199999999</v>
      </c>
      <c r="O79">
        <v>-0.74</v>
      </c>
      <c r="P79">
        <v>7.565974799999999</v>
      </c>
      <c r="Q79">
        <v>-0.76</v>
      </c>
      <c r="R79">
        <v>6.0135592</v>
      </c>
      <c r="S79">
        <v>-0.78</v>
      </c>
      <c r="T79">
        <v>5.9411942</v>
      </c>
    </row>
    <row r="80" spans="1:20">
      <c r="A80">
        <v>-0.8100000000000001</v>
      </c>
      <c r="B80">
        <v>-2.730591</v>
      </c>
      <c r="C80">
        <v>-0.64</v>
      </c>
      <c r="D80">
        <v>14.591836</v>
      </c>
      <c r="E80">
        <v>-0.66</v>
      </c>
      <c r="F80">
        <v>12.430974</v>
      </c>
      <c r="G80">
        <v>-0.68</v>
      </c>
      <c r="H80">
        <v>10.2312468</v>
      </c>
      <c r="I80">
        <v>-0.6899999999999999</v>
      </c>
      <c r="J80">
        <v>10.2749182</v>
      </c>
      <c r="K80">
        <v>-0.71</v>
      </c>
      <c r="L80">
        <v>8.6560028</v>
      </c>
      <c r="M80">
        <v>-0.73</v>
      </c>
      <c r="N80">
        <v>8.198800199999999</v>
      </c>
      <c r="O80">
        <v>-0.75</v>
      </c>
      <c r="P80">
        <v>7.1671922</v>
      </c>
      <c r="Q80">
        <v>-0.77</v>
      </c>
      <c r="R80">
        <v>5.7297518</v>
      </c>
      <c r="S80">
        <v>-0.79</v>
      </c>
      <c r="T80">
        <v>4.0783096</v>
      </c>
    </row>
    <row r="81" spans="1:20">
      <c r="A81">
        <v>-0.82</v>
      </c>
      <c r="B81">
        <v>-4.162751200000001</v>
      </c>
      <c r="C81">
        <v>-0.65</v>
      </c>
      <c r="D81">
        <v>11.660922</v>
      </c>
      <c r="E81">
        <v>-0.67</v>
      </c>
      <c r="F81">
        <v>12.125716</v>
      </c>
      <c r="G81">
        <v>-0.6899999999999999</v>
      </c>
      <c r="H81">
        <v>10.1347382</v>
      </c>
      <c r="I81">
        <v>-0.7</v>
      </c>
      <c r="J81">
        <v>9.8797126</v>
      </c>
      <c r="K81">
        <v>-0.72</v>
      </c>
      <c r="L81">
        <v>8.5211904</v>
      </c>
      <c r="M81">
        <v>-0.74</v>
      </c>
      <c r="N81">
        <v>6.4876038</v>
      </c>
      <c r="O81">
        <v>-0.76</v>
      </c>
      <c r="P81">
        <v>6.7655318</v>
      </c>
      <c r="Q81">
        <v>-0.78</v>
      </c>
      <c r="R81">
        <v>5.48929</v>
      </c>
      <c r="S81">
        <v>-0.8</v>
      </c>
      <c r="T81">
        <v>3.001792</v>
      </c>
    </row>
    <row r="82" spans="1:20">
      <c r="A82">
        <v>-0.83</v>
      </c>
      <c r="B82">
        <v>-7.3544776</v>
      </c>
      <c r="C82">
        <v>-0.66</v>
      </c>
      <c r="D82">
        <v>12.043772</v>
      </c>
      <c r="E82">
        <v>-0.68</v>
      </c>
      <c r="F82">
        <v>10.0992554</v>
      </c>
      <c r="G82">
        <v>-0.7</v>
      </c>
      <c r="H82">
        <v>10.0818934</v>
      </c>
      <c r="I82">
        <v>-0.71</v>
      </c>
      <c r="J82">
        <v>8.506027</v>
      </c>
      <c r="K82">
        <v>-0.73</v>
      </c>
      <c r="L82">
        <v>8.6345638</v>
      </c>
      <c r="M82">
        <v>-0.75</v>
      </c>
      <c r="N82">
        <v>7.2179762</v>
      </c>
      <c r="O82">
        <v>-0.77</v>
      </c>
      <c r="P82">
        <v>5.4715222</v>
      </c>
      <c r="Q82">
        <v>-0.79</v>
      </c>
      <c r="R82">
        <v>5.5606746</v>
      </c>
      <c r="S82">
        <v>-0.8100000000000001</v>
      </c>
      <c r="T82">
        <v>1.9107832</v>
      </c>
    </row>
    <row r="83" spans="1:20">
      <c r="A83">
        <v>-0.84</v>
      </c>
      <c r="B83">
        <v>-8.8841664</v>
      </c>
      <c r="C83">
        <v>-0.67</v>
      </c>
      <c r="D83">
        <v>11.333271</v>
      </c>
      <c r="E83">
        <v>-0.6899999999999999</v>
      </c>
      <c r="F83">
        <v>9.493268</v>
      </c>
      <c r="G83">
        <v>-0.71</v>
      </c>
      <c r="H83">
        <v>9.1723488</v>
      </c>
      <c r="I83">
        <v>-0.72</v>
      </c>
      <c r="J83">
        <v>8.1385266</v>
      </c>
      <c r="K83">
        <v>-0.74</v>
      </c>
      <c r="L83">
        <v>7.3099806</v>
      </c>
      <c r="M83">
        <v>-0.76</v>
      </c>
      <c r="N83">
        <v>6.9707984</v>
      </c>
      <c r="O83">
        <v>-0.78</v>
      </c>
      <c r="P83">
        <v>4.718068000000001</v>
      </c>
      <c r="Q83">
        <v>-0.8</v>
      </c>
      <c r="R83">
        <v>2.9197284</v>
      </c>
      <c r="S83">
        <v>-0.82</v>
      </c>
      <c r="T83">
        <v>0.3049244</v>
      </c>
    </row>
    <row r="84" spans="1:20">
      <c r="A84">
        <v>-0.85</v>
      </c>
      <c r="B84">
        <v>-10.170428</v>
      </c>
      <c r="C84">
        <v>-0.68</v>
      </c>
      <c r="D84">
        <v>11.035252</v>
      </c>
      <c r="E84">
        <v>-0.7</v>
      </c>
      <c r="F84">
        <v>9.6474718</v>
      </c>
      <c r="G84">
        <v>-0.72</v>
      </c>
      <c r="H84">
        <v>7.932385999999999</v>
      </c>
      <c r="I84">
        <v>-0.73</v>
      </c>
      <c r="J84">
        <v>8.0051524</v>
      </c>
      <c r="K84">
        <v>-0.75</v>
      </c>
      <c r="L84">
        <v>6.34614</v>
      </c>
      <c r="M84">
        <v>-0.77</v>
      </c>
      <c r="N84">
        <v>6.5808234</v>
      </c>
      <c r="O84">
        <v>-0.79</v>
      </c>
      <c r="P84">
        <v>5.0804724</v>
      </c>
      <c r="Q84">
        <v>-0.8100000000000001</v>
      </c>
      <c r="R84">
        <v>1.0875078</v>
      </c>
      <c r="S84">
        <v>-0.83</v>
      </c>
      <c r="T84">
        <v>-4.6924986</v>
      </c>
    </row>
    <row r="85" spans="1:20">
      <c r="A85">
        <v>-0.86</v>
      </c>
      <c r="B85">
        <v>-11.318229</v>
      </c>
      <c r="C85">
        <v>-0.6899999999999999</v>
      </c>
      <c r="D85">
        <v>9.139338800000001</v>
      </c>
      <c r="E85">
        <v>-0.71</v>
      </c>
      <c r="F85">
        <v>9.7161618</v>
      </c>
      <c r="G85">
        <v>-0.73</v>
      </c>
      <c r="H85">
        <v>8.0578652</v>
      </c>
      <c r="I85">
        <v>-0.74</v>
      </c>
      <c r="J85">
        <v>8.155478800000001</v>
      </c>
      <c r="K85">
        <v>-0.76</v>
      </c>
      <c r="L85">
        <v>6.0655128</v>
      </c>
      <c r="M85">
        <v>-0.78</v>
      </c>
      <c r="N85">
        <v>4.4626846</v>
      </c>
      <c r="O85">
        <v>-0.8</v>
      </c>
      <c r="P85">
        <v>3.773001</v>
      </c>
      <c r="Q85">
        <v>-0.82</v>
      </c>
      <c r="R85">
        <v>-0.4807940000000001</v>
      </c>
      <c r="S85">
        <v>-0.84</v>
      </c>
      <c r="T85">
        <v>-11.1690636</v>
      </c>
    </row>
    <row r="86" spans="1:20">
      <c r="A86">
        <v>-0.87</v>
      </c>
      <c r="B86">
        <v>-13.497438</v>
      </c>
      <c r="C86">
        <v>-0.7</v>
      </c>
      <c r="D86">
        <v>8.814481599999999</v>
      </c>
      <c r="E86">
        <v>-0.72</v>
      </c>
      <c r="F86">
        <v>8.2786802</v>
      </c>
      <c r="G86">
        <v>-0.74</v>
      </c>
      <c r="H86">
        <v>7.6951584</v>
      </c>
      <c r="I86">
        <v>-0.75</v>
      </c>
      <c r="J86">
        <v>6.288153400000001</v>
      </c>
      <c r="K86">
        <v>-0.77</v>
      </c>
      <c r="L86">
        <v>6.8463694</v>
      </c>
      <c r="M86">
        <v>-0.79</v>
      </c>
      <c r="N86">
        <v>4.4541328</v>
      </c>
      <c r="O86">
        <v>-0.8100000000000001</v>
      </c>
      <c r="P86">
        <v>0.5534428</v>
      </c>
      <c r="Q86">
        <v>-0.83</v>
      </c>
      <c r="R86">
        <v>-4.195552</v>
      </c>
      <c r="S86">
        <v>-0.85</v>
      </c>
      <c r="T86">
        <v>-14.583902</v>
      </c>
    </row>
    <row r="87" spans="1:20">
      <c r="A87">
        <v>-0.88</v>
      </c>
      <c r="B87">
        <v>-13.91266</v>
      </c>
      <c r="C87">
        <v>-0.71</v>
      </c>
      <c r="D87">
        <v>8.588528999999999</v>
      </c>
      <c r="E87">
        <v>-0.73</v>
      </c>
      <c r="F87">
        <v>7.2969076</v>
      </c>
      <c r="G87">
        <v>-0.75</v>
      </c>
      <c r="H87">
        <v>7.700404000000001</v>
      </c>
      <c r="I87">
        <v>-0.76</v>
      </c>
      <c r="J87">
        <v>5.5152068</v>
      </c>
      <c r="K87">
        <v>-0.78</v>
      </c>
      <c r="L87">
        <v>5.2824332</v>
      </c>
      <c r="M87">
        <v>-0.8</v>
      </c>
      <c r="N87">
        <v>4.2346204</v>
      </c>
      <c r="O87">
        <v>-0.82</v>
      </c>
      <c r="P87">
        <v>-1.2576096</v>
      </c>
      <c r="Q87">
        <v>-0.84</v>
      </c>
      <c r="R87">
        <v>-9.832563199999999</v>
      </c>
      <c r="S87">
        <v>-0.86</v>
      </c>
      <c r="T87">
        <v>-14.822206</v>
      </c>
    </row>
    <row r="88" spans="1:20">
      <c r="A88">
        <v>-0.89</v>
      </c>
      <c r="B88">
        <v>-14.314322</v>
      </c>
      <c r="C88">
        <v>-0.72</v>
      </c>
      <c r="D88">
        <v>8.3021294</v>
      </c>
      <c r="E88">
        <v>-0.74</v>
      </c>
      <c r="F88">
        <v>6.8730598</v>
      </c>
      <c r="G88">
        <v>-0.76</v>
      </c>
      <c r="H88">
        <v>5.7674866</v>
      </c>
      <c r="I88">
        <v>-0.77</v>
      </c>
      <c r="J88">
        <v>5.6412318</v>
      </c>
      <c r="K88">
        <v>-0.79</v>
      </c>
      <c r="L88">
        <v>3.315772</v>
      </c>
      <c r="M88">
        <v>-0.8100000000000001</v>
      </c>
      <c r="N88">
        <v>2.2688156</v>
      </c>
      <c r="O88">
        <v>-0.83</v>
      </c>
      <c r="P88">
        <v>-4.779236</v>
      </c>
      <c r="Q88">
        <v>-0.85</v>
      </c>
      <c r="R88">
        <v>-14.030162</v>
      </c>
      <c r="S88">
        <v>-0.87</v>
      </c>
      <c r="T88">
        <v>-14.709134</v>
      </c>
    </row>
    <row r="89" spans="1:20">
      <c r="A89">
        <v>-0.9</v>
      </c>
      <c r="B89">
        <v>-14.29787</v>
      </c>
      <c r="C89">
        <v>-0.73</v>
      </c>
      <c r="D89">
        <v>7.7869292</v>
      </c>
      <c r="E89">
        <v>-0.75</v>
      </c>
      <c r="F89">
        <v>7.928821399999999</v>
      </c>
      <c r="G89">
        <v>-0.77</v>
      </c>
      <c r="H89">
        <v>5.4143436</v>
      </c>
      <c r="I89">
        <v>-0.78</v>
      </c>
      <c r="J89">
        <v>5.665744999999999</v>
      </c>
      <c r="K89">
        <v>-0.8</v>
      </c>
      <c r="L89">
        <v>3.6780648</v>
      </c>
      <c r="M89">
        <v>-0.82</v>
      </c>
      <c r="N89">
        <v>-2.0217992</v>
      </c>
      <c r="O89">
        <v>-0.84</v>
      </c>
      <c r="P89">
        <v>-8.0985742</v>
      </c>
      <c r="Q89">
        <v>-0.86</v>
      </c>
      <c r="R89">
        <v>-14.901698</v>
      </c>
      <c r="S89">
        <v>-0.88</v>
      </c>
      <c r="T89">
        <v>-15.316138</v>
      </c>
    </row>
    <row r="90" spans="1:20">
      <c r="A90">
        <v>-0.91</v>
      </c>
      <c r="B90">
        <v>-15.487056</v>
      </c>
      <c r="C90">
        <v>-0.74</v>
      </c>
      <c r="D90">
        <v>5.7816164</v>
      </c>
      <c r="E90">
        <v>-0.76</v>
      </c>
      <c r="F90">
        <v>6.013872399999999</v>
      </c>
      <c r="G90">
        <v>-0.78</v>
      </c>
      <c r="H90">
        <v>5.667419600000001</v>
      </c>
      <c r="I90">
        <v>-0.79</v>
      </c>
      <c r="J90">
        <v>3.7640482</v>
      </c>
      <c r="K90">
        <v>-0.8100000000000001</v>
      </c>
      <c r="L90">
        <v>2.4119666</v>
      </c>
      <c r="M90">
        <v>-0.83</v>
      </c>
      <c r="N90">
        <v>-4.9933494</v>
      </c>
      <c r="O90">
        <v>-0.85</v>
      </c>
      <c r="P90">
        <v>-13.697112</v>
      </c>
      <c r="Q90">
        <v>-0.87</v>
      </c>
      <c r="R90">
        <v>-14.25782</v>
      </c>
      <c r="S90">
        <v>-0.89</v>
      </c>
      <c r="T90">
        <v>-14.83129</v>
      </c>
    </row>
    <row r="91" spans="1:20">
      <c r="A91">
        <v>-0.92</v>
      </c>
      <c r="B91">
        <v>-15.85383</v>
      </c>
      <c r="C91">
        <v>-0.75</v>
      </c>
      <c r="D91">
        <v>6.524088799999999</v>
      </c>
      <c r="E91">
        <v>-0.77</v>
      </c>
      <c r="F91">
        <v>4.06705</v>
      </c>
      <c r="G91">
        <v>-0.79</v>
      </c>
      <c r="H91">
        <v>4.7663948</v>
      </c>
      <c r="I91">
        <v>-0.8</v>
      </c>
      <c r="J91">
        <v>2.8125996</v>
      </c>
      <c r="K91">
        <v>-0.82</v>
      </c>
      <c r="L91">
        <v>-0.3569657999999999</v>
      </c>
      <c r="M91">
        <v>-0.84</v>
      </c>
      <c r="N91">
        <v>-8.511506600000001</v>
      </c>
      <c r="O91">
        <v>-0.86</v>
      </c>
      <c r="P91">
        <v>-14.838376</v>
      </c>
      <c r="Q91">
        <v>-0.88</v>
      </c>
      <c r="R91">
        <v>-14.908084</v>
      </c>
      <c r="S91">
        <v>-0.9</v>
      </c>
      <c r="T91">
        <v>-14.449712</v>
      </c>
    </row>
    <row r="92" spans="1:20">
      <c r="A92">
        <v>-0.93</v>
      </c>
      <c r="B92">
        <v>-15.47327</v>
      </c>
      <c r="C92">
        <v>-0.76</v>
      </c>
      <c r="D92">
        <v>5.7675834</v>
      </c>
      <c r="E92">
        <v>-0.78</v>
      </c>
      <c r="F92">
        <v>4.5187852</v>
      </c>
      <c r="G92">
        <v>-0.8</v>
      </c>
      <c r="H92">
        <v>2.5673424</v>
      </c>
      <c r="I92">
        <v>-0.8100000000000001</v>
      </c>
      <c r="J92">
        <v>2.3590392</v>
      </c>
      <c r="K92">
        <v>-0.83</v>
      </c>
      <c r="L92">
        <v>-4.765106</v>
      </c>
      <c r="M92">
        <v>-0.85</v>
      </c>
      <c r="N92">
        <v>-11.952476</v>
      </c>
      <c r="O92">
        <v>-0.87</v>
      </c>
      <c r="P92">
        <v>-14.597736</v>
      </c>
      <c r="Q92">
        <v>-0.89</v>
      </c>
      <c r="R92">
        <v>-15.662742</v>
      </c>
      <c r="S92">
        <v>-0.91</v>
      </c>
      <c r="T92">
        <v>-13.25373</v>
      </c>
    </row>
    <row r="93" spans="1:20">
      <c r="A93">
        <v>-0.9399999999999999</v>
      </c>
      <c r="B93">
        <v>-15.159124</v>
      </c>
      <c r="C93">
        <v>-0.77</v>
      </c>
      <c r="D93">
        <v>5.310502</v>
      </c>
      <c r="E93">
        <v>-0.79</v>
      </c>
      <c r="F93">
        <v>4.053869600000001</v>
      </c>
      <c r="G93">
        <v>-0.8100000000000001</v>
      </c>
      <c r="H93">
        <v>0.9790464</v>
      </c>
      <c r="I93">
        <v>-0.82</v>
      </c>
      <c r="J93">
        <v>-0.4678174</v>
      </c>
      <c r="K93">
        <v>-0.84</v>
      </c>
      <c r="L93">
        <v>-8.454601800000001</v>
      </c>
      <c r="M93">
        <v>-0.86</v>
      </c>
      <c r="N93">
        <v>-14.481994</v>
      </c>
      <c r="O93">
        <v>-0.88</v>
      </c>
      <c r="P93">
        <v>-13.74384</v>
      </c>
      <c r="Q93">
        <v>-0.9</v>
      </c>
      <c r="R93">
        <v>-14.574978</v>
      </c>
      <c r="S93">
        <v>-0.92</v>
      </c>
      <c r="T93">
        <v>-14.819416</v>
      </c>
    </row>
    <row r="94" spans="1:20">
      <c r="A94">
        <v>-0.95</v>
      </c>
      <c r="B94">
        <v>-16.392014</v>
      </c>
      <c r="C94">
        <v>-0.78</v>
      </c>
      <c r="D94">
        <v>3.6714026</v>
      </c>
      <c r="E94">
        <v>-0.8</v>
      </c>
      <c r="F94">
        <v>3.4111204</v>
      </c>
      <c r="G94">
        <v>-0.82</v>
      </c>
      <c r="H94">
        <v>-1.3030716</v>
      </c>
      <c r="I94">
        <v>-0.83</v>
      </c>
      <c r="J94">
        <v>-4.7410356</v>
      </c>
      <c r="K94">
        <v>-0.85</v>
      </c>
      <c r="L94">
        <v>-11.557142</v>
      </c>
      <c r="M94">
        <v>-0.87</v>
      </c>
      <c r="N94">
        <v>-15.143862</v>
      </c>
      <c r="O94">
        <v>-0.89</v>
      </c>
      <c r="P94">
        <v>-15.087246</v>
      </c>
      <c r="Q94">
        <v>-0.91</v>
      </c>
      <c r="R94">
        <v>-14.078756</v>
      </c>
      <c r="S94">
        <v>-0.93</v>
      </c>
      <c r="T94">
        <v>-14.376928</v>
      </c>
    </row>
    <row r="95" spans="1:20">
      <c r="A95">
        <v>-0.96</v>
      </c>
      <c r="B95">
        <v>-17.147252</v>
      </c>
      <c r="C95">
        <v>-0.79</v>
      </c>
      <c r="D95">
        <v>3.2298734</v>
      </c>
      <c r="E95">
        <v>-0.8100000000000001</v>
      </c>
      <c r="F95">
        <v>0.981334</v>
      </c>
      <c r="G95">
        <v>-0.83</v>
      </c>
      <c r="H95">
        <v>-3.8044818</v>
      </c>
      <c r="I95">
        <v>-0.84</v>
      </c>
      <c r="J95">
        <v>-9.504543999999999</v>
      </c>
      <c r="K95">
        <v>-0.86</v>
      </c>
      <c r="L95">
        <v>-12.939136</v>
      </c>
      <c r="M95">
        <v>-0.88</v>
      </c>
      <c r="N95">
        <v>-13.704738</v>
      </c>
      <c r="O95">
        <v>-0.9</v>
      </c>
      <c r="P95">
        <v>-15.168928</v>
      </c>
      <c r="Q95">
        <v>-0.92</v>
      </c>
      <c r="R95">
        <v>-13.873564</v>
      </c>
      <c r="S95">
        <v>-0.9399999999999999</v>
      </c>
      <c r="T95">
        <v>-13.100874</v>
      </c>
    </row>
    <row r="96" spans="1:20">
      <c r="A96">
        <v>-0.97</v>
      </c>
      <c r="B96">
        <v>-16.639426</v>
      </c>
      <c r="C96">
        <v>-0.8</v>
      </c>
      <c r="D96">
        <v>2.636404</v>
      </c>
      <c r="E96">
        <v>-0.82</v>
      </c>
      <c r="F96">
        <v>-2.208718</v>
      </c>
      <c r="G96">
        <v>-0.84</v>
      </c>
      <c r="H96">
        <v>-8.4451736</v>
      </c>
      <c r="I96">
        <v>-0.85</v>
      </c>
      <c r="J96">
        <v>-11.660354</v>
      </c>
      <c r="K96">
        <v>-0.87</v>
      </c>
      <c r="L96">
        <v>-14.695732</v>
      </c>
      <c r="M96">
        <v>-0.89</v>
      </c>
      <c r="N96">
        <v>-13.893526</v>
      </c>
      <c r="O96">
        <v>-0.91</v>
      </c>
      <c r="P96">
        <v>-14.376304</v>
      </c>
      <c r="Q96">
        <v>-0.93</v>
      </c>
      <c r="R96">
        <v>-15.05172</v>
      </c>
      <c r="S96">
        <v>-0.95</v>
      </c>
      <c r="T96">
        <v>-13.210526</v>
      </c>
    </row>
    <row r="97" spans="1:20">
      <c r="A97">
        <v>-0.98</v>
      </c>
      <c r="B97">
        <v>-15.904616</v>
      </c>
      <c r="C97">
        <v>-0.8100000000000001</v>
      </c>
      <c r="D97">
        <v>1.0434184</v>
      </c>
      <c r="E97">
        <v>-0.83</v>
      </c>
      <c r="F97">
        <v>-3.5500538</v>
      </c>
      <c r="G97">
        <v>-0.85</v>
      </c>
      <c r="H97">
        <v>-12.542876</v>
      </c>
      <c r="I97">
        <v>-0.86</v>
      </c>
      <c r="J97">
        <v>-12.565576</v>
      </c>
      <c r="K97">
        <v>-0.88</v>
      </c>
      <c r="L97">
        <v>-14.376248</v>
      </c>
      <c r="M97">
        <v>-0.9</v>
      </c>
      <c r="N97">
        <v>-14.515372</v>
      </c>
      <c r="O97">
        <v>-0.92</v>
      </c>
      <c r="P97">
        <v>-14.015354</v>
      </c>
      <c r="Q97">
        <v>-0.9399999999999999</v>
      </c>
      <c r="R97">
        <v>-14.058618</v>
      </c>
      <c r="S97">
        <v>-0.96</v>
      </c>
      <c r="T97">
        <v>-14.87412</v>
      </c>
    </row>
    <row r="98" spans="1:20">
      <c r="A98">
        <v>-0.99</v>
      </c>
      <c r="B98">
        <v>-17.25334</v>
      </c>
      <c r="C98">
        <v>-0.82</v>
      </c>
      <c r="D98">
        <v>-2.8284408</v>
      </c>
      <c r="E98">
        <v>-0.84</v>
      </c>
      <c r="F98">
        <v>-6.5334598</v>
      </c>
      <c r="G98">
        <v>-0.86</v>
      </c>
      <c r="H98">
        <v>-13.097986</v>
      </c>
      <c r="I98">
        <v>-0.87</v>
      </c>
      <c r="J98">
        <v>-13.277464</v>
      </c>
      <c r="K98">
        <v>-0.89</v>
      </c>
      <c r="L98">
        <v>-14.084996</v>
      </c>
      <c r="M98">
        <v>-0.91</v>
      </c>
      <c r="N98">
        <v>-15.2214</v>
      </c>
      <c r="O98">
        <v>-0.93</v>
      </c>
      <c r="P98">
        <v>-14.135104</v>
      </c>
      <c r="Q98">
        <v>-0.95</v>
      </c>
      <c r="R98">
        <v>-13.677696</v>
      </c>
      <c r="S98">
        <v>-0.97</v>
      </c>
      <c r="T98">
        <v>-13.833048</v>
      </c>
    </row>
    <row r="99" spans="1:20">
      <c r="A99">
        <v>-1</v>
      </c>
      <c r="B99">
        <v>-15.9692208</v>
      </c>
      <c r="C99">
        <v>-0.83</v>
      </c>
      <c r="D99">
        <v>-4.5496304</v>
      </c>
      <c r="E99">
        <v>-0.85</v>
      </c>
      <c r="F99">
        <v>-11.1755416</v>
      </c>
      <c r="G99">
        <v>-0.87</v>
      </c>
      <c r="H99">
        <v>-13.03226</v>
      </c>
      <c r="I99">
        <v>-0.88</v>
      </c>
      <c r="J99">
        <v>-14.62545</v>
      </c>
      <c r="K99">
        <v>-0.9</v>
      </c>
      <c r="L99">
        <v>-13.74886</v>
      </c>
      <c r="M99">
        <v>-0.92</v>
      </c>
      <c r="N99">
        <v>-14.204634</v>
      </c>
      <c r="O99">
        <v>-0.9399999999999999</v>
      </c>
      <c r="P99">
        <v>-14.246794</v>
      </c>
      <c r="Q99">
        <v>-0.96</v>
      </c>
      <c r="R99">
        <v>-13.646424</v>
      </c>
      <c r="S99">
        <v>-0.98</v>
      </c>
      <c r="T99">
        <v>-13.659242</v>
      </c>
    </row>
    <row r="100" spans="1:20">
      <c r="A100">
        <v>-1.01</v>
      </c>
      <c r="B100">
        <v>-16.745778</v>
      </c>
      <c r="C100">
        <v>-0.84</v>
      </c>
      <c r="D100">
        <v>-6.804159</v>
      </c>
      <c r="E100">
        <v>-0.86</v>
      </c>
      <c r="F100">
        <v>-12.971914</v>
      </c>
      <c r="G100">
        <v>-0.88</v>
      </c>
      <c r="H100">
        <v>-13.230254</v>
      </c>
      <c r="I100">
        <v>-0.89</v>
      </c>
      <c r="J100">
        <v>-14.179656</v>
      </c>
      <c r="K100">
        <v>-0.91</v>
      </c>
      <c r="L100">
        <v>-14.956452</v>
      </c>
      <c r="M100">
        <v>-0.93</v>
      </c>
      <c r="N100">
        <v>-13.950792</v>
      </c>
      <c r="O100">
        <v>-0.95</v>
      </c>
      <c r="P100">
        <v>-13.94759</v>
      </c>
      <c r="Q100">
        <v>-0.97</v>
      </c>
      <c r="R100">
        <v>-15.07944</v>
      </c>
      <c r="S100">
        <v>-0.99</v>
      </c>
      <c r="T100">
        <v>-13.370248</v>
      </c>
    </row>
    <row r="101" spans="1:20">
      <c r="A101">
        <v>-1.02</v>
      </c>
      <c r="B101">
        <v>-15.823712</v>
      </c>
      <c r="C101">
        <v>-0.85</v>
      </c>
      <c r="D101">
        <v>-10.0082066</v>
      </c>
      <c r="E101">
        <v>-0.87</v>
      </c>
      <c r="F101">
        <v>-13.183802</v>
      </c>
      <c r="G101">
        <v>-0.89</v>
      </c>
      <c r="H101">
        <v>-14.82913</v>
      </c>
      <c r="I101">
        <v>-0.9</v>
      </c>
      <c r="J101">
        <v>-14.087398</v>
      </c>
      <c r="K101">
        <v>-0.92</v>
      </c>
      <c r="L101">
        <v>-15.164096</v>
      </c>
      <c r="M101">
        <v>-0.9399999999999999</v>
      </c>
      <c r="N101">
        <v>-13.945536</v>
      </c>
      <c r="O101">
        <v>-0.96</v>
      </c>
      <c r="P101">
        <v>-13.768788</v>
      </c>
      <c r="Q101">
        <v>-0.98</v>
      </c>
      <c r="R101">
        <v>-14.035736</v>
      </c>
      <c r="S101">
        <v>-1</v>
      </c>
      <c r="T101">
        <v>-12.557482</v>
      </c>
    </row>
    <row r="102" spans="1:20">
      <c r="A102">
        <v>-1.03</v>
      </c>
      <c r="B102">
        <v>-16.155084</v>
      </c>
      <c r="C102">
        <v>-0.86</v>
      </c>
      <c r="D102">
        <v>-12.709188</v>
      </c>
      <c r="E102">
        <v>-0.88</v>
      </c>
      <c r="F102">
        <v>-13.37223</v>
      </c>
      <c r="G102">
        <v>-0.9</v>
      </c>
      <c r="H102">
        <v>-14.356618</v>
      </c>
      <c r="I102">
        <v>-0.91</v>
      </c>
      <c r="J102">
        <v>-14.408316</v>
      </c>
      <c r="K102">
        <v>-0.93</v>
      </c>
      <c r="L102">
        <v>-14.044246</v>
      </c>
      <c r="M102">
        <v>-0.95</v>
      </c>
      <c r="N102">
        <v>-14.313532</v>
      </c>
      <c r="O102">
        <v>-0.97</v>
      </c>
      <c r="P102">
        <v>-13.192748</v>
      </c>
      <c r="Q102">
        <v>-0.99</v>
      </c>
      <c r="R102">
        <v>-13.597088</v>
      </c>
      <c r="S102">
        <v>-1.01</v>
      </c>
      <c r="T102">
        <v>-13.68162</v>
      </c>
    </row>
    <row r="103" spans="1:20">
      <c r="A103">
        <v>-1.04</v>
      </c>
      <c r="B103">
        <v>-17.316552</v>
      </c>
      <c r="C103">
        <v>-0.87</v>
      </c>
      <c r="D103">
        <v>-13.526364</v>
      </c>
      <c r="E103">
        <v>-0.89</v>
      </c>
      <c r="F103">
        <v>-14.280058</v>
      </c>
      <c r="G103">
        <v>-0.91</v>
      </c>
      <c r="H103">
        <v>-14.16447</v>
      </c>
      <c r="I103">
        <v>-0.92</v>
      </c>
      <c r="J103">
        <v>-15.415766</v>
      </c>
      <c r="K103">
        <v>-0.9399999999999999</v>
      </c>
      <c r="L103">
        <v>-13.591186</v>
      </c>
      <c r="M103">
        <v>-0.96</v>
      </c>
      <c r="N103">
        <v>-13.921978</v>
      </c>
      <c r="O103">
        <v>-0.98</v>
      </c>
      <c r="P103">
        <v>-14.906216</v>
      </c>
      <c r="Q103">
        <v>-1</v>
      </c>
      <c r="R103">
        <v>-12.760698</v>
      </c>
      <c r="S103">
        <v>-1.02</v>
      </c>
      <c r="T103">
        <v>-12.816112</v>
      </c>
    </row>
    <row r="104" spans="1:20">
      <c r="A104">
        <v>-1.05</v>
      </c>
      <c r="B104">
        <v>-16.778426</v>
      </c>
      <c r="C104">
        <v>-0.88</v>
      </c>
      <c r="D104">
        <v>-13.021882</v>
      </c>
      <c r="E104">
        <v>-0.9</v>
      </c>
      <c r="F104">
        <v>-15.089214</v>
      </c>
      <c r="G104">
        <v>-0.92</v>
      </c>
      <c r="H104">
        <v>-14.583528</v>
      </c>
      <c r="I104">
        <v>-0.93</v>
      </c>
      <c r="J104">
        <v>-14.914842</v>
      </c>
      <c r="K104">
        <v>-0.95</v>
      </c>
      <c r="L104">
        <v>-14.265278</v>
      </c>
      <c r="M104">
        <v>-0.97</v>
      </c>
      <c r="N104">
        <v>-13.180224</v>
      </c>
      <c r="O104">
        <v>-0.99</v>
      </c>
      <c r="P104">
        <v>-14.0066</v>
      </c>
      <c r="Q104">
        <v>-1.01</v>
      </c>
      <c r="R104">
        <v>-13.149494</v>
      </c>
      <c r="S104">
        <v>-1.03</v>
      </c>
      <c r="T104">
        <v>-12.367024</v>
      </c>
    </row>
    <row r="105" spans="1:20">
      <c r="A105">
        <v>-1.06</v>
      </c>
      <c r="B105">
        <v>-16.6576</v>
      </c>
      <c r="C105">
        <v>-0.89</v>
      </c>
      <c r="D105">
        <v>-13.734314</v>
      </c>
      <c r="E105">
        <v>-0.91</v>
      </c>
      <c r="F105">
        <v>-14.43369</v>
      </c>
      <c r="G105">
        <v>-0.93</v>
      </c>
      <c r="H105">
        <v>-15.546196</v>
      </c>
      <c r="I105">
        <v>-0.9399999999999999</v>
      </c>
      <c r="J105">
        <v>-13.729328</v>
      </c>
      <c r="K105">
        <v>-0.96</v>
      </c>
      <c r="L105">
        <v>-15.375924</v>
      </c>
      <c r="M105">
        <v>-0.98</v>
      </c>
      <c r="N105">
        <v>-13.312192</v>
      </c>
      <c r="O105">
        <v>-1</v>
      </c>
      <c r="P105">
        <v>-12.879312</v>
      </c>
      <c r="Q105">
        <v>-1.02</v>
      </c>
      <c r="R105">
        <v>-13.654916</v>
      </c>
      <c r="S105">
        <v>-1.04</v>
      </c>
      <c r="T105">
        <v>-13.055046</v>
      </c>
    </row>
    <row r="106" spans="1:20">
      <c r="A106">
        <v>-1.07</v>
      </c>
      <c r="B106">
        <v>-16.47992</v>
      </c>
      <c r="C106">
        <v>-0.9</v>
      </c>
      <c r="D106">
        <v>-14.994796</v>
      </c>
      <c r="E106">
        <v>-0.92</v>
      </c>
      <c r="F106">
        <v>-14.470592</v>
      </c>
      <c r="G106">
        <v>-0.9399999999999999</v>
      </c>
      <c r="H106">
        <v>-14.835496</v>
      </c>
      <c r="I106">
        <v>-0.95</v>
      </c>
      <c r="J106">
        <v>-13.569598</v>
      </c>
      <c r="K106">
        <v>-0.97</v>
      </c>
      <c r="L106">
        <v>-13.936618</v>
      </c>
      <c r="M106">
        <v>-0.99</v>
      </c>
      <c r="N106">
        <v>-14.679246</v>
      </c>
      <c r="O106">
        <v>-1.01</v>
      </c>
      <c r="P106">
        <v>-12.392176</v>
      </c>
      <c r="Q106">
        <v>-1.03</v>
      </c>
      <c r="R106">
        <v>-12.86059</v>
      </c>
      <c r="S106">
        <v>-1.05</v>
      </c>
      <c r="T106">
        <v>-14.0479</v>
      </c>
    </row>
    <row r="107" spans="1:20">
      <c r="A107">
        <v>-1.08</v>
      </c>
      <c r="B107">
        <v>-18.018974</v>
      </c>
      <c r="C107">
        <v>-0.91</v>
      </c>
      <c r="D107">
        <v>-15.424568</v>
      </c>
      <c r="E107">
        <v>-0.93</v>
      </c>
      <c r="F107">
        <v>-15.32447</v>
      </c>
      <c r="G107">
        <v>-0.95</v>
      </c>
      <c r="H107">
        <v>-13.425826</v>
      </c>
      <c r="I107">
        <v>-0.96</v>
      </c>
      <c r="J107">
        <v>-14.650146</v>
      </c>
      <c r="K107">
        <v>-0.98</v>
      </c>
      <c r="L107">
        <v>-12.9803</v>
      </c>
      <c r="M107">
        <v>-1</v>
      </c>
      <c r="N107">
        <v>-13.376928</v>
      </c>
      <c r="O107">
        <v>-1.02</v>
      </c>
      <c r="P107">
        <v>-13.754024</v>
      </c>
      <c r="Q107">
        <v>-1.04</v>
      </c>
      <c r="R107">
        <v>-12.424298</v>
      </c>
      <c r="S107">
        <v>-1.06</v>
      </c>
      <c r="T107">
        <v>-13.072276</v>
      </c>
    </row>
    <row r="108" spans="1:20">
      <c r="A108">
        <v>-1.09</v>
      </c>
      <c r="B108">
        <v>-17.574304</v>
      </c>
      <c r="C108">
        <v>-0.92</v>
      </c>
      <c r="D108">
        <v>-14.530366</v>
      </c>
      <c r="E108">
        <v>-0.9399999999999999</v>
      </c>
      <c r="F108">
        <v>-15.60143</v>
      </c>
      <c r="G108">
        <v>-0.96</v>
      </c>
      <c r="H108">
        <v>-13.796016</v>
      </c>
      <c r="I108">
        <v>-0.97</v>
      </c>
      <c r="J108">
        <v>-14.636752</v>
      </c>
      <c r="K108">
        <v>-0.99</v>
      </c>
      <c r="L108">
        <v>-13.55093</v>
      </c>
      <c r="M108">
        <v>-1.01</v>
      </c>
      <c r="N108">
        <v>-12.5097</v>
      </c>
      <c r="O108">
        <v>-1.03</v>
      </c>
      <c r="P108">
        <v>-13.396368</v>
      </c>
      <c r="Q108">
        <v>-1.05</v>
      </c>
      <c r="R108">
        <v>-13.900804</v>
      </c>
      <c r="S108">
        <v>-1.07</v>
      </c>
      <c r="T108">
        <v>-12.374634</v>
      </c>
    </row>
    <row r="109" spans="1:20">
      <c r="A109">
        <v>-1.1</v>
      </c>
      <c r="B109">
        <v>-16.840264</v>
      </c>
      <c r="C109">
        <v>-0.93</v>
      </c>
      <c r="D109">
        <v>-14.191088</v>
      </c>
      <c r="E109">
        <v>-0.95</v>
      </c>
      <c r="F109">
        <v>-14.55014</v>
      </c>
      <c r="G109">
        <v>-0.97</v>
      </c>
      <c r="H109">
        <v>-15.04843</v>
      </c>
      <c r="I109">
        <v>-0.98</v>
      </c>
      <c r="J109">
        <v>-13.739222</v>
      </c>
      <c r="K109">
        <v>-1</v>
      </c>
      <c r="L109">
        <v>-14.333114</v>
      </c>
      <c r="M109">
        <v>-1.02</v>
      </c>
      <c r="N109">
        <v>-12.899136</v>
      </c>
      <c r="O109">
        <v>-1.04</v>
      </c>
      <c r="P109">
        <v>-13.041194</v>
      </c>
      <c r="Q109">
        <v>-1.06</v>
      </c>
      <c r="R109">
        <v>-13.59335</v>
      </c>
      <c r="S109">
        <v>-1.08</v>
      </c>
      <c r="T109">
        <v>-12.489706</v>
      </c>
    </row>
    <row r="110" spans="1:20">
      <c r="A110">
        <v>-1.11</v>
      </c>
      <c r="B110">
        <v>-16.9953</v>
      </c>
      <c r="C110">
        <v>-0.9399999999999999</v>
      </c>
      <c r="D110">
        <v>-15.326882</v>
      </c>
      <c r="E110">
        <v>-0.96</v>
      </c>
      <c r="F110">
        <v>-14.566684</v>
      </c>
      <c r="G110">
        <v>-0.98</v>
      </c>
      <c r="H110">
        <v>-14.40179</v>
      </c>
      <c r="I110">
        <v>-0.99</v>
      </c>
      <c r="J110">
        <v>-13.694398</v>
      </c>
      <c r="K110">
        <v>-1.01</v>
      </c>
      <c r="L110">
        <v>-12.691586</v>
      </c>
      <c r="M110">
        <v>-1.03</v>
      </c>
      <c r="N110">
        <v>-14.011968</v>
      </c>
      <c r="O110">
        <v>-1.05</v>
      </c>
      <c r="P110">
        <v>-12.608172</v>
      </c>
      <c r="Q110">
        <v>-1.07</v>
      </c>
      <c r="R110">
        <v>-13.311168</v>
      </c>
      <c r="S110">
        <v>-1.09</v>
      </c>
      <c r="T110">
        <v>-14.063136</v>
      </c>
    </row>
    <row r="111" spans="1:20">
      <c r="A111">
        <v>-1.12</v>
      </c>
      <c r="B111">
        <v>-18.478264</v>
      </c>
      <c r="C111">
        <v>-0.95</v>
      </c>
      <c r="D111">
        <v>-15.377622</v>
      </c>
      <c r="E111">
        <v>-0.97</v>
      </c>
      <c r="F111">
        <v>-14.037752</v>
      </c>
      <c r="G111">
        <v>-0.99</v>
      </c>
      <c r="H111">
        <v>-13.867476</v>
      </c>
      <c r="I111">
        <v>-1</v>
      </c>
      <c r="J111">
        <v>-13.528594</v>
      </c>
      <c r="K111">
        <v>-1.02</v>
      </c>
      <c r="L111">
        <v>-13.034216</v>
      </c>
      <c r="M111">
        <v>-1.04</v>
      </c>
      <c r="N111">
        <v>-13.31422</v>
      </c>
      <c r="O111">
        <v>-1.06</v>
      </c>
      <c r="P111">
        <v>-13.730746</v>
      </c>
      <c r="Q111">
        <v>-1.08</v>
      </c>
      <c r="R111">
        <v>-11.834422</v>
      </c>
      <c r="S111">
        <v>-1.1</v>
      </c>
      <c r="T111">
        <v>-13.781192</v>
      </c>
    </row>
    <row r="112" spans="1:20">
      <c r="A112">
        <v>-1.13</v>
      </c>
      <c r="B112">
        <v>-17.841298</v>
      </c>
      <c r="C112">
        <v>-0.96</v>
      </c>
      <c r="D112">
        <v>-15.70196</v>
      </c>
      <c r="E112">
        <v>-0.98</v>
      </c>
      <c r="F112">
        <v>-15.493754</v>
      </c>
      <c r="G112">
        <v>-1</v>
      </c>
      <c r="H112">
        <v>-12.410254</v>
      </c>
      <c r="I112">
        <v>-1.01</v>
      </c>
      <c r="J112">
        <v>-13.887778</v>
      </c>
      <c r="K112">
        <v>-1.03</v>
      </c>
      <c r="L112">
        <v>-12.440544</v>
      </c>
      <c r="M112">
        <v>-1.05</v>
      </c>
      <c r="N112">
        <v>-12.410748</v>
      </c>
      <c r="O112">
        <v>-1.07</v>
      </c>
      <c r="P112">
        <v>-13.964892</v>
      </c>
      <c r="Q112">
        <v>-1.09</v>
      </c>
      <c r="R112">
        <v>-13.428858</v>
      </c>
      <c r="S112">
        <v>-1.11</v>
      </c>
      <c r="T112">
        <v>-12.702936</v>
      </c>
    </row>
    <row r="113" spans="1:20">
      <c r="A113">
        <v>-1.14</v>
      </c>
      <c r="B113">
        <v>-17.217636</v>
      </c>
      <c r="C113">
        <v>-0.97</v>
      </c>
      <c r="D113">
        <v>-14.186856</v>
      </c>
      <c r="E113">
        <v>-0.99</v>
      </c>
      <c r="F113">
        <v>-14.837044</v>
      </c>
      <c r="G113">
        <v>-1.01</v>
      </c>
      <c r="H113">
        <v>-14.197674</v>
      </c>
      <c r="I113">
        <v>-1.02</v>
      </c>
      <c r="J113">
        <v>-13.232552</v>
      </c>
      <c r="K113">
        <v>-1.04</v>
      </c>
      <c r="L113">
        <v>-13.706474</v>
      </c>
      <c r="M113">
        <v>-1.06</v>
      </c>
      <c r="N113">
        <v>-12.102462</v>
      </c>
      <c r="O113">
        <v>-1.08</v>
      </c>
      <c r="P113">
        <v>-13.322174</v>
      </c>
      <c r="Q113">
        <v>-1.1</v>
      </c>
      <c r="R113">
        <v>-14.49946</v>
      </c>
      <c r="S113">
        <v>-1.12</v>
      </c>
      <c r="T113">
        <v>-12.441986</v>
      </c>
    </row>
    <row r="114" spans="1:20">
      <c r="A114">
        <v>-1.15</v>
      </c>
      <c r="B114">
        <v>-17.715244</v>
      </c>
      <c r="C114">
        <v>-0.98</v>
      </c>
      <c r="D114">
        <v>-13.900166</v>
      </c>
      <c r="E114">
        <v>-1</v>
      </c>
      <c r="F114">
        <v>-12.724072</v>
      </c>
      <c r="G114">
        <v>-1.02</v>
      </c>
      <c r="H114">
        <v>-13.83795</v>
      </c>
      <c r="I114">
        <v>-1.03</v>
      </c>
      <c r="J114">
        <v>-13.221102</v>
      </c>
      <c r="K114">
        <v>-1.05</v>
      </c>
      <c r="L114">
        <v>-13.15737</v>
      </c>
      <c r="M114">
        <v>-1.07</v>
      </c>
      <c r="N114">
        <v>-14.076474</v>
      </c>
      <c r="O114">
        <v>-1.09</v>
      </c>
      <c r="P114">
        <v>-13.310972</v>
      </c>
      <c r="Q114">
        <v>-1.11</v>
      </c>
      <c r="R114">
        <v>-12.696234</v>
      </c>
      <c r="S114">
        <v>-1.13</v>
      </c>
      <c r="T114">
        <v>-14.56132</v>
      </c>
    </row>
    <row r="115" spans="1:20">
      <c r="A115">
        <v>-1.16</v>
      </c>
      <c r="B115">
        <v>-17.928254</v>
      </c>
      <c r="C115">
        <v>-0.99</v>
      </c>
      <c r="D115">
        <v>-15.234962</v>
      </c>
      <c r="E115">
        <v>-1.01</v>
      </c>
      <c r="F115">
        <v>-13.373832</v>
      </c>
      <c r="G115">
        <v>-1.03</v>
      </c>
      <c r="H115">
        <v>-13.45335</v>
      </c>
      <c r="I115">
        <v>-1.04</v>
      </c>
      <c r="J115">
        <v>-13.310258</v>
      </c>
      <c r="K115">
        <v>-1.06</v>
      </c>
      <c r="L115">
        <v>-13.081622</v>
      </c>
      <c r="M115">
        <v>-1.08</v>
      </c>
      <c r="N115">
        <v>-13.493118</v>
      </c>
      <c r="O115">
        <v>-1.1</v>
      </c>
      <c r="P115">
        <v>-13.855296</v>
      </c>
      <c r="Q115">
        <v>-1.12</v>
      </c>
      <c r="R115">
        <v>-12.688964</v>
      </c>
      <c r="S115">
        <v>-1.14</v>
      </c>
      <c r="T115">
        <v>-13.720096</v>
      </c>
    </row>
    <row r="116" spans="1:20">
      <c r="A116">
        <v>-1.17</v>
      </c>
      <c r="B116">
        <v>-19.109496</v>
      </c>
      <c r="C116">
        <v>-1</v>
      </c>
      <c r="D116">
        <v>-13.0865688</v>
      </c>
      <c r="E116">
        <v>-1.02</v>
      </c>
      <c r="F116">
        <v>-15.10598</v>
      </c>
      <c r="G116">
        <v>-1.04</v>
      </c>
      <c r="H116">
        <v>-12.898868</v>
      </c>
      <c r="I116">
        <v>-1.05</v>
      </c>
      <c r="J116">
        <v>-13.521024</v>
      </c>
      <c r="K116">
        <v>-1.07</v>
      </c>
      <c r="L116">
        <v>-12.331254</v>
      </c>
      <c r="M116">
        <v>-1.09</v>
      </c>
      <c r="N116">
        <v>-12.913644</v>
      </c>
      <c r="O116">
        <v>-1.11</v>
      </c>
      <c r="P116">
        <v>-14.491734</v>
      </c>
      <c r="Q116">
        <v>-1.13</v>
      </c>
      <c r="R116">
        <v>-12.935952</v>
      </c>
      <c r="S116">
        <v>-1.15</v>
      </c>
      <c r="T116">
        <v>-12.979508</v>
      </c>
    </row>
    <row r="117" spans="1:20">
      <c r="A117">
        <v>-1.18</v>
      </c>
      <c r="B117">
        <v>-17.708256</v>
      </c>
      <c r="C117">
        <v>-1.01</v>
      </c>
      <c r="D117">
        <v>-13.591064</v>
      </c>
      <c r="E117">
        <v>-1.03</v>
      </c>
      <c r="F117">
        <v>-13.166744</v>
      </c>
      <c r="G117">
        <v>-1.05</v>
      </c>
      <c r="H117">
        <v>-13.692834</v>
      </c>
      <c r="I117">
        <v>-1.06</v>
      </c>
      <c r="J117">
        <v>-12.822736</v>
      </c>
      <c r="K117">
        <v>-1.08</v>
      </c>
      <c r="L117">
        <v>-14.091108</v>
      </c>
      <c r="M117">
        <v>-1.1</v>
      </c>
      <c r="N117">
        <v>-12.759018</v>
      </c>
      <c r="O117">
        <v>-1.12</v>
      </c>
      <c r="P117">
        <v>-13.318536</v>
      </c>
      <c r="Q117">
        <v>-1.14</v>
      </c>
      <c r="R117">
        <v>-14.568516</v>
      </c>
      <c r="S117">
        <v>-1.16</v>
      </c>
      <c r="T117">
        <v>-12.7284</v>
      </c>
    </row>
    <row r="118" spans="1:20">
      <c r="A118">
        <v>-1.19</v>
      </c>
      <c r="B118">
        <v>-17.277646</v>
      </c>
      <c r="C118">
        <v>-1.02</v>
      </c>
      <c r="D118">
        <v>-13.807524</v>
      </c>
      <c r="E118">
        <v>-1.04</v>
      </c>
      <c r="F118">
        <v>-13.487616</v>
      </c>
      <c r="G118">
        <v>-1.06</v>
      </c>
      <c r="H118">
        <v>-13.701316</v>
      </c>
      <c r="I118">
        <v>-1.07</v>
      </c>
      <c r="J118">
        <v>-12.835346</v>
      </c>
      <c r="K118">
        <v>-1.09</v>
      </c>
      <c r="L118">
        <v>-13.66322</v>
      </c>
      <c r="M118">
        <v>-1.11</v>
      </c>
      <c r="N118">
        <v>-13.543062</v>
      </c>
      <c r="O118">
        <v>-1.13</v>
      </c>
      <c r="P118">
        <v>-12.715058</v>
      </c>
      <c r="Q118">
        <v>-1.15</v>
      </c>
      <c r="R118">
        <v>-13.529844</v>
      </c>
      <c r="S118">
        <v>-1.17</v>
      </c>
      <c r="T118">
        <v>-14.063702</v>
      </c>
    </row>
    <row r="119" spans="1:20">
      <c r="A119">
        <v>-1.2</v>
      </c>
      <c r="B119">
        <v>-18.456376</v>
      </c>
      <c r="C119">
        <v>-1.03</v>
      </c>
      <c r="D119">
        <v>-14.93435</v>
      </c>
      <c r="E119">
        <v>-1.05</v>
      </c>
      <c r="F119">
        <v>-12.96416</v>
      </c>
      <c r="G119">
        <v>-1.07</v>
      </c>
      <c r="H119">
        <v>-13.962334</v>
      </c>
      <c r="I119">
        <v>-1.08</v>
      </c>
      <c r="J119">
        <v>-13.598796</v>
      </c>
      <c r="K119">
        <v>-1.1</v>
      </c>
      <c r="L119">
        <v>-13.099548</v>
      </c>
      <c r="M119">
        <v>-1.12</v>
      </c>
      <c r="N119">
        <v>-14.232776</v>
      </c>
      <c r="O119">
        <v>-1.14</v>
      </c>
      <c r="P119">
        <v>-13.301266</v>
      </c>
      <c r="Q119">
        <v>-1.16</v>
      </c>
      <c r="R119">
        <v>-13.104788</v>
      </c>
      <c r="S119">
        <v>-1.18</v>
      </c>
      <c r="T119">
        <v>-14.645194</v>
      </c>
    </row>
    <row r="120" spans="1:20">
      <c r="A120">
        <v>-1.21</v>
      </c>
      <c r="B120">
        <v>-19.587636</v>
      </c>
      <c r="C120">
        <v>-1.04</v>
      </c>
      <c r="D120">
        <v>-14.627864</v>
      </c>
      <c r="E120">
        <v>-1.06</v>
      </c>
      <c r="F120">
        <v>-13.918186</v>
      </c>
      <c r="G120">
        <v>-1.08</v>
      </c>
      <c r="H120">
        <v>-12.5604</v>
      </c>
      <c r="I120">
        <v>-1.09</v>
      </c>
      <c r="J120">
        <v>-14.144348</v>
      </c>
      <c r="K120">
        <v>-1.11</v>
      </c>
      <c r="L120">
        <v>-12.762878</v>
      </c>
      <c r="M120">
        <v>-1.13</v>
      </c>
      <c r="N120">
        <v>-12.934666</v>
      </c>
      <c r="O120">
        <v>-1.15</v>
      </c>
      <c r="P120">
        <v>-14.298486</v>
      </c>
      <c r="Q120">
        <v>-1.17</v>
      </c>
      <c r="R120">
        <v>-13.360724</v>
      </c>
      <c r="S120">
        <v>-1.19</v>
      </c>
      <c r="T120">
        <v>-13.564314</v>
      </c>
    </row>
    <row r="121" spans="1:20">
      <c r="A121">
        <v>-1.22</v>
      </c>
      <c r="B121">
        <v>-18.67801</v>
      </c>
      <c r="C121">
        <v>-1.05</v>
      </c>
      <c r="D121">
        <v>-13.918252</v>
      </c>
      <c r="E121">
        <v>-1.07</v>
      </c>
      <c r="F121">
        <v>-14.504144</v>
      </c>
      <c r="G121">
        <v>-1.09</v>
      </c>
      <c r="H121">
        <v>-13.745038</v>
      </c>
      <c r="I121">
        <v>-1.1</v>
      </c>
      <c r="J121">
        <v>-13.003354</v>
      </c>
      <c r="K121">
        <v>-1.12</v>
      </c>
      <c r="L121">
        <v>-14.124072</v>
      </c>
      <c r="M121">
        <v>-1.14</v>
      </c>
      <c r="N121">
        <v>-13.07239</v>
      </c>
      <c r="O121">
        <v>-1.16</v>
      </c>
      <c r="P121">
        <v>-13.865668</v>
      </c>
      <c r="Q121">
        <v>-1.18</v>
      </c>
      <c r="R121">
        <v>-14.923528</v>
      </c>
      <c r="S121">
        <v>-1.2</v>
      </c>
      <c r="T121">
        <v>-13.507686</v>
      </c>
    </row>
    <row r="122" spans="1:20">
      <c r="A122">
        <v>-1.23</v>
      </c>
      <c r="B122">
        <v>-18.48047</v>
      </c>
      <c r="C122">
        <v>-1.06</v>
      </c>
      <c r="D122">
        <v>-13.431912</v>
      </c>
      <c r="E122">
        <v>-1.08</v>
      </c>
      <c r="F122">
        <v>-13.429142</v>
      </c>
      <c r="G122">
        <v>-1.1</v>
      </c>
      <c r="H122">
        <v>-14.20829</v>
      </c>
      <c r="I122">
        <v>-1.11</v>
      </c>
      <c r="J122">
        <v>-13.191118</v>
      </c>
      <c r="K122">
        <v>-1.13</v>
      </c>
      <c r="L122">
        <v>-13.942432</v>
      </c>
      <c r="M122">
        <v>-1.15</v>
      </c>
      <c r="N122">
        <v>-14.183384</v>
      </c>
      <c r="O122">
        <v>-1.17</v>
      </c>
      <c r="P122">
        <v>-13.259592</v>
      </c>
      <c r="Q122">
        <v>-1.19</v>
      </c>
      <c r="R122">
        <v>-14.675014</v>
      </c>
      <c r="S122">
        <v>-1.21</v>
      </c>
      <c r="T122">
        <v>-14.73601</v>
      </c>
    </row>
    <row r="123" spans="1:20">
      <c r="A123">
        <v>-1.24</v>
      </c>
      <c r="B123">
        <v>-19.189286</v>
      </c>
      <c r="C123">
        <v>-1.07</v>
      </c>
      <c r="D123">
        <v>-14.985794</v>
      </c>
      <c r="E123">
        <v>-1.09</v>
      </c>
      <c r="F123">
        <v>-12.994058</v>
      </c>
      <c r="G123">
        <v>-1.11</v>
      </c>
      <c r="H123">
        <v>-13.431302</v>
      </c>
      <c r="I123">
        <v>-1.12</v>
      </c>
      <c r="J123">
        <v>-13.143016</v>
      </c>
      <c r="K123">
        <v>-1.14</v>
      </c>
      <c r="L123">
        <v>-13.009432</v>
      </c>
      <c r="M123">
        <v>-1.16</v>
      </c>
      <c r="N123">
        <v>-15.06258</v>
      </c>
      <c r="O123">
        <v>-1.18</v>
      </c>
      <c r="P123">
        <v>-14.023878</v>
      </c>
      <c r="Q123">
        <v>-1.2</v>
      </c>
      <c r="R123">
        <v>-14.39459</v>
      </c>
      <c r="S123">
        <v>-1.22</v>
      </c>
      <c r="T123">
        <v>-15.88813</v>
      </c>
    </row>
    <row r="124" spans="1:20">
      <c r="A124">
        <v>-1.25</v>
      </c>
      <c r="B124">
        <v>-19.539902</v>
      </c>
      <c r="C124">
        <v>-1.08</v>
      </c>
      <c r="D124">
        <v>-14.25225</v>
      </c>
      <c r="E124">
        <v>-1.1</v>
      </c>
      <c r="F124">
        <v>-14.567638</v>
      </c>
      <c r="G124">
        <v>-1.12</v>
      </c>
      <c r="H124">
        <v>-13.17546</v>
      </c>
      <c r="I124">
        <v>-1.13</v>
      </c>
      <c r="J124">
        <v>-14.455524</v>
      </c>
      <c r="K124">
        <v>-1.15</v>
      </c>
      <c r="L124">
        <v>-12.816726</v>
      </c>
      <c r="M124">
        <v>-1.17</v>
      </c>
      <c r="N124">
        <v>-13.623028</v>
      </c>
      <c r="O124">
        <v>-1.19</v>
      </c>
      <c r="P124">
        <v>-14.85727</v>
      </c>
      <c r="Q124">
        <v>-1.21</v>
      </c>
      <c r="R124">
        <v>-14.394406</v>
      </c>
      <c r="S124">
        <v>-1.23</v>
      </c>
      <c r="T124">
        <v>-14.956454</v>
      </c>
    </row>
    <row r="125" spans="1:20">
      <c r="A125">
        <v>-1.26</v>
      </c>
      <c r="B125">
        <v>-19.338352</v>
      </c>
      <c r="C125">
        <v>-1.09</v>
      </c>
      <c r="D125">
        <v>-13.832234</v>
      </c>
      <c r="E125">
        <v>-1.11</v>
      </c>
      <c r="F125">
        <v>-14.649526</v>
      </c>
      <c r="G125">
        <v>-1.13</v>
      </c>
      <c r="H125">
        <v>-13.371938</v>
      </c>
      <c r="I125">
        <v>-1.14</v>
      </c>
      <c r="J125">
        <v>-13.350842</v>
      </c>
      <c r="K125">
        <v>-1.16</v>
      </c>
      <c r="L125">
        <v>-14.324274</v>
      </c>
      <c r="M125">
        <v>-1.18</v>
      </c>
      <c r="N125">
        <v>-13.402388</v>
      </c>
      <c r="O125">
        <v>-1.2</v>
      </c>
      <c r="P125">
        <v>-14.431934</v>
      </c>
      <c r="Q125">
        <v>-1.22</v>
      </c>
      <c r="R125">
        <v>-14.881994</v>
      </c>
      <c r="S125">
        <v>-1.24</v>
      </c>
      <c r="T125">
        <v>-14.346102</v>
      </c>
    </row>
    <row r="126" spans="1:20">
      <c r="A126">
        <v>-1.27</v>
      </c>
      <c r="B126">
        <v>-18.739118</v>
      </c>
      <c r="C126">
        <v>-1.1</v>
      </c>
      <c r="D126">
        <v>-13.821822</v>
      </c>
      <c r="E126">
        <v>-1.12</v>
      </c>
      <c r="F126">
        <v>-13.585802</v>
      </c>
      <c r="G126">
        <v>-1.14</v>
      </c>
      <c r="H126">
        <v>-14.142066</v>
      </c>
      <c r="I126">
        <v>-1.15</v>
      </c>
      <c r="J126">
        <v>-13.284856</v>
      </c>
      <c r="K126">
        <v>-1.17</v>
      </c>
      <c r="L126">
        <v>-15.08705</v>
      </c>
      <c r="M126">
        <v>-1.19</v>
      </c>
      <c r="N126">
        <v>-13.508244</v>
      </c>
      <c r="O126">
        <v>-1.21</v>
      </c>
      <c r="P126">
        <v>-13.674924</v>
      </c>
      <c r="Q126">
        <v>-1.23</v>
      </c>
      <c r="R126">
        <v>-15.949402</v>
      </c>
      <c r="S126">
        <v>-1.25</v>
      </c>
      <c r="T126">
        <v>-14.112164</v>
      </c>
    </row>
    <row r="127" spans="1:20">
      <c r="A127">
        <v>-1.28</v>
      </c>
      <c r="B127">
        <v>-20.270702</v>
      </c>
      <c r="C127">
        <v>-1.11</v>
      </c>
      <c r="D127">
        <v>-15.40554</v>
      </c>
      <c r="E127">
        <v>-1.13</v>
      </c>
      <c r="F127">
        <v>-13.578534</v>
      </c>
      <c r="G127">
        <v>-1.15</v>
      </c>
      <c r="H127">
        <v>-13.976136</v>
      </c>
      <c r="I127">
        <v>-1.16</v>
      </c>
      <c r="J127">
        <v>-13.023624</v>
      </c>
      <c r="K127">
        <v>-1.18</v>
      </c>
      <c r="L127">
        <v>-13.811558</v>
      </c>
      <c r="M127">
        <v>-1.2</v>
      </c>
      <c r="N127">
        <v>-15.253658</v>
      </c>
      <c r="O127">
        <v>-1.22</v>
      </c>
      <c r="P127">
        <v>-14.799746</v>
      </c>
      <c r="Q127">
        <v>-1.24</v>
      </c>
      <c r="R127">
        <v>-14.228892</v>
      </c>
      <c r="S127">
        <v>-1.26</v>
      </c>
      <c r="T127">
        <v>-16.54805</v>
      </c>
    </row>
    <row r="128" spans="1:20">
      <c r="A128">
        <v>-1.29</v>
      </c>
      <c r="B128">
        <v>-21.323792</v>
      </c>
      <c r="C128">
        <v>-1.12</v>
      </c>
      <c r="D128">
        <v>-14.707742</v>
      </c>
      <c r="E128">
        <v>-1.14</v>
      </c>
      <c r="F128">
        <v>-13.810206</v>
      </c>
      <c r="G128">
        <v>-1.16</v>
      </c>
      <c r="H128">
        <v>-13.869724</v>
      </c>
      <c r="I128">
        <v>-1.17</v>
      </c>
      <c r="J128">
        <v>-15.136828</v>
      </c>
      <c r="K128">
        <v>-1.19</v>
      </c>
      <c r="L128">
        <v>-13.956488</v>
      </c>
      <c r="M128">
        <v>-1.21</v>
      </c>
      <c r="N128">
        <v>-13.933726</v>
      </c>
      <c r="O128">
        <v>-1.23</v>
      </c>
      <c r="P128">
        <v>-15.990422</v>
      </c>
      <c r="Q128">
        <v>-1.25</v>
      </c>
      <c r="R128">
        <v>-14.34073</v>
      </c>
      <c r="S128">
        <v>-1.27</v>
      </c>
      <c r="T128">
        <v>-15.356996</v>
      </c>
    </row>
    <row r="129" spans="1:20">
      <c r="A129">
        <v>-1.3</v>
      </c>
      <c r="B129">
        <v>-20.799196</v>
      </c>
      <c r="C129">
        <v>-1.13</v>
      </c>
      <c r="D129">
        <v>-14.152846</v>
      </c>
      <c r="E129">
        <v>-1.15</v>
      </c>
      <c r="F129">
        <v>-14.746098</v>
      </c>
      <c r="G129">
        <v>-1.17</v>
      </c>
      <c r="H129">
        <v>-13.52958</v>
      </c>
      <c r="I129">
        <v>-1.18</v>
      </c>
      <c r="J129">
        <v>-14.62416</v>
      </c>
      <c r="K129">
        <v>-1.2</v>
      </c>
      <c r="L129">
        <v>-14.381068</v>
      </c>
      <c r="M129">
        <v>-1.22</v>
      </c>
      <c r="N129">
        <v>-14.327394</v>
      </c>
      <c r="O129">
        <v>-1.24</v>
      </c>
      <c r="P129">
        <v>-15.609824</v>
      </c>
      <c r="Q129">
        <v>-1.26</v>
      </c>
      <c r="R129">
        <v>-15.804536</v>
      </c>
      <c r="S129">
        <v>-1.28</v>
      </c>
      <c r="T129">
        <v>-15.486172</v>
      </c>
    </row>
    <row r="130" spans="1:20">
      <c r="A130">
        <v>-1.31</v>
      </c>
      <c r="B130">
        <v>-21.01857</v>
      </c>
      <c r="C130">
        <v>-1.14</v>
      </c>
      <c r="D130">
        <v>-13.827752</v>
      </c>
      <c r="E130">
        <v>-1.16</v>
      </c>
      <c r="F130">
        <v>-14.28286</v>
      </c>
      <c r="G130">
        <v>-1.18</v>
      </c>
      <c r="H130">
        <v>-15.619126</v>
      </c>
      <c r="I130">
        <v>-1.19</v>
      </c>
      <c r="J130">
        <v>-13.742952</v>
      </c>
      <c r="K130">
        <v>-1.21</v>
      </c>
      <c r="L130">
        <v>-15.886468</v>
      </c>
      <c r="M130">
        <v>-1.23</v>
      </c>
      <c r="N130">
        <v>-14.698016</v>
      </c>
      <c r="O130">
        <v>-1.25</v>
      </c>
      <c r="P130">
        <v>-14.968848</v>
      </c>
      <c r="Q130">
        <v>-1.27</v>
      </c>
      <c r="R130">
        <v>-15.567206</v>
      </c>
      <c r="S130">
        <v>-1.29</v>
      </c>
      <c r="T130">
        <v>-15.794406</v>
      </c>
    </row>
    <row r="131" spans="1:20">
      <c r="A131">
        <v>-1.32</v>
      </c>
      <c r="B131">
        <v>-21.50821</v>
      </c>
      <c r="C131">
        <v>-1.15</v>
      </c>
      <c r="D131">
        <v>-15.136116</v>
      </c>
      <c r="E131">
        <v>-1.17</v>
      </c>
      <c r="F131">
        <v>-13.68745</v>
      </c>
      <c r="G131">
        <v>-1.19</v>
      </c>
      <c r="H131">
        <v>-15.034284</v>
      </c>
      <c r="I131">
        <v>-1.2</v>
      </c>
      <c r="J131">
        <v>-13.968972</v>
      </c>
      <c r="K131">
        <v>-1.22</v>
      </c>
      <c r="L131">
        <v>-14.870194</v>
      </c>
      <c r="M131">
        <v>-1.24</v>
      </c>
      <c r="N131">
        <v>-16.226438</v>
      </c>
      <c r="O131">
        <v>-1.26</v>
      </c>
      <c r="P131">
        <v>-15.038334</v>
      </c>
      <c r="Q131">
        <v>-1.28</v>
      </c>
      <c r="R131">
        <v>-15.986714</v>
      </c>
      <c r="S131">
        <v>-1.3</v>
      </c>
      <c r="T131">
        <v>-17.834306</v>
      </c>
    </row>
    <row r="132" spans="1:20">
      <c r="A132">
        <v>-1.33</v>
      </c>
      <c r="B132">
        <v>-22.696836</v>
      </c>
      <c r="C132">
        <v>-1.16</v>
      </c>
      <c r="D132">
        <v>-15.49499</v>
      </c>
      <c r="E132">
        <v>-1.18</v>
      </c>
      <c r="F132">
        <v>-14.207658</v>
      </c>
      <c r="G132">
        <v>-1.2</v>
      </c>
      <c r="H132">
        <v>-14.118868</v>
      </c>
      <c r="I132">
        <v>-1.21</v>
      </c>
      <c r="J132">
        <v>-15.479</v>
      </c>
      <c r="K132">
        <v>-1.23</v>
      </c>
      <c r="L132">
        <v>-14.390054</v>
      </c>
      <c r="M132">
        <v>-1.25</v>
      </c>
      <c r="N132">
        <v>-15.848024</v>
      </c>
      <c r="O132">
        <v>-1.27</v>
      </c>
      <c r="P132">
        <v>-16.365704</v>
      </c>
      <c r="Q132">
        <v>-1.29</v>
      </c>
      <c r="R132">
        <v>-15.813672</v>
      </c>
      <c r="S132">
        <v>-1.31</v>
      </c>
      <c r="T132">
        <v>-17.218116</v>
      </c>
    </row>
    <row r="133" spans="1:20">
      <c r="A133">
        <v>-1.34</v>
      </c>
      <c r="B133">
        <v>-22.89881</v>
      </c>
      <c r="C133">
        <v>-1.17</v>
      </c>
      <c r="D133">
        <v>-14.14415</v>
      </c>
      <c r="E133">
        <v>-1.19</v>
      </c>
      <c r="F133">
        <v>-16.367146</v>
      </c>
      <c r="G133">
        <v>-1.21</v>
      </c>
      <c r="H133">
        <v>-13.812504</v>
      </c>
      <c r="I133">
        <v>-1.22</v>
      </c>
      <c r="J133">
        <v>-15.467436</v>
      </c>
      <c r="K133">
        <v>-1.24</v>
      </c>
      <c r="L133">
        <v>-14.856346</v>
      </c>
      <c r="M133">
        <v>-1.26</v>
      </c>
      <c r="N133">
        <v>-15.527032</v>
      </c>
      <c r="O133">
        <v>-1.28</v>
      </c>
      <c r="P133">
        <v>-16.343904</v>
      </c>
      <c r="Q133">
        <v>-1.3</v>
      </c>
      <c r="R133">
        <v>-16.875598</v>
      </c>
      <c r="S133">
        <v>-1.32</v>
      </c>
      <c r="T133">
        <v>-17.033348</v>
      </c>
    </row>
    <row r="134" spans="1:20">
      <c r="A134">
        <v>-1.35</v>
      </c>
      <c r="B134">
        <v>-22.966342</v>
      </c>
      <c r="C134">
        <v>-1.18</v>
      </c>
      <c r="D134">
        <v>-14.819684</v>
      </c>
      <c r="E134">
        <v>-1.2</v>
      </c>
      <c r="F134">
        <v>-14.539514</v>
      </c>
      <c r="G134">
        <v>-1.22</v>
      </c>
      <c r="H134">
        <v>-15.940016</v>
      </c>
      <c r="I134">
        <v>-1.23</v>
      </c>
      <c r="J134">
        <v>-14.609806</v>
      </c>
      <c r="K134">
        <v>-1.25</v>
      </c>
      <c r="L134">
        <v>-16.685386</v>
      </c>
      <c r="M134">
        <v>-1.27</v>
      </c>
      <c r="N134">
        <v>-15.409604</v>
      </c>
      <c r="O134">
        <v>-1.29</v>
      </c>
      <c r="P134">
        <v>-16.269916</v>
      </c>
      <c r="Q134">
        <v>-1.31</v>
      </c>
      <c r="R134">
        <v>-18.262996</v>
      </c>
      <c r="S134">
        <v>-1.33</v>
      </c>
      <c r="T134">
        <v>-17.42217</v>
      </c>
    </row>
    <row r="135" spans="1:20">
      <c r="A135">
        <v>-1.36</v>
      </c>
      <c r="B135">
        <v>-23.11845</v>
      </c>
      <c r="C135">
        <v>-1.19</v>
      </c>
      <c r="D135">
        <v>-15.020566</v>
      </c>
      <c r="E135">
        <v>-1.21</v>
      </c>
      <c r="F135">
        <v>-14.193912</v>
      </c>
      <c r="G135">
        <v>-1.23</v>
      </c>
      <c r="H135">
        <v>-15.656264</v>
      </c>
      <c r="I135">
        <v>-1.24</v>
      </c>
      <c r="J135">
        <v>-14.34671</v>
      </c>
      <c r="K135">
        <v>-1.26</v>
      </c>
      <c r="L135">
        <v>-16.423656</v>
      </c>
      <c r="M135">
        <v>-1.28</v>
      </c>
      <c r="N135">
        <v>-16.358436</v>
      </c>
      <c r="O135">
        <v>-1.3</v>
      </c>
      <c r="P135">
        <v>-15.77149</v>
      </c>
      <c r="Q135">
        <v>-1.32</v>
      </c>
      <c r="R135">
        <v>-17.679566</v>
      </c>
      <c r="S135">
        <v>-1.34</v>
      </c>
      <c r="T135">
        <v>-19.248052</v>
      </c>
    </row>
    <row r="136" spans="1:20">
      <c r="A136">
        <v>-1.37</v>
      </c>
      <c r="B136">
        <v>-25.7666</v>
      </c>
      <c r="C136">
        <v>-1.2</v>
      </c>
      <c r="D136">
        <v>-16.463998</v>
      </c>
      <c r="E136">
        <v>-1.22</v>
      </c>
      <c r="F136">
        <v>-15.056164</v>
      </c>
      <c r="G136">
        <v>-1.24</v>
      </c>
      <c r="H136">
        <v>-15.861368</v>
      </c>
      <c r="I136">
        <v>-1.25</v>
      </c>
      <c r="J136">
        <v>-15.921048</v>
      </c>
      <c r="K136">
        <v>-1.27</v>
      </c>
      <c r="L136">
        <v>-15.363694</v>
      </c>
      <c r="M136">
        <v>-1.29</v>
      </c>
      <c r="N136">
        <v>-17.138706</v>
      </c>
      <c r="O136">
        <v>-1.31</v>
      </c>
      <c r="P136">
        <v>-17.58591</v>
      </c>
      <c r="Q136">
        <v>-1.33</v>
      </c>
      <c r="R136">
        <v>-17.870998</v>
      </c>
      <c r="S136">
        <v>-1.35</v>
      </c>
      <c r="T136">
        <v>-19.820848</v>
      </c>
    </row>
    <row r="137" spans="1:20">
      <c r="A137">
        <v>-1.38</v>
      </c>
      <c r="B137">
        <v>-26.377012</v>
      </c>
      <c r="C137">
        <v>-1.21</v>
      </c>
      <c r="D137">
        <v>-15.593922</v>
      </c>
      <c r="E137">
        <v>-1.23</v>
      </c>
      <c r="F137">
        <v>-15.90285</v>
      </c>
      <c r="G137">
        <v>-1.25</v>
      </c>
      <c r="H137">
        <v>-14.934414</v>
      </c>
      <c r="I137">
        <v>-1.26</v>
      </c>
      <c r="J137">
        <v>-17.01661</v>
      </c>
      <c r="K137">
        <v>-1.28</v>
      </c>
      <c r="L137">
        <v>-15.966544</v>
      </c>
      <c r="M137">
        <v>-1.3</v>
      </c>
      <c r="N137">
        <v>-16.575804</v>
      </c>
      <c r="O137">
        <v>-1.32</v>
      </c>
      <c r="P137">
        <v>-18.564116</v>
      </c>
      <c r="Q137">
        <v>-1.34</v>
      </c>
      <c r="R137">
        <v>-18.0811</v>
      </c>
      <c r="S137">
        <v>-1.36</v>
      </c>
      <c r="T137">
        <v>-19.128762</v>
      </c>
    </row>
    <row r="138" spans="1:20">
      <c r="A138">
        <v>-1.39</v>
      </c>
      <c r="B138">
        <v>-26.060634</v>
      </c>
      <c r="C138">
        <v>-1.22</v>
      </c>
      <c r="D138">
        <v>-15.159752</v>
      </c>
      <c r="E138">
        <v>-1.24</v>
      </c>
      <c r="F138">
        <v>-16.365504</v>
      </c>
      <c r="G138">
        <v>-1.26</v>
      </c>
      <c r="H138">
        <v>-16.50365</v>
      </c>
      <c r="I138">
        <v>-1.27</v>
      </c>
      <c r="J138">
        <v>-16.27775</v>
      </c>
      <c r="K138">
        <v>-1.29</v>
      </c>
      <c r="L138">
        <v>-17.465244</v>
      </c>
      <c r="M138">
        <v>-1.31</v>
      </c>
      <c r="N138">
        <v>-16.383752</v>
      </c>
      <c r="O138">
        <v>-1.33</v>
      </c>
      <c r="P138">
        <v>-18.059958</v>
      </c>
      <c r="Q138">
        <v>-1.35</v>
      </c>
      <c r="R138">
        <v>-20.354858</v>
      </c>
      <c r="S138">
        <v>-1.37</v>
      </c>
      <c r="T138">
        <v>-20.315262</v>
      </c>
    </row>
    <row r="139" spans="1:20">
      <c r="A139">
        <v>-1.4</v>
      </c>
      <c r="B139">
        <v>-24.99551</v>
      </c>
      <c r="C139">
        <v>-1.23</v>
      </c>
      <c r="D139">
        <v>-15.42884</v>
      </c>
      <c r="E139">
        <v>-1.25</v>
      </c>
      <c r="F139">
        <v>-15.550528</v>
      </c>
      <c r="G139">
        <v>-1.27</v>
      </c>
      <c r="H139">
        <v>-16.94999</v>
      </c>
      <c r="I139">
        <v>-1.28</v>
      </c>
      <c r="J139">
        <v>-16.480184</v>
      </c>
      <c r="K139">
        <v>-1.3</v>
      </c>
      <c r="L139">
        <v>-17.083236</v>
      </c>
      <c r="M139">
        <v>-1.32</v>
      </c>
      <c r="N139">
        <v>-18.65147</v>
      </c>
      <c r="O139">
        <v>-1.34</v>
      </c>
      <c r="P139">
        <v>-18.182104</v>
      </c>
      <c r="Q139">
        <v>-1.36</v>
      </c>
      <c r="R139">
        <v>-20.062596</v>
      </c>
      <c r="S139">
        <v>-1.38</v>
      </c>
      <c r="T139">
        <v>-22.747634</v>
      </c>
    </row>
    <row r="140" spans="1:20">
      <c r="A140">
        <v>-1.39</v>
      </c>
      <c r="B140">
        <v>-21.68349</v>
      </c>
      <c r="C140">
        <v>-1.24</v>
      </c>
      <c r="D140">
        <v>-17.559888</v>
      </c>
      <c r="E140">
        <v>-1.26</v>
      </c>
      <c r="F140">
        <v>-15.741586</v>
      </c>
      <c r="G140">
        <v>-1.28</v>
      </c>
      <c r="H140">
        <v>-15.858554</v>
      </c>
      <c r="I140">
        <v>-1.29</v>
      </c>
      <c r="J140">
        <v>-17.144796</v>
      </c>
      <c r="K140">
        <v>-1.31</v>
      </c>
      <c r="L140">
        <v>-16.914894</v>
      </c>
      <c r="M140">
        <v>-1.33</v>
      </c>
      <c r="N140">
        <v>-19.101398</v>
      </c>
      <c r="O140">
        <v>-1.35</v>
      </c>
      <c r="P140">
        <v>-19.162528</v>
      </c>
      <c r="Q140">
        <v>-1.37</v>
      </c>
      <c r="R140">
        <v>-20.21886</v>
      </c>
      <c r="S140">
        <v>-1.39</v>
      </c>
      <c r="T140">
        <v>-23.48457</v>
      </c>
    </row>
    <row r="141" spans="1:20">
      <c r="A141">
        <v>-1.38</v>
      </c>
      <c r="B141">
        <v>-19.735366</v>
      </c>
      <c r="C141">
        <v>-1.25</v>
      </c>
      <c r="D141">
        <v>-15.696178</v>
      </c>
      <c r="E141">
        <v>-1.27</v>
      </c>
      <c r="F141">
        <v>-17.126098</v>
      </c>
      <c r="G141">
        <v>-1.29</v>
      </c>
      <c r="H141">
        <v>-15.910306</v>
      </c>
      <c r="I141">
        <v>-1.3</v>
      </c>
      <c r="J141">
        <v>-17.705088</v>
      </c>
      <c r="K141">
        <v>-1.32</v>
      </c>
      <c r="L141">
        <v>-17.218852</v>
      </c>
      <c r="M141">
        <v>-1.34</v>
      </c>
      <c r="N141">
        <v>-18.239638</v>
      </c>
      <c r="O141">
        <v>-1.36</v>
      </c>
      <c r="P141">
        <v>-20.968278</v>
      </c>
      <c r="Q141">
        <v>-1.38</v>
      </c>
      <c r="R141">
        <v>-20.826856</v>
      </c>
      <c r="S141">
        <v>-1.4</v>
      </c>
      <c r="T141">
        <v>-21.474436</v>
      </c>
    </row>
    <row r="142" spans="1:20">
      <c r="A142">
        <v>-1.37</v>
      </c>
      <c r="B142">
        <v>-17.277752</v>
      </c>
      <c r="C142">
        <v>-1.26</v>
      </c>
      <c r="D142">
        <v>-15.694946</v>
      </c>
      <c r="E142">
        <v>-1.28</v>
      </c>
      <c r="F142">
        <v>-17.67129</v>
      </c>
      <c r="G142">
        <v>-1.3</v>
      </c>
      <c r="H142">
        <v>-17.58625</v>
      </c>
      <c r="I142">
        <v>-1.31</v>
      </c>
      <c r="J142">
        <v>-17.402252</v>
      </c>
      <c r="K142">
        <v>-1.33</v>
      </c>
      <c r="L142">
        <v>-19.201524</v>
      </c>
      <c r="M142">
        <v>-1.35</v>
      </c>
      <c r="N142">
        <v>-18.202286</v>
      </c>
      <c r="O142">
        <v>-1.37</v>
      </c>
      <c r="P142">
        <v>-20.780026</v>
      </c>
      <c r="Q142">
        <v>-1.39</v>
      </c>
      <c r="R142">
        <v>-23.341158</v>
      </c>
      <c r="S142">
        <v>-1.39</v>
      </c>
      <c r="T142">
        <v>-17.476576</v>
      </c>
    </row>
    <row r="143" spans="1:20">
      <c r="A143">
        <v>-1.36</v>
      </c>
      <c r="B143">
        <v>-14.864336</v>
      </c>
      <c r="C143">
        <v>-1.27</v>
      </c>
      <c r="D143">
        <v>-16.04908</v>
      </c>
      <c r="E143">
        <v>-1.29</v>
      </c>
      <c r="F143">
        <v>-16.495246</v>
      </c>
      <c r="G143">
        <v>-1.31</v>
      </c>
      <c r="H143">
        <v>-17.806808</v>
      </c>
      <c r="I143">
        <v>-1.32</v>
      </c>
      <c r="J143">
        <v>-17.323638</v>
      </c>
      <c r="K143">
        <v>-1.34</v>
      </c>
      <c r="L143">
        <v>-19.524216</v>
      </c>
      <c r="M143">
        <v>-1.36</v>
      </c>
      <c r="N143">
        <v>-19.973618</v>
      </c>
      <c r="O143">
        <v>-1.38</v>
      </c>
      <c r="P143">
        <v>-20.73591</v>
      </c>
      <c r="Q143">
        <v>-1.4</v>
      </c>
      <c r="R143">
        <v>-22.6107</v>
      </c>
      <c r="S143">
        <v>-1.38</v>
      </c>
      <c r="T143">
        <v>-15.720322</v>
      </c>
    </row>
    <row r="144" spans="1:20">
      <c r="A144">
        <v>-1.35</v>
      </c>
      <c r="B144">
        <v>-14.345774</v>
      </c>
      <c r="C144">
        <v>-1.28</v>
      </c>
      <c r="D144">
        <v>-18.207604</v>
      </c>
      <c r="E144">
        <v>-1.3</v>
      </c>
      <c r="F144">
        <v>-17.331818</v>
      </c>
      <c r="G144">
        <v>-1.32</v>
      </c>
      <c r="H144">
        <v>-18.523476</v>
      </c>
      <c r="I144">
        <v>-1.33</v>
      </c>
      <c r="J144">
        <v>-18.286508</v>
      </c>
      <c r="K144">
        <v>-1.35</v>
      </c>
      <c r="L144">
        <v>-19.039178</v>
      </c>
      <c r="M144">
        <v>-1.37</v>
      </c>
      <c r="N144">
        <v>-21.416068</v>
      </c>
      <c r="O144">
        <v>-1.39</v>
      </c>
      <c r="P144">
        <v>-22.650058</v>
      </c>
      <c r="Q144">
        <v>-1.39</v>
      </c>
      <c r="R144">
        <v>-17.180958</v>
      </c>
      <c r="S144">
        <v>-1.37</v>
      </c>
      <c r="T144">
        <v>-15.214546</v>
      </c>
    </row>
    <row r="145" spans="1:20">
      <c r="A145">
        <v>-1.34</v>
      </c>
      <c r="B145">
        <v>-14.31753</v>
      </c>
      <c r="C145">
        <v>-1.29</v>
      </c>
      <c r="D145">
        <v>-18.25024</v>
      </c>
      <c r="E145">
        <v>-1.31</v>
      </c>
      <c r="F145">
        <v>-18.22116</v>
      </c>
      <c r="G145">
        <v>-1.33</v>
      </c>
      <c r="H145">
        <v>-17.40033</v>
      </c>
      <c r="I145">
        <v>-1.34</v>
      </c>
      <c r="J145">
        <v>-19.795362</v>
      </c>
      <c r="K145">
        <v>-1.36</v>
      </c>
      <c r="L145">
        <v>-19.697048</v>
      </c>
      <c r="M145">
        <v>-1.38</v>
      </c>
      <c r="N145">
        <v>-21.591182</v>
      </c>
      <c r="O145">
        <v>-1.4</v>
      </c>
      <c r="P145">
        <v>-22.758088</v>
      </c>
      <c r="Q145">
        <v>-1.38</v>
      </c>
      <c r="R145">
        <v>-14.974532</v>
      </c>
      <c r="S145">
        <v>-1.36</v>
      </c>
      <c r="T145">
        <v>-11.1498204</v>
      </c>
    </row>
    <row r="146" spans="1:20">
      <c r="A146">
        <v>-1.33</v>
      </c>
      <c r="B146">
        <v>-13.025446</v>
      </c>
      <c r="C146">
        <v>-1.3</v>
      </c>
      <c r="D146">
        <v>-17.642798</v>
      </c>
      <c r="E146">
        <v>-1.32</v>
      </c>
      <c r="F146">
        <v>-18.864834</v>
      </c>
      <c r="G146">
        <v>-1.34</v>
      </c>
      <c r="H146">
        <v>-18.84402</v>
      </c>
      <c r="I146">
        <v>-1.35</v>
      </c>
      <c r="J146">
        <v>-19.86107</v>
      </c>
      <c r="K146">
        <v>-1.37</v>
      </c>
      <c r="L146">
        <v>-21.7767</v>
      </c>
      <c r="M146">
        <v>-1.39</v>
      </c>
      <c r="N146">
        <v>-21.792924</v>
      </c>
      <c r="O146">
        <v>-1.39</v>
      </c>
      <c r="P146">
        <v>-18.200226</v>
      </c>
      <c r="Q146">
        <v>-1.37</v>
      </c>
      <c r="R146">
        <v>-14.06634</v>
      </c>
      <c r="S146">
        <v>-1.35</v>
      </c>
      <c r="T146">
        <v>-9.374420600000001</v>
      </c>
    </row>
    <row r="147" spans="1:20">
      <c r="A147">
        <v>-1.32</v>
      </c>
      <c r="B147">
        <v>-10.268835</v>
      </c>
      <c r="C147">
        <v>-1.31</v>
      </c>
      <c r="D147">
        <v>-17.906036</v>
      </c>
      <c r="E147">
        <v>-1.33</v>
      </c>
      <c r="F147">
        <v>-19.02358</v>
      </c>
      <c r="G147">
        <v>-1.35</v>
      </c>
      <c r="H147">
        <v>-20.824556</v>
      </c>
      <c r="I147">
        <v>-1.36</v>
      </c>
      <c r="J147">
        <v>-19.69573</v>
      </c>
      <c r="K147">
        <v>-1.38</v>
      </c>
      <c r="L147">
        <v>-21.951558</v>
      </c>
      <c r="M147">
        <v>-1.4</v>
      </c>
      <c r="N147">
        <v>-21.659216</v>
      </c>
      <c r="O147">
        <v>-1.38</v>
      </c>
      <c r="P147">
        <v>-14.204262</v>
      </c>
      <c r="Q147">
        <v>-1.36</v>
      </c>
      <c r="R147">
        <v>-12.84113</v>
      </c>
      <c r="S147">
        <v>-1.34</v>
      </c>
      <c r="T147">
        <v>-10.021776</v>
      </c>
    </row>
    <row r="148" spans="1:20">
      <c r="A148">
        <v>-1.31</v>
      </c>
      <c r="B148">
        <v>-10.9295942</v>
      </c>
      <c r="C148">
        <v>-1.32</v>
      </c>
      <c r="D148">
        <v>-19.531286</v>
      </c>
      <c r="E148">
        <v>-1.34</v>
      </c>
      <c r="F148">
        <v>-19.10628</v>
      </c>
      <c r="G148">
        <v>-1.36</v>
      </c>
      <c r="H148">
        <v>-20.773122</v>
      </c>
      <c r="I148">
        <v>-1.37</v>
      </c>
      <c r="J148">
        <v>-20.274966</v>
      </c>
      <c r="K148">
        <v>-1.39</v>
      </c>
      <c r="L148">
        <v>-22.766616</v>
      </c>
      <c r="M148">
        <v>-1.39</v>
      </c>
      <c r="N148">
        <v>-18.728966</v>
      </c>
      <c r="O148">
        <v>-1.37</v>
      </c>
      <c r="P148">
        <v>-14.169512</v>
      </c>
      <c r="Q148">
        <v>-1.35</v>
      </c>
      <c r="R148">
        <v>-10.45731</v>
      </c>
      <c r="S148">
        <v>-1.33</v>
      </c>
      <c r="T148">
        <v>-10.0116392</v>
      </c>
    </row>
    <row r="149" spans="1:20">
      <c r="A149">
        <v>-1.3</v>
      </c>
      <c r="B149">
        <v>-10.4261928</v>
      </c>
      <c r="C149">
        <v>-1.33</v>
      </c>
      <c r="D149">
        <v>-19.931286</v>
      </c>
      <c r="E149">
        <v>-1.35</v>
      </c>
      <c r="F149">
        <v>-20.52988</v>
      </c>
      <c r="G149">
        <v>-1.37</v>
      </c>
      <c r="H149">
        <v>-20.372014</v>
      </c>
      <c r="I149">
        <v>-1.38</v>
      </c>
      <c r="J149">
        <v>-23.08579</v>
      </c>
      <c r="K149">
        <v>-1.4</v>
      </c>
      <c r="L149">
        <v>-21.39899</v>
      </c>
      <c r="M149">
        <v>-1.38</v>
      </c>
      <c r="N149">
        <v>-16.223854</v>
      </c>
      <c r="O149">
        <v>-1.36</v>
      </c>
      <c r="P149">
        <v>-12.552684</v>
      </c>
      <c r="Q149">
        <v>-1.34</v>
      </c>
      <c r="R149">
        <v>-9.5409936</v>
      </c>
      <c r="S149">
        <v>-1.32</v>
      </c>
      <c r="T149">
        <v>-8.3997118</v>
      </c>
    </row>
    <row r="150" spans="1:20">
      <c r="A150">
        <v>-1.29</v>
      </c>
      <c r="B150">
        <v>-9.261597800000001</v>
      </c>
      <c r="C150">
        <v>-1.34</v>
      </c>
      <c r="D150">
        <v>-19.769792</v>
      </c>
      <c r="E150">
        <v>-1.36</v>
      </c>
      <c r="F150">
        <v>-22.145596</v>
      </c>
      <c r="G150">
        <v>-1.38</v>
      </c>
      <c r="H150">
        <v>-20.797204</v>
      </c>
      <c r="I150">
        <v>-1.39</v>
      </c>
      <c r="J150">
        <v>-23.055916</v>
      </c>
      <c r="K150">
        <v>-1.39</v>
      </c>
      <c r="L150">
        <v>-18.056796</v>
      </c>
      <c r="M150">
        <v>-1.37</v>
      </c>
      <c r="N150">
        <v>-13.014868</v>
      </c>
      <c r="O150">
        <v>-1.35</v>
      </c>
      <c r="P150">
        <v>-11.863636</v>
      </c>
      <c r="Q150">
        <v>-1.33</v>
      </c>
      <c r="R150">
        <v>-9.485830799999999</v>
      </c>
      <c r="S150">
        <v>-1.31</v>
      </c>
      <c r="T150">
        <v>-7.1418008</v>
      </c>
    </row>
    <row r="151" spans="1:20">
      <c r="A151">
        <v>-1.28</v>
      </c>
      <c r="B151">
        <v>-7.3891722</v>
      </c>
      <c r="C151">
        <v>-1.35</v>
      </c>
      <c r="D151">
        <v>-20.106488</v>
      </c>
      <c r="E151">
        <v>-1.37</v>
      </c>
      <c r="F151">
        <v>-21.765856</v>
      </c>
      <c r="G151">
        <v>-1.39</v>
      </c>
      <c r="H151">
        <v>-24.241974</v>
      </c>
      <c r="I151">
        <v>-1.4</v>
      </c>
      <c r="J151">
        <v>-20.143212</v>
      </c>
      <c r="K151">
        <v>-1.38</v>
      </c>
      <c r="L151">
        <v>-15.966676</v>
      </c>
      <c r="M151">
        <v>-1.36</v>
      </c>
      <c r="N151">
        <v>-12.31376</v>
      </c>
      <c r="O151">
        <v>-1.34</v>
      </c>
      <c r="P151">
        <v>-9.130664400000001</v>
      </c>
      <c r="Q151">
        <v>-1.32</v>
      </c>
      <c r="R151">
        <v>-8.842924999999999</v>
      </c>
      <c r="S151">
        <v>-1.3</v>
      </c>
      <c r="T151">
        <v>-6.3257388</v>
      </c>
    </row>
    <row r="152" spans="1:20">
      <c r="A152">
        <v>-1.27</v>
      </c>
      <c r="B152">
        <v>-7.492229</v>
      </c>
      <c r="C152">
        <v>-1.36</v>
      </c>
      <c r="D152">
        <v>-22.044672</v>
      </c>
      <c r="E152">
        <v>-1.38</v>
      </c>
      <c r="F152">
        <v>-21.659118</v>
      </c>
      <c r="G152">
        <v>-1.4</v>
      </c>
      <c r="H152">
        <v>-22.681622</v>
      </c>
      <c r="I152">
        <v>-1.39</v>
      </c>
      <c r="J152">
        <v>-17.693504</v>
      </c>
      <c r="K152">
        <v>-1.37</v>
      </c>
      <c r="L152">
        <v>-14.919518</v>
      </c>
      <c r="M152">
        <v>-1.35</v>
      </c>
      <c r="N152">
        <v>-11.266288</v>
      </c>
      <c r="O152">
        <v>-1.33</v>
      </c>
      <c r="P152">
        <v>-8.2560716</v>
      </c>
      <c r="Q152">
        <v>-1.31</v>
      </c>
      <c r="R152">
        <v>-7.3456016</v>
      </c>
      <c r="S152">
        <v>-1.29</v>
      </c>
      <c r="T152">
        <v>-6.71776</v>
      </c>
    </row>
    <row r="153" spans="1:20">
      <c r="A153">
        <v>-1.26</v>
      </c>
      <c r="B153">
        <v>-7.909467599999999</v>
      </c>
      <c r="C153">
        <v>-1.37</v>
      </c>
      <c r="D153">
        <v>-22.968746</v>
      </c>
      <c r="E153">
        <v>-1.39</v>
      </c>
      <c r="F153">
        <v>-22.947086</v>
      </c>
      <c r="G153">
        <v>-1.39</v>
      </c>
      <c r="H153">
        <v>-16.471038</v>
      </c>
      <c r="I153">
        <v>-1.38</v>
      </c>
      <c r="J153">
        <v>-16.01236</v>
      </c>
      <c r="K153">
        <v>-1.36</v>
      </c>
      <c r="L153">
        <v>-12.015314</v>
      </c>
      <c r="M153">
        <v>-1.34</v>
      </c>
      <c r="N153">
        <v>-11.22632</v>
      </c>
      <c r="O153">
        <v>-1.32</v>
      </c>
      <c r="P153">
        <v>-8.5244576</v>
      </c>
      <c r="Q153">
        <v>-1.3</v>
      </c>
      <c r="R153">
        <v>-5.8721616</v>
      </c>
      <c r="S153">
        <v>-1.28</v>
      </c>
      <c r="T153">
        <v>-6.157827</v>
      </c>
    </row>
    <row r="154" spans="1:20">
      <c r="A154">
        <v>-1.25</v>
      </c>
      <c r="B154">
        <v>-8.109067400000001</v>
      </c>
      <c r="C154">
        <v>-1.38</v>
      </c>
      <c r="D154">
        <v>-22.745834</v>
      </c>
      <c r="E154">
        <v>-1.4</v>
      </c>
      <c r="F154">
        <v>-23.663472</v>
      </c>
      <c r="G154">
        <v>-1.38</v>
      </c>
      <c r="H154">
        <v>-14.71021</v>
      </c>
      <c r="I154">
        <v>-1.37</v>
      </c>
      <c r="J154">
        <v>-14.841468</v>
      </c>
      <c r="K154">
        <v>-1.35</v>
      </c>
      <c r="L154">
        <v>-11.014462</v>
      </c>
      <c r="M154">
        <v>-1.33</v>
      </c>
      <c r="N154">
        <v>-8.2456374</v>
      </c>
      <c r="O154">
        <v>-1.31</v>
      </c>
      <c r="P154">
        <v>-8.104014000000001</v>
      </c>
      <c r="Q154">
        <v>-1.29</v>
      </c>
      <c r="R154">
        <v>-6.464678600000001</v>
      </c>
      <c r="S154">
        <v>-1.27</v>
      </c>
      <c r="T154">
        <v>-3.8606264</v>
      </c>
    </row>
    <row r="155" spans="1:20">
      <c r="A155">
        <v>-1.24</v>
      </c>
      <c r="B155">
        <v>-5.3877598</v>
      </c>
      <c r="C155">
        <v>-1.39</v>
      </c>
      <c r="D155">
        <v>-23.183772</v>
      </c>
      <c r="E155">
        <v>-1.39</v>
      </c>
      <c r="F155">
        <v>-18.536238</v>
      </c>
      <c r="G155">
        <v>-1.37</v>
      </c>
      <c r="H155">
        <v>-14.582566</v>
      </c>
      <c r="I155">
        <v>-1.36</v>
      </c>
      <c r="J155">
        <v>-12.265032</v>
      </c>
      <c r="K155">
        <v>-1.34</v>
      </c>
      <c r="L155">
        <v>-11.293462</v>
      </c>
      <c r="M155">
        <v>-1.32</v>
      </c>
      <c r="N155">
        <v>-8.221020200000002</v>
      </c>
      <c r="O155">
        <v>-1.3</v>
      </c>
      <c r="P155">
        <v>-5.919981</v>
      </c>
      <c r="Q155">
        <v>-1.28</v>
      </c>
      <c r="R155">
        <v>-5.789605</v>
      </c>
      <c r="S155">
        <v>-1.26</v>
      </c>
      <c r="T155">
        <v>-3.9227668</v>
      </c>
    </row>
    <row r="156" spans="1:20">
      <c r="A156">
        <v>-1.23</v>
      </c>
      <c r="B156">
        <v>-5.9965492</v>
      </c>
      <c r="C156">
        <v>-1.4</v>
      </c>
      <c r="D156">
        <v>-22.839234</v>
      </c>
      <c r="E156">
        <v>-1.38</v>
      </c>
      <c r="F156">
        <v>-14.731634</v>
      </c>
      <c r="G156">
        <v>-1.36</v>
      </c>
      <c r="H156">
        <v>-13.296086</v>
      </c>
      <c r="I156">
        <v>-1.35</v>
      </c>
      <c r="J156">
        <v>-10.2362146</v>
      </c>
      <c r="K156">
        <v>-1.33</v>
      </c>
      <c r="L156">
        <v>-9.758108799999999</v>
      </c>
      <c r="M156">
        <v>-1.31</v>
      </c>
      <c r="N156">
        <v>-7.3644832</v>
      </c>
      <c r="O156">
        <v>-1.29</v>
      </c>
      <c r="P156">
        <v>-5.1923252</v>
      </c>
      <c r="Q156">
        <v>-1.27</v>
      </c>
      <c r="R156">
        <v>-4.1898832</v>
      </c>
      <c r="S156">
        <v>-1.25</v>
      </c>
      <c r="T156">
        <v>-4.1278182</v>
      </c>
    </row>
    <row r="157" spans="1:20">
      <c r="A157">
        <v>-1.22</v>
      </c>
      <c r="B157">
        <v>-6.0422786</v>
      </c>
      <c r="C157">
        <v>-1.39</v>
      </c>
      <c r="D157">
        <v>-19.206476</v>
      </c>
      <c r="E157">
        <v>-1.37</v>
      </c>
      <c r="F157">
        <v>-13.813448</v>
      </c>
      <c r="G157">
        <v>-1.35</v>
      </c>
      <c r="H157">
        <v>-10.958876</v>
      </c>
      <c r="I157">
        <v>-1.34</v>
      </c>
      <c r="J157">
        <v>-10.8254986</v>
      </c>
      <c r="K157">
        <v>-1.32</v>
      </c>
      <c r="L157">
        <v>-7.1022084</v>
      </c>
      <c r="M157">
        <v>-1.3</v>
      </c>
      <c r="N157">
        <v>-7.600196</v>
      </c>
      <c r="O157">
        <v>-1.28</v>
      </c>
      <c r="P157">
        <v>-5.2740832</v>
      </c>
      <c r="Q157">
        <v>-1.26</v>
      </c>
      <c r="R157">
        <v>-2.5658178</v>
      </c>
      <c r="S157">
        <v>-1.24</v>
      </c>
      <c r="T157">
        <v>-3.4002842</v>
      </c>
    </row>
    <row r="158" spans="1:20">
      <c r="A158">
        <v>-1.21</v>
      </c>
      <c r="B158">
        <v>-5.5791688</v>
      </c>
      <c r="C158">
        <v>-1.38</v>
      </c>
      <c r="D158">
        <v>-16.394946</v>
      </c>
      <c r="E158">
        <v>-1.36</v>
      </c>
      <c r="F158">
        <v>-13.472856</v>
      </c>
      <c r="G158">
        <v>-1.34</v>
      </c>
      <c r="H158">
        <v>-10.2979712</v>
      </c>
      <c r="I158">
        <v>-1.33</v>
      </c>
      <c r="J158">
        <v>-9.9444652</v>
      </c>
      <c r="K158">
        <v>-1.31</v>
      </c>
      <c r="L158">
        <v>-7.4712338</v>
      </c>
      <c r="M158">
        <v>-1.29</v>
      </c>
      <c r="N158">
        <v>-5.5930416</v>
      </c>
      <c r="O158">
        <v>-1.27</v>
      </c>
      <c r="P158">
        <v>-6.1260426</v>
      </c>
      <c r="Q158">
        <v>-1.25</v>
      </c>
      <c r="R158">
        <v>-3.433393</v>
      </c>
      <c r="S158">
        <v>-1.23</v>
      </c>
      <c r="T158">
        <v>-1.4008216</v>
      </c>
    </row>
    <row r="159" spans="1:20">
      <c r="A159">
        <v>-1.2</v>
      </c>
      <c r="B159">
        <v>-3.9269984</v>
      </c>
      <c r="C159">
        <v>-1.37</v>
      </c>
      <c r="D159">
        <v>-14.108016</v>
      </c>
      <c r="E159">
        <v>-1.35</v>
      </c>
      <c r="F159">
        <v>-12.180038</v>
      </c>
      <c r="G159">
        <v>-1.33</v>
      </c>
      <c r="H159">
        <v>-9.9880218</v>
      </c>
      <c r="I159">
        <v>-1.32</v>
      </c>
      <c r="J159">
        <v>-8.1663388</v>
      </c>
      <c r="K159">
        <v>-1.3</v>
      </c>
      <c r="L159">
        <v>-7.580723000000001</v>
      </c>
      <c r="M159">
        <v>-1.28</v>
      </c>
      <c r="N159">
        <v>-5.2583308</v>
      </c>
      <c r="O159">
        <v>-1.26</v>
      </c>
      <c r="P159">
        <v>-3.6956012</v>
      </c>
      <c r="Q159">
        <v>-1.24</v>
      </c>
      <c r="R159">
        <v>-3.8806844</v>
      </c>
      <c r="S159">
        <v>-1.22</v>
      </c>
      <c r="T159">
        <v>-1.813784</v>
      </c>
    </row>
    <row r="160" spans="1:20">
      <c r="A160">
        <v>-1.19</v>
      </c>
      <c r="B160">
        <v>-3.2301488</v>
      </c>
      <c r="C160">
        <v>-1.36</v>
      </c>
      <c r="D160">
        <v>-13.71006</v>
      </c>
      <c r="E160">
        <v>-1.34</v>
      </c>
      <c r="F160">
        <v>-9.1320154</v>
      </c>
      <c r="G160">
        <v>-1.32</v>
      </c>
      <c r="H160">
        <v>-9.3965912</v>
      </c>
      <c r="I160">
        <v>-1.31</v>
      </c>
      <c r="J160">
        <v>-6.1894674</v>
      </c>
      <c r="K160">
        <v>-1.29</v>
      </c>
      <c r="L160">
        <v>-6.9454212</v>
      </c>
      <c r="M160">
        <v>-1.27</v>
      </c>
      <c r="N160">
        <v>-5.3760214</v>
      </c>
      <c r="O160">
        <v>-1.25</v>
      </c>
      <c r="P160">
        <v>-2.6327922</v>
      </c>
      <c r="Q160">
        <v>-1.23</v>
      </c>
      <c r="R160">
        <v>-3.1526076</v>
      </c>
      <c r="S160">
        <v>-1.21</v>
      </c>
      <c r="T160">
        <v>-1.9331204</v>
      </c>
    </row>
    <row r="161" spans="1:20">
      <c r="A161">
        <v>-1.18</v>
      </c>
      <c r="B161">
        <v>-4.3493198</v>
      </c>
      <c r="C161">
        <v>-1.35</v>
      </c>
      <c r="D161">
        <v>-13.531492</v>
      </c>
      <c r="E161">
        <v>-1.33</v>
      </c>
      <c r="F161">
        <v>-9.618881999999999</v>
      </c>
      <c r="G161">
        <v>-1.31</v>
      </c>
      <c r="H161">
        <v>-6.602482999999999</v>
      </c>
      <c r="I161">
        <v>-1.3</v>
      </c>
      <c r="J161">
        <v>-6.9421842</v>
      </c>
      <c r="K161">
        <v>-1.28</v>
      </c>
      <c r="L161">
        <v>-5.091469</v>
      </c>
      <c r="M161">
        <v>-1.26</v>
      </c>
      <c r="N161">
        <v>-4.976109800000001</v>
      </c>
      <c r="O161">
        <v>-1.24</v>
      </c>
      <c r="P161">
        <v>-2.9007872</v>
      </c>
      <c r="Q161">
        <v>-1.22</v>
      </c>
      <c r="R161">
        <v>-1.4363288</v>
      </c>
      <c r="S161">
        <v>-1.2</v>
      </c>
      <c r="T161">
        <v>-1.8524638</v>
      </c>
    </row>
    <row r="162" spans="1:20">
      <c r="A162">
        <v>-1.17</v>
      </c>
      <c r="B162">
        <v>-3.1811096</v>
      </c>
      <c r="C162">
        <v>-1.34</v>
      </c>
      <c r="D162">
        <v>-11.625848</v>
      </c>
      <c r="E162">
        <v>-1.32</v>
      </c>
      <c r="F162">
        <v>-9.5860386</v>
      </c>
      <c r="G162">
        <v>-1.3</v>
      </c>
      <c r="H162">
        <v>-6.3486604</v>
      </c>
      <c r="I162">
        <v>-1.29</v>
      </c>
      <c r="J162">
        <v>-7.267751800000001</v>
      </c>
      <c r="K162">
        <v>-1.27</v>
      </c>
      <c r="L162">
        <v>-4.576263</v>
      </c>
      <c r="M162">
        <v>-1.25</v>
      </c>
      <c r="N162">
        <v>-3.4081298</v>
      </c>
      <c r="O162">
        <v>-1.23</v>
      </c>
      <c r="P162">
        <v>-3.3849948</v>
      </c>
      <c r="Q162">
        <v>-1.21</v>
      </c>
      <c r="R162">
        <v>-1.3727954</v>
      </c>
      <c r="S162">
        <v>-1.19</v>
      </c>
      <c r="T162">
        <v>0.435101</v>
      </c>
    </row>
    <row r="163" spans="1:20">
      <c r="A163">
        <v>-1.16</v>
      </c>
      <c r="B163">
        <v>-1.9750994</v>
      </c>
      <c r="C163">
        <v>-1.33</v>
      </c>
      <c r="D163">
        <v>-9.648893599999999</v>
      </c>
      <c r="E163">
        <v>-1.31</v>
      </c>
      <c r="F163">
        <v>-9.090712</v>
      </c>
      <c r="G163">
        <v>-1.29</v>
      </c>
      <c r="H163">
        <v>-6.9221152</v>
      </c>
      <c r="I163">
        <v>-1.28</v>
      </c>
      <c r="J163">
        <v>-6.0382584</v>
      </c>
      <c r="K163">
        <v>-1.26</v>
      </c>
      <c r="L163">
        <v>-5.0836892</v>
      </c>
      <c r="M163">
        <v>-1.24</v>
      </c>
      <c r="N163">
        <v>-3.0933068</v>
      </c>
      <c r="O163">
        <v>-1.22</v>
      </c>
      <c r="P163">
        <v>-2.5262016</v>
      </c>
      <c r="Q163">
        <v>-1.2</v>
      </c>
      <c r="R163">
        <v>-2.0182568</v>
      </c>
      <c r="S163">
        <v>-1.18</v>
      </c>
      <c r="T163">
        <v>0.5756922</v>
      </c>
    </row>
    <row r="164" spans="1:20">
      <c r="A164">
        <v>-1.15</v>
      </c>
      <c r="B164">
        <v>-1.7321952</v>
      </c>
      <c r="C164">
        <v>-1.32</v>
      </c>
      <c r="D164">
        <v>-8.940667999999999</v>
      </c>
      <c r="E164">
        <v>-1.3</v>
      </c>
      <c r="F164">
        <v>-6.767448400000001</v>
      </c>
      <c r="G164">
        <v>-1.28</v>
      </c>
      <c r="H164">
        <v>-6.572740999999999</v>
      </c>
      <c r="I164">
        <v>-1.27</v>
      </c>
      <c r="J164">
        <v>-4.1649654</v>
      </c>
      <c r="K164">
        <v>-1.25</v>
      </c>
      <c r="L164">
        <v>-4.2687442</v>
      </c>
      <c r="M164">
        <v>-1.23</v>
      </c>
      <c r="N164">
        <v>-2.9224492</v>
      </c>
      <c r="O164">
        <v>-1.21</v>
      </c>
      <c r="P164">
        <v>-0.158444</v>
      </c>
      <c r="Q164">
        <v>-1.19</v>
      </c>
      <c r="R164">
        <v>-1.339218</v>
      </c>
      <c r="S164">
        <v>-1.17</v>
      </c>
      <c r="T164">
        <v>0.3121144</v>
      </c>
    </row>
    <row r="165" spans="1:20">
      <c r="A165">
        <v>-1.14</v>
      </c>
      <c r="B165">
        <v>-2.363671</v>
      </c>
      <c r="C165">
        <v>-1.31</v>
      </c>
      <c r="D165">
        <v>-9.1739788</v>
      </c>
      <c r="E165">
        <v>-1.29</v>
      </c>
      <c r="F165">
        <v>-5.6720048</v>
      </c>
      <c r="G165">
        <v>-1.27</v>
      </c>
      <c r="H165">
        <v>-4.5290462</v>
      </c>
      <c r="I165">
        <v>-1.26</v>
      </c>
      <c r="J165">
        <v>-4.4946394</v>
      </c>
      <c r="K165">
        <v>-1.24</v>
      </c>
      <c r="L165">
        <v>-2.1077176</v>
      </c>
      <c r="M165">
        <v>-1.22</v>
      </c>
      <c r="N165">
        <v>-3.7100266</v>
      </c>
      <c r="O165">
        <v>-1.2</v>
      </c>
      <c r="P165">
        <v>-0.4994188000000001</v>
      </c>
      <c r="Q165">
        <v>-1.18</v>
      </c>
      <c r="R165">
        <v>1.3732086</v>
      </c>
      <c r="S165">
        <v>-1.16</v>
      </c>
      <c r="T165">
        <v>-0.05039920000000001</v>
      </c>
    </row>
    <row r="166" spans="1:20">
      <c r="A166">
        <v>-1.13</v>
      </c>
      <c r="B166">
        <v>-2.0312715</v>
      </c>
      <c r="C166">
        <v>-1.3</v>
      </c>
      <c r="D166">
        <v>-7.8006502</v>
      </c>
      <c r="E166">
        <v>-1.28</v>
      </c>
      <c r="F166">
        <v>-5.9304712</v>
      </c>
      <c r="G166">
        <v>-1.26</v>
      </c>
      <c r="H166">
        <v>-4.1518888</v>
      </c>
      <c r="I166">
        <v>-1.25</v>
      </c>
      <c r="J166">
        <v>-5.062525</v>
      </c>
      <c r="K166">
        <v>-1.23</v>
      </c>
      <c r="L166">
        <v>-2.738348</v>
      </c>
      <c r="M166">
        <v>-1.21</v>
      </c>
      <c r="N166">
        <v>-1.1330522</v>
      </c>
      <c r="O166">
        <v>-1.19</v>
      </c>
      <c r="P166">
        <v>-1.6832338</v>
      </c>
      <c r="Q166">
        <v>-1.17</v>
      </c>
      <c r="R166">
        <v>1.4162668</v>
      </c>
      <c r="S166">
        <v>-1.15</v>
      </c>
      <c r="T166">
        <v>1.6364956</v>
      </c>
    </row>
    <row r="167" spans="1:20">
      <c r="C167">
        <v>-1.29</v>
      </c>
      <c r="D167">
        <v>-6.275015600000001</v>
      </c>
      <c r="E167">
        <v>-1.27</v>
      </c>
      <c r="F167">
        <v>-5.899835</v>
      </c>
      <c r="G167">
        <v>-1.25</v>
      </c>
      <c r="H167">
        <v>-4.9700478</v>
      </c>
      <c r="I167">
        <v>-1.24</v>
      </c>
      <c r="J167">
        <v>-4.066116800000001</v>
      </c>
      <c r="K167">
        <v>-1.22</v>
      </c>
      <c r="L167">
        <v>-2.3896164</v>
      </c>
      <c r="M167">
        <v>-1.2</v>
      </c>
      <c r="N167">
        <v>-0.150774</v>
      </c>
      <c r="O167">
        <v>-1.18</v>
      </c>
      <c r="P167">
        <v>-0.8791502</v>
      </c>
      <c r="Q167">
        <v>-1.16</v>
      </c>
      <c r="R167">
        <v>0.4757286000000001</v>
      </c>
      <c r="S167">
        <v>-1.14</v>
      </c>
      <c r="T167">
        <v>2.8773786</v>
      </c>
    </row>
    <row r="168" spans="1:20">
      <c r="C168">
        <v>-1.28</v>
      </c>
      <c r="D168">
        <v>-5.7130402</v>
      </c>
      <c r="E168">
        <v>-1.26</v>
      </c>
      <c r="F168">
        <v>-4.5234488</v>
      </c>
      <c r="G168">
        <v>-1.24</v>
      </c>
      <c r="H168">
        <v>-4.1009314</v>
      </c>
      <c r="I168">
        <v>-1.23</v>
      </c>
      <c r="J168">
        <v>-1.8129452</v>
      </c>
      <c r="K168">
        <v>-1.21</v>
      </c>
      <c r="L168">
        <v>-2.8644758</v>
      </c>
      <c r="M168">
        <v>-1.19</v>
      </c>
      <c r="N168">
        <v>-0.9640024</v>
      </c>
      <c r="O168">
        <v>-1.17</v>
      </c>
      <c r="P168">
        <v>0.9952515999999999</v>
      </c>
      <c r="Q168">
        <v>-1.15</v>
      </c>
      <c r="R168">
        <v>0.8202467999999999</v>
      </c>
      <c r="S168">
        <v>-1.13</v>
      </c>
      <c r="T168">
        <v>2.1922284</v>
      </c>
    </row>
    <row r="169" spans="1:20">
      <c r="C169">
        <v>-1.27</v>
      </c>
      <c r="D169">
        <v>-6.3731012</v>
      </c>
      <c r="E169">
        <v>-1.25</v>
      </c>
      <c r="F169">
        <v>-4.8023786</v>
      </c>
      <c r="G169">
        <v>-1.23</v>
      </c>
      <c r="H169">
        <v>-3.1375214</v>
      </c>
      <c r="I169">
        <v>-1.22</v>
      </c>
      <c r="J169">
        <v>-2.0664448</v>
      </c>
      <c r="K169">
        <v>-1.2</v>
      </c>
      <c r="L169">
        <v>-0.7494658</v>
      </c>
      <c r="M169">
        <v>-1.18</v>
      </c>
      <c r="N169">
        <v>-1.2082874</v>
      </c>
      <c r="O169">
        <v>-1.16</v>
      </c>
      <c r="P169">
        <v>2.3131792</v>
      </c>
      <c r="Q169">
        <v>-1.14</v>
      </c>
      <c r="R169">
        <v>2.371853</v>
      </c>
      <c r="S169">
        <v>-1.12</v>
      </c>
      <c r="T169">
        <v>1.9847328</v>
      </c>
    </row>
    <row r="170" spans="1:20">
      <c r="C170">
        <v>-1.26</v>
      </c>
      <c r="D170">
        <v>-6.309905</v>
      </c>
      <c r="E170">
        <v>-1.24</v>
      </c>
      <c r="F170">
        <v>-4.6148188</v>
      </c>
      <c r="G170">
        <v>-1.22</v>
      </c>
      <c r="H170">
        <v>-0.9728906</v>
      </c>
      <c r="I170">
        <v>-1.21</v>
      </c>
      <c r="J170">
        <v>-2.6234406</v>
      </c>
      <c r="K170">
        <v>-1.19</v>
      </c>
      <c r="L170">
        <v>-0.7276948</v>
      </c>
      <c r="M170">
        <v>-1.17</v>
      </c>
      <c r="N170">
        <v>-0.7278336000000001</v>
      </c>
      <c r="O170">
        <v>-1.15</v>
      </c>
      <c r="P170">
        <v>0.6985354</v>
      </c>
      <c r="Q170">
        <v>-1.13</v>
      </c>
      <c r="R170">
        <v>2.6896942</v>
      </c>
      <c r="S170">
        <v>-1.11</v>
      </c>
      <c r="T170">
        <v>3.2298324</v>
      </c>
    </row>
    <row r="171" spans="1:20">
      <c r="C171">
        <v>-1.25</v>
      </c>
      <c r="D171">
        <v>-3.7847478</v>
      </c>
      <c r="E171">
        <v>-1.23</v>
      </c>
      <c r="F171">
        <v>-4.3830016</v>
      </c>
      <c r="G171">
        <v>-1.21</v>
      </c>
      <c r="H171">
        <v>-1.6466266</v>
      </c>
      <c r="I171">
        <v>-1.2</v>
      </c>
      <c r="J171">
        <v>-2.5159344</v>
      </c>
      <c r="K171">
        <v>-1.18</v>
      </c>
      <c r="L171">
        <v>-0.3473692</v>
      </c>
      <c r="M171">
        <v>-1.16</v>
      </c>
      <c r="N171">
        <v>2.087152</v>
      </c>
      <c r="O171">
        <v>-1.14</v>
      </c>
      <c r="P171">
        <v>2.0537764</v>
      </c>
      <c r="Q171">
        <v>-1.12</v>
      </c>
      <c r="R171">
        <v>2.1896528</v>
      </c>
      <c r="S171">
        <v>-1.1</v>
      </c>
      <c r="T171">
        <v>4.0692384</v>
      </c>
    </row>
    <row r="172" spans="1:20">
      <c r="C172">
        <v>-1.24</v>
      </c>
      <c r="D172">
        <v>-4.154301800000001</v>
      </c>
      <c r="E172">
        <v>-1.22</v>
      </c>
      <c r="F172">
        <v>-2.6438722</v>
      </c>
      <c r="G172">
        <v>-1.2</v>
      </c>
      <c r="H172">
        <v>-2.5396022</v>
      </c>
      <c r="I172">
        <v>-1.19</v>
      </c>
      <c r="J172">
        <v>-0.5828546</v>
      </c>
      <c r="K172">
        <v>-1.17</v>
      </c>
      <c r="L172">
        <v>-0.9147766000000001</v>
      </c>
      <c r="M172">
        <v>-1.15</v>
      </c>
      <c r="N172">
        <v>2.0055594</v>
      </c>
      <c r="O172">
        <v>-1.13</v>
      </c>
      <c r="P172">
        <v>3.1989196</v>
      </c>
      <c r="Q172">
        <v>-1.11</v>
      </c>
      <c r="R172">
        <v>2.0375422</v>
      </c>
      <c r="S172">
        <v>-1.09</v>
      </c>
      <c r="T172">
        <v>3.7630106</v>
      </c>
    </row>
    <row r="173" spans="1:20">
      <c r="C173">
        <v>-1.23</v>
      </c>
      <c r="D173">
        <v>-4.727464</v>
      </c>
      <c r="E173">
        <v>-1.21</v>
      </c>
      <c r="F173">
        <v>-1.722765</v>
      </c>
      <c r="G173">
        <v>-1.19</v>
      </c>
      <c r="H173">
        <v>-1.7750792</v>
      </c>
      <c r="I173">
        <v>-1.18</v>
      </c>
      <c r="J173">
        <v>-0.02830700000000004</v>
      </c>
      <c r="K173">
        <v>-1.16</v>
      </c>
      <c r="L173">
        <v>-0.09893580000000002</v>
      </c>
      <c r="M173">
        <v>-1.14</v>
      </c>
      <c r="N173">
        <v>0.9377314</v>
      </c>
      <c r="O173">
        <v>-1.12</v>
      </c>
      <c r="P173">
        <v>2.7058794</v>
      </c>
      <c r="Q173">
        <v>-1.1</v>
      </c>
      <c r="R173">
        <v>3.905640599999999</v>
      </c>
      <c r="S173">
        <v>-1.08</v>
      </c>
      <c r="T173">
        <v>3.0997588</v>
      </c>
    </row>
    <row r="174" spans="1:20">
      <c r="C174">
        <v>-1.22</v>
      </c>
      <c r="D174">
        <v>-4.117031</v>
      </c>
      <c r="E174">
        <v>-1.2</v>
      </c>
      <c r="F174">
        <v>-1.9795906</v>
      </c>
      <c r="G174">
        <v>-1.18</v>
      </c>
      <c r="H174">
        <v>0.04307759999999998</v>
      </c>
      <c r="I174">
        <v>-1.17</v>
      </c>
      <c r="J174">
        <v>-0.3760616</v>
      </c>
      <c r="K174">
        <v>-1.15</v>
      </c>
      <c r="L174">
        <v>2.1713808</v>
      </c>
      <c r="M174">
        <v>-1.13</v>
      </c>
      <c r="N174">
        <v>1.2129964</v>
      </c>
      <c r="O174">
        <v>-1.11</v>
      </c>
      <c r="P174">
        <v>2.7358888</v>
      </c>
      <c r="Q174">
        <v>-1.09</v>
      </c>
      <c r="R174">
        <v>4.2456242</v>
      </c>
      <c r="S174">
        <v>-1.07</v>
      </c>
      <c r="T174">
        <v>4.152578</v>
      </c>
    </row>
    <row r="175" spans="1:20">
      <c r="C175">
        <v>-1.21</v>
      </c>
      <c r="D175">
        <v>-2.4713556</v>
      </c>
      <c r="E175">
        <v>-1.19</v>
      </c>
      <c r="F175">
        <v>-2.2682202</v>
      </c>
      <c r="G175">
        <v>-1.17</v>
      </c>
      <c r="H175">
        <v>-0.1152082</v>
      </c>
      <c r="I175">
        <v>-1.16</v>
      </c>
      <c r="J175">
        <v>-0.7501546000000001</v>
      </c>
      <c r="K175">
        <v>-1.14</v>
      </c>
      <c r="L175">
        <v>1.6665554</v>
      </c>
      <c r="M175">
        <v>-1.12</v>
      </c>
      <c r="N175">
        <v>3.6774032</v>
      </c>
      <c r="O175">
        <v>-1.1</v>
      </c>
      <c r="P175">
        <v>2.4945064</v>
      </c>
      <c r="Q175">
        <v>-1.08</v>
      </c>
      <c r="R175">
        <v>3.5804178</v>
      </c>
      <c r="S175">
        <v>-1.06</v>
      </c>
      <c r="T175">
        <v>5.150072</v>
      </c>
    </row>
    <row r="176" spans="1:20">
      <c r="C176">
        <v>-1.2</v>
      </c>
      <c r="D176">
        <v>-1.4629902</v>
      </c>
      <c r="E176">
        <v>-1.18</v>
      </c>
      <c r="F176">
        <v>-0.4026301999999999</v>
      </c>
      <c r="G176">
        <v>-1.16</v>
      </c>
      <c r="H176">
        <v>0.03344799999999996</v>
      </c>
      <c r="I176">
        <v>-1.15</v>
      </c>
      <c r="J176">
        <v>1.9164982</v>
      </c>
      <c r="K176">
        <v>-1.13</v>
      </c>
      <c r="L176">
        <v>0.9413816</v>
      </c>
      <c r="M176">
        <v>-1.11</v>
      </c>
      <c r="N176">
        <v>3.3236922</v>
      </c>
      <c r="O176">
        <v>-1.09</v>
      </c>
      <c r="P176">
        <v>4.3954328</v>
      </c>
      <c r="Q176">
        <v>-1.07</v>
      </c>
      <c r="R176">
        <v>3.4172718</v>
      </c>
      <c r="S176">
        <v>-1.05</v>
      </c>
      <c r="T176">
        <v>4.879635</v>
      </c>
    </row>
    <row r="177" spans="3:20">
      <c r="C177">
        <v>-1.19</v>
      </c>
      <c r="D177">
        <v>-2.7634872</v>
      </c>
      <c r="E177">
        <v>-1.17</v>
      </c>
      <c r="F177">
        <v>1.0579368</v>
      </c>
      <c r="G177">
        <v>-1.15</v>
      </c>
      <c r="H177">
        <v>-0.5540828</v>
      </c>
      <c r="I177">
        <v>-1.14</v>
      </c>
      <c r="J177">
        <v>2.3696872</v>
      </c>
      <c r="K177">
        <v>-1.12</v>
      </c>
      <c r="L177">
        <v>0.8503033999999999</v>
      </c>
      <c r="M177">
        <v>-1.1</v>
      </c>
      <c r="N177">
        <v>2.1980616</v>
      </c>
      <c r="O177">
        <v>-1.08</v>
      </c>
      <c r="P177">
        <v>4.5478994</v>
      </c>
      <c r="Q177">
        <v>-1.06</v>
      </c>
      <c r="R177">
        <v>4.3126604</v>
      </c>
      <c r="S177">
        <v>-1.04</v>
      </c>
      <c r="T177">
        <v>4.8248666</v>
      </c>
    </row>
    <row r="178" spans="3:20">
      <c r="C178">
        <v>-1.18</v>
      </c>
      <c r="D178">
        <v>-1.9559422</v>
      </c>
      <c r="E178">
        <v>-1.16</v>
      </c>
      <c r="F178">
        <v>-0.7248916</v>
      </c>
      <c r="G178">
        <v>-1.14</v>
      </c>
      <c r="H178">
        <v>2.5175086</v>
      </c>
      <c r="I178">
        <v>-1.13</v>
      </c>
      <c r="J178">
        <v>1.928466</v>
      </c>
      <c r="K178">
        <v>-1.11</v>
      </c>
      <c r="L178">
        <v>3.6899554</v>
      </c>
      <c r="M178">
        <v>-1.09</v>
      </c>
      <c r="N178">
        <v>2.5674228</v>
      </c>
      <c r="O178">
        <v>-1.07</v>
      </c>
      <c r="P178">
        <v>3.9983472</v>
      </c>
      <c r="Q178">
        <v>-1.05</v>
      </c>
      <c r="R178">
        <v>5.0843794</v>
      </c>
      <c r="S178">
        <v>-1.03</v>
      </c>
      <c r="T178">
        <v>4.7861006</v>
      </c>
    </row>
    <row r="179" spans="3:20">
      <c r="C179">
        <v>-1.17</v>
      </c>
      <c r="D179">
        <v>-1.1594174</v>
      </c>
      <c r="E179">
        <v>-1.15</v>
      </c>
      <c r="F179">
        <v>-1.026022</v>
      </c>
      <c r="G179">
        <v>-1.13</v>
      </c>
      <c r="H179">
        <v>1.8017618</v>
      </c>
      <c r="I179">
        <v>-1.12</v>
      </c>
      <c r="J179">
        <v>1.6460598</v>
      </c>
      <c r="K179">
        <v>-1.1</v>
      </c>
      <c r="L179">
        <v>3.2279476</v>
      </c>
      <c r="M179">
        <v>-1.08</v>
      </c>
      <c r="N179">
        <v>5.2297822</v>
      </c>
      <c r="O179">
        <v>-1.06</v>
      </c>
      <c r="P179">
        <v>3.4289734</v>
      </c>
      <c r="Q179">
        <v>-1.04</v>
      </c>
      <c r="R179">
        <v>5.1673526</v>
      </c>
      <c r="S179">
        <v>-1.02</v>
      </c>
      <c r="T179">
        <v>7.229563799999999</v>
      </c>
    </row>
    <row r="180" spans="3:20">
      <c r="C180">
        <v>-1.16</v>
      </c>
      <c r="D180">
        <v>0.6255566</v>
      </c>
      <c r="E180">
        <v>-1.14</v>
      </c>
      <c r="F180">
        <v>0.2827976</v>
      </c>
      <c r="G180">
        <v>-1.12</v>
      </c>
      <c r="H180">
        <v>1.1479138</v>
      </c>
      <c r="I180">
        <v>-1.11</v>
      </c>
      <c r="J180">
        <v>2.6684126</v>
      </c>
      <c r="K180">
        <v>-1.09</v>
      </c>
      <c r="L180">
        <v>3.38805</v>
      </c>
      <c r="M180">
        <v>-1.07</v>
      </c>
      <c r="N180">
        <v>4.001796799999999</v>
      </c>
      <c r="O180">
        <v>-1.05</v>
      </c>
      <c r="P180">
        <v>4.5864046</v>
      </c>
      <c r="Q180">
        <v>-1.03</v>
      </c>
      <c r="R180">
        <v>4.621505000000001</v>
      </c>
      <c r="S180">
        <v>-1.01</v>
      </c>
      <c r="T180">
        <v>5.8333444</v>
      </c>
    </row>
    <row r="181" spans="3:20">
      <c r="C181">
        <v>-1.15</v>
      </c>
      <c r="D181">
        <v>-0.4568674</v>
      </c>
      <c r="E181">
        <v>-1.13</v>
      </c>
      <c r="F181">
        <v>2.3204516</v>
      </c>
      <c r="G181">
        <v>-1.11</v>
      </c>
      <c r="H181">
        <v>1.4463842</v>
      </c>
      <c r="I181">
        <v>-1.1</v>
      </c>
      <c r="J181">
        <v>4.4264288</v>
      </c>
      <c r="K181">
        <v>-1.08</v>
      </c>
      <c r="L181">
        <v>3.472295</v>
      </c>
      <c r="M181">
        <v>-1.06</v>
      </c>
      <c r="N181">
        <v>4.072838</v>
      </c>
      <c r="O181">
        <v>-1.04</v>
      </c>
      <c r="P181">
        <v>5.9825764</v>
      </c>
      <c r="Q181">
        <v>-1.02</v>
      </c>
      <c r="R181">
        <v>5.4368474</v>
      </c>
      <c r="S181">
        <v>-1</v>
      </c>
      <c r="T181">
        <v>5.788525</v>
      </c>
    </row>
    <row r="182" spans="3:20">
      <c r="C182">
        <v>-1.14</v>
      </c>
      <c r="D182">
        <v>0.09868060000000003</v>
      </c>
      <c r="E182">
        <v>-1.12</v>
      </c>
      <c r="F182">
        <v>1.3172148</v>
      </c>
      <c r="G182">
        <v>-1.1</v>
      </c>
      <c r="H182">
        <v>3.3940118</v>
      </c>
      <c r="I182">
        <v>-1.09</v>
      </c>
      <c r="J182">
        <v>2.845985</v>
      </c>
      <c r="K182">
        <v>-1.07</v>
      </c>
      <c r="L182">
        <v>4.824867</v>
      </c>
      <c r="M182">
        <v>-1.05</v>
      </c>
      <c r="N182">
        <v>4.3336726</v>
      </c>
      <c r="O182">
        <v>-1.03</v>
      </c>
      <c r="P182">
        <v>4.860284800000001</v>
      </c>
      <c r="Q182">
        <v>-1.01</v>
      </c>
      <c r="R182">
        <v>6.5477364</v>
      </c>
      <c r="S182">
        <v>-0.99</v>
      </c>
      <c r="T182">
        <v>5.304557600000001</v>
      </c>
    </row>
    <row r="183" spans="3:20">
      <c r="C183">
        <v>-1.13</v>
      </c>
      <c r="D183">
        <v>-0.2042823999999999</v>
      </c>
      <c r="E183">
        <v>-1.11</v>
      </c>
      <c r="F183">
        <v>1.7994732</v>
      </c>
      <c r="G183">
        <v>-1.09</v>
      </c>
      <c r="H183">
        <v>3.2472086</v>
      </c>
      <c r="I183">
        <v>-1.08</v>
      </c>
      <c r="J183">
        <v>2.5332268</v>
      </c>
      <c r="K183">
        <v>-1.06</v>
      </c>
      <c r="L183">
        <v>3.9319594</v>
      </c>
      <c r="M183">
        <v>-1.04</v>
      </c>
      <c r="N183">
        <v>5.628161199999999</v>
      </c>
      <c r="O183">
        <v>-1.02</v>
      </c>
      <c r="P183">
        <v>5.3435732</v>
      </c>
      <c r="Q183">
        <v>-1</v>
      </c>
      <c r="R183">
        <v>6.3414114</v>
      </c>
      <c r="S183">
        <v>-0.98</v>
      </c>
      <c r="T183">
        <v>7.219502800000001</v>
      </c>
    </row>
    <row r="184" spans="3:20">
      <c r="C184">
        <v>-1.12</v>
      </c>
      <c r="D184">
        <v>2.9030714</v>
      </c>
      <c r="E184">
        <v>-1.1</v>
      </c>
      <c r="F184">
        <v>2.1101756</v>
      </c>
      <c r="G184">
        <v>-1.08</v>
      </c>
      <c r="H184">
        <v>3.10898675</v>
      </c>
      <c r="I184">
        <v>-1.07</v>
      </c>
      <c r="J184">
        <v>4.1304418</v>
      </c>
      <c r="K184">
        <v>-1.05</v>
      </c>
      <c r="L184">
        <v>4.1759358</v>
      </c>
      <c r="M184">
        <v>-1.03</v>
      </c>
      <c r="N184">
        <v>5.4338028</v>
      </c>
      <c r="O184">
        <v>-1.01</v>
      </c>
      <c r="P184">
        <v>5.842831800000001</v>
      </c>
      <c r="Q184">
        <v>-0.99</v>
      </c>
      <c r="R184">
        <v>5.5359452</v>
      </c>
      <c r="S184">
        <v>-0.97</v>
      </c>
      <c r="T184">
        <v>7.163079</v>
      </c>
    </row>
    <row r="185" spans="3:20">
      <c r="C185">
        <v>-1.11</v>
      </c>
      <c r="D185">
        <v>2.224758</v>
      </c>
      <c r="I185">
        <v>-1.06</v>
      </c>
      <c r="J185">
        <v>6.021072</v>
      </c>
      <c r="K185">
        <v>-1.04</v>
      </c>
      <c r="L185">
        <v>4.117642666666667</v>
      </c>
      <c r="M185">
        <v>-1.02</v>
      </c>
      <c r="N185">
        <v>5.942758</v>
      </c>
      <c r="O185">
        <v>-1</v>
      </c>
      <c r="P185">
        <v>8.482150000000001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2026-03-08T03:40:48Z</dcterms:created>
  <dcterms:modified xsi:type="dcterms:W3CDTF">2026-03-08T03:40:48Z</dcterms:modified>
</cp:coreProperties>
</file>