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<sst xmlns="http://schemas.openxmlformats.org/spreadsheetml/2006/main" count="30" uniqueCount="12">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</sst>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50.1273702020202</c:v>
                </c:pt>
                <c:pt idx="1">
                  <c:v>-27.18969</c:v>
                </c:pt>
                <c:pt idx="2">
                  <c:v>-28.575068</c:v>
                </c:pt>
                <c:pt idx="3">
                  <c:v>-20.768334</c:v>
                </c:pt>
                <c:pt idx="4">
                  <c:v>-18.037336</c:v>
                </c:pt>
                <c:pt idx="5">
                  <c:v>-15.624486</c:v>
                </c:pt>
                <c:pt idx="6">
                  <c:v>-12.37929</c:v>
                </c:pt>
                <c:pt idx="7">
                  <c:v>-11.049948</c:v>
                </c:pt>
                <c:pt idx="8">
                  <c:v>-9.2959104</c:v>
                </c:pt>
                <c:pt idx="9">
                  <c:v>-8.1994202</c:v>
                </c:pt>
                <c:pt idx="10">
                  <c:v>-6.2058176</c:v>
                </c:pt>
                <c:pt idx="11">
                  <c:v>-2.9551082</c:v>
                </c:pt>
                <c:pt idx="12">
                  <c:v>-2.105638</c:v>
                </c:pt>
                <c:pt idx="13">
                  <c:v>-1.4602754</c:v>
                </c:pt>
                <c:pt idx="14">
                  <c:v>0.9144736</c:v>
                </c:pt>
                <c:pt idx="15">
                  <c:v>3.4347068</c:v>
                </c:pt>
                <c:pt idx="16">
                  <c:v>5.4493482</c:v>
                </c:pt>
                <c:pt idx="17">
                  <c:v>6.416715999999999</c:v>
                </c:pt>
                <c:pt idx="18">
                  <c:v>8.6626508</c:v>
                </c:pt>
                <c:pt idx="19">
                  <c:v>11.516612</c:v>
                </c:pt>
                <c:pt idx="20">
                  <c:v>13.805104</c:v>
                </c:pt>
                <c:pt idx="21">
                  <c:v>14.965244</c:v>
                </c:pt>
                <c:pt idx="22">
                  <c:v>16.203858</c:v>
                </c:pt>
                <c:pt idx="23">
                  <c:v>18.260014</c:v>
                </c:pt>
                <c:pt idx="24">
                  <c:v>19.254108</c:v>
                </c:pt>
                <c:pt idx="25">
                  <c:v>18.707838</c:v>
                </c:pt>
                <c:pt idx="26">
                  <c:v>18.369856</c:v>
                </c:pt>
                <c:pt idx="27">
                  <c:v>19.355484</c:v>
                </c:pt>
                <c:pt idx="28">
                  <c:v>20.916052</c:v>
                </c:pt>
                <c:pt idx="29">
                  <c:v>19.863922</c:v>
                </c:pt>
                <c:pt idx="30">
                  <c:v>19.61198</c:v>
                </c:pt>
                <c:pt idx="31">
                  <c:v>20.856072</c:v>
                </c:pt>
                <c:pt idx="32">
                  <c:v>21.928138</c:v>
                </c:pt>
                <c:pt idx="33">
                  <c:v>21.567486</c:v>
                </c:pt>
                <c:pt idx="34">
                  <c:v>21.397908</c:v>
                </c:pt>
                <c:pt idx="35">
                  <c:v>22.19335</c:v>
                </c:pt>
                <c:pt idx="36">
                  <c:v>23.372512</c:v>
                </c:pt>
                <c:pt idx="37">
                  <c:v>23.01837</c:v>
                </c:pt>
                <c:pt idx="38">
                  <c:v>23.578132</c:v>
                </c:pt>
                <c:pt idx="39">
                  <c:v>23.429632</c:v>
                </c:pt>
                <c:pt idx="40">
                  <c:v>24.72891</c:v>
                </c:pt>
                <c:pt idx="41">
                  <c:v>25.077562</c:v>
                </c:pt>
                <c:pt idx="42">
                  <c:v>25.252286</c:v>
                </c:pt>
                <c:pt idx="43">
                  <c:v>25.148406</c:v>
                </c:pt>
                <c:pt idx="44">
                  <c:v>27.079034</c:v>
                </c:pt>
                <c:pt idx="45">
                  <c:v>27.629002</c:v>
                </c:pt>
                <c:pt idx="46">
                  <c:v>26.73202</c:v>
                </c:pt>
                <c:pt idx="47">
                  <c:v>23.953786</c:v>
                </c:pt>
                <c:pt idx="48">
                  <c:v>22.75602</c:v>
                </c:pt>
                <c:pt idx="49">
                  <c:v>20.176956</c:v>
                </c:pt>
                <c:pt idx="50">
                  <c:v>18.521722</c:v>
                </c:pt>
                <c:pt idx="51">
                  <c:v>18.376534</c:v>
                </c:pt>
                <c:pt idx="52">
                  <c:v>17.436636</c:v>
                </c:pt>
                <c:pt idx="53">
                  <c:v>16.73504</c:v>
                </c:pt>
                <c:pt idx="54">
                  <c:v>14.599002</c:v>
                </c:pt>
                <c:pt idx="55">
                  <c:v>14.55335</c:v>
                </c:pt>
                <c:pt idx="56">
                  <c:v>14.413628</c:v>
                </c:pt>
                <c:pt idx="57">
                  <c:v>13.25626</c:v>
                </c:pt>
                <c:pt idx="58">
                  <c:v>11.011486</c:v>
                </c:pt>
                <c:pt idx="59">
                  <c:v>11.163686</c:v>
                </c:pt>
                <c:pt idx="60">
                  <c:v>11.065296</c:v>
                </c:pt>
                <c:pt idx="61">
                  <c:v>10.0308442</c:v>
                </c:pt>
                <c:pt idx="62">
                  <c:v>8.658045400000001</c:v>
                </c:pt>
                <c:pt idx="63">
                  <c:v>8.19195</c:v>
                </c:pt>
                <c:pt idx="64">
                  <c:v>9.14734</c:v>
                </c:pt>
                <c:pt idx="65">
                  <c:v>8.5946994</c:v>
                </c:pt>
                <c:pt idx="66">
                  <c:v>5.6105308</c:v>
                </c:pt>
                <c:pt idx="67">
                  <c:v>5.3152458</c:v>
                </c:pt>
                <c:pt idx="68">
                  <c:v>6.504919599999999</c:v>
                </c:pt>
                <c:pt idx="69">
                  <c:v>5.271391400000001</c:v>
                </c:pt>
                <c:pt idx="70">
                  <c:v>4.499085</c:v>
                </c:pt>
                <c:pt idx="71">
                  <c:v>3.6494416</c:v>
                </c:pt>
                <c:pt idx="72">
                  <c:v>4.1064244</c:v>
                </c:pt>
                <c:pt idx="73">
                  <c:v>4.3371436</c:v>
                </c:pt>
                <c:pt idx="74">
                  <c:v>2.2792242</c:v>
                </c:pt>
                <c:pt idx="75">
                  <c:v>-0.1008198</c:v>
                </c:pt>
                <c:pt idx="76">
                  <c:v>1.394995</c:v>
                </c:pt>
                <c:pt idx="77">
                  <c:v>-0.3730958</c:v>
                </c:pt>
                <c:pt idx="78">
                  <c:v>-1.928178</c:v>
                </c:pt>
                <c:pt idx="79">
                  <c:v>-4.6457902</c:v>
                </c:pt>
                <c:pt idx="80">
                  <c:v>-4.8516018</c:v>
                </c:pt>
                <c:pt idx="81">
                  <c:v>-5.833111600000001</c:v>
                </c:pt>
                <c:pt idx="82">
                  <c:v>-6.166853000000001</c:v>
                </c:pt>
                <c:pt idx="83">
                  <c:v>-8.5385592</c:v>
                </c:pt>
                <c:pt idx="84">
                  <c:v>-8.581164599999999</c:v>
                </c:pt>
                <c:pt idx="85">
                  <c:v>-9.100837</c:v>
                </c:pt>
                <c:pt idx="86">
                  <c:v>-8.716236</c:v>
                </c:pt>
                <c:pt idx="87">
                  <c:v>-10.984744</c:v>
                </c:pt>
                <c:pt idx="88">
                  <c:v>-11.122496</c:v>
                </c:pt>
                <c:pt idx="89">
                  <c:v>-11.273408</c:v>
                </c:pt>
                <c:pt idx="90">
                  <c:v>-11.643898</c:v>
                </c:pt>
                <c:pt idx="91">
                  <c:v>-13.233216</c:v>
                </c:pt>
                <c:pt idx="92">
                  <c:v>-13.991072</c:v>
                </c:pt>
                <c:pt idx="93">
                  <c:v>-13.416544</c:v>
                </c:pt>
                <c:pt idx="94">
                  <c:v>-13.972976</c:v>
                </c:pt>
                <c:pt idx="95">
                  <c:v>-13.99467</c:v>
                </c:pt>
                <c:pt idx="96">
                  <c:v>-13.6141028</c:v>
                </c:pt>
                <c:pt idx="97">
                  <c:v>-14.631656</c:v>
                </c:pt>
                <c:pt idx="98">
                  <c:v>-14.903588</c:v>
                </c:pt>
                <c:pt idx="99">
                  <c:v>-16.028528</c:v>
                </c:pt>
                <c:pt idx="100">
                  <c:v>-17.49948</c:v>
                </c:pt>
                <c:pt idx="101">
                  <c:v>-16.051716</c:v>
                </c:pt>
                <c:pt idx="102">
                  <c:v>-16.260172</c:v>
                </c:pt>
                <c:pt idx="103">
                  <c:v>-16.529432</c:v>
                </c:pt>
                <c:pt idx="104">
                  <c:v>-18.15903</c:v>
                </c:pt>
                <c:pt idx="105">
                  <c:v>-17.37828</c:v>
                </c:pt>
                <c:pt idx="106">
                  <c:v>-17.035208</c:v>
                </c:pt>
                <c:pt idx="107">
                  <c:v>-17.207136</c:v>
                </c:pt>
                <c:pt idx="108">
                  <c:v>-18.558032</c:v>
                </c:pt>
                <c:pt idx="109">
                  <c:v>-18.380412</c:v>
                </c:pt>
                <c:pt idx="110">
                  <c:v>-18.056176</c:v>
                </c:pt>
                <c:pt idx="111">
                  <c:v>-17.861758</c:v>
                </c:pt>
                <c:pt idx="112">
                  <c:v>-18.584252</c:v>
                </c:pt>
                <c:pt idx="113">
                  <c:v>-19.162778</c:v>
                </c:pt>
                <c:pt idx="114">
                  <c:v>-19.15975</c:v>
                </c:pt>
                <c:pt idx="115">
                  <c:v>-17.625646</c:v>
                </c:pt>
                <c:pt idx="116">
                  <c:v>-19.98035</c:v>
                </c:pt>
                <c:pt idx="117">
                  <c:v>-20.412754</c:v>
                </c:pt>
                <c:pt idx="118">
                  <c:v>-19.828502</c:v>
                </c:pt>
                <c:pt idx="119">
                  <c:v>-19.4478</c:v>
                </c:pt>
                <c:pt idx="120">
                  <c:v>-20.346208</c:v>
                </c:pt>
                <c:pt idx="121">
                  <c:v>-20.328138</c:v>
                </c:pt>
                <c:pt idx="122">
                  <c:v>-19.68211</c:v>
                </c:pt>
                <c:pt idx="123">
                  <c:v>-19.660928</c:v>
                </c:pt>
                <c:pt idx="124">
                  <c:v>-20.363712</c:v>
                </c:pt>
                <c:pt idx="125">
                  <c:v>-21.844688</c:v>
                </c:pt>
                <c:pt idx="126">
                  <c:v>-21.312828</c:v>
                </c:pt>
                <c:pt idx="127">
                  <c:v>-21.344974</c:v>
                </c:pt>
                <c:pt idx="128">
                  <c:v>-21.352196</c:v>
                </c:pt>
                <c:pt idx="129">
                  <c:v>-23.425466</c:v>
                </c:pt>
                <c:pt idx="130">
                  <c:v>-23.545038</c:v>
                </c:pt>
                <c:pt idx="131">
                  <c:v>-23.186586</c:v>
                </c:pt>
                <c:pt idx="132">
                  <c:v>-22.597428</c:v>
                </c:pt>
                <c:pt idx="133">
                  <c:v>-24.7794</c:v>
                </c:pt>
                <c:pt idx="134">
                  <c:v>-25.911686</c:v>
                </c:pt>
                <c:pt idx="135">
                  <c:v>-26.057462</c:v>
                </c:pt>
                <c:pt idx="136">
                  <c:v>-23.980352</c:v>
                </c:pt>
                <c:pt idx="137">
                  <c:v>-21.219838</c:v>
                </c:pt>
                <c:pt idx="138">
                  <c:v>-20.50774</c:v>
                </c:pt>
                <c:pt idx="139">
                  <c:v>-17.28744</c:v>
                </c:pt>
                <c:pt idx="140">
                  <c:v>-14.577664</c:v>
                </c:pt>
                <c:pt idx="141">
                  <c:v>-14.760396</c:v>
                </c:pt>
                <c:pt idx="142">
                  <c:v>-14.71359</c:v>
                </c:pt>
                <c:pt idx="143">
                  <c:v>-12.931028</c:v>
                </c:pt>
                <c:pt idx="144">
                  <c:v>-11.635888</c:v>
                </c:pt>
                <c:pt idx="145">
                  <c:v>-11.50911</c:v>
                </c:pt>
                <c:pt idx="146">
                  <c:v>-11.0133466</c:v>
                </c:pt>
                <c:pt idx="147">
                  <c:v>-9.768771599999999</c:v>
                </c:pt>
                <c:pt idx="148">
                  <c:v>-7.925170400000001</c:v>
                </c:pt>
                <c:pt idx="149">
                  <c:v>-8.455446</c:v>
                </c:pt>
                <c:pt idx="150">
                  <c:v>-8.2690324</c:v>
                </c:pt>
                <c:pt idx="151">
                  <c:v>-8.638061199999999</c:v>
                </c:pt>
                <c:pt idx="152">
                  <c:v>-6.0474924</c:v>
                </c:pt>
                <c:pt idx="153">
                  <c:v>-6.1686552</c:v>
                </c:pt>
                <c:pt idx="154">
                  <c:v>-6.5760654</c:v>
                </c:pt>
                <c:pt idx="155">
                  <c:v>-6.3511284</c:v>
                </c:pt>
                <c:pt idx="156">
                  <c:v>-4.4490498</c:v>
                </c:pt>
                <c:pt idx="157">
                  <c:v>-4.077678199999999</c:v>
                </c:pt>
                <c:pt idx="158">
                  <c:v>-4.5660384</c:v>
                </c:pt>
                <c:pt idx="159">
                  <c:v>-4.5665758</c:v>
                </c:pt>
                <c:pt idx="160">
                  <c:v>-3.4539242</c:v>
                </c:pt>
                <c:pt idx="161">
                  <c:v>-2.6384456</c:v>
                </c:pt>
                <c:pt idx="162">
                  <c:v>-3.2238676</c:v>
                </c:pt>
                <c:pt idx="163">
                  <c:v>-4.025378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-3.354482666666666</c:v>
                </c:pt>
                <c:pt idx="1">
                  <c:v>-2.0311348</c:v>
                </c:pt>
                <c:pt idx="2">
                  <c:v>-0.7292206</c:v>
                </c:pt>
                <c:pt idx="3">
                  <c:v>-1.3140244</c:v>
                </c:pt>
                <c:pt idx="4">
                  <c:v>-1.372704</c:v>
                </c:pt>
                <c:pt idx="5">
                  <c:v>-1.514216</c:v>
                </c:pt>
                <c:pt idx="6">
                  <c:v>0.8512368</c:v>
                </c:pt>
                <c:pt idx="7">
                  <c:v>0.1017804</c:v>
                </c:pt>
                <c:pt idx="8">
                  <c:v>0.6224914</c:v>
                </c:pt>
                <c:pt idx="9">
                  <c:v>1.02111</c:v>
                </c:pt>
                <c:pt idx="10">
                  <c:v>2.7552994</c:v>
                </c:pt>
                <c:pt idx="11">
                  <c:v>2.82947</c:v>
                </c:pt>
                <c:pt idx="12">
                  <c:v>3.2696564</c:v>
                </c:pt>
                <c:pt idx="13">
                  <c:v>2.4641718</c:v>
                </c:pt>
                <c:pt idx="14">
                  <c:v>3.7893094</c:v>
                </c:pt>
                <c:pt idx="15">
                  <c:v>4.0101008</c:v>
                </c:pt>
                <c:pt idx="16">
                  <c:v>4.2316624</c:v>
                </c:pt>
                <c:pt idx="17">
                  <c:v>3.8172482</c:v>
                </c:pt>
                <c:pt idx="18">
                  <c:v>5.3311314</c:v>
                </c:pt>
                <c:pt idx="19">
                  <c:v>5.7520564</c:v>
                </c:pt>
                <c:pt idx="20">
                  <c:v>5.4297534</c:v>
                </c:pt>
                <c:pt idx="21">
                  <c:v>5.743595399999999</c:v>
                </c:pt>
                <c:pt idx="22">
                  <c:v>6.571572600000001</c:v>
                </c:pt>
                <c:pt idx="23">
                  <c:v>7.694597</c:v>
                </c:pt>
                <c:pt idx="24">
                  <c:v>7.291959199999999</c:v>
                </c:pt>
                <c:pt idx="25">
                  <c:v>7.793017399999999</c:v>
                </c:pt>
                <c:pt idx="26">
                  <c:v>8.6479304</c:v>
                </c:pt>
                <c:pt idx="27">
                  <c:v>10.389754</c:v>
                </c:pt>
                <c:pt idx="28">
                  <c:v>10.0641814</c:v>
                </c:pt>
                <c:pt idx="29">
                  <c:v>10.847662</c:v>
                </c:pt>
                <c:pt idx="30">
                  <c:v>11.1358</c:v>
                </c:pt>
                <c:pt idx="31">
                  <c:v>13.260402</c:v>
                </c:pt>
                <c:pt idx="32">
                  <c:v>14.11835</c:v>
                </c:pt>
                <c:pt idx="33">
                  <c:v>15.754948</c:v>
                </c:pt>
                <c:pt idx="34">
                  <c:v>17.426908</c:v>
                </c:pt>
                <c:pt idx="35">
                  <c:v>23.499274</c:v>
                </c:pt>
                <c:pt idx="36">
                  <c:v>27.476962</c:v>
                </c:pt>
                <c:pt idx="37">
                  <c:v>29.91367</c:v>
                </c:pt>
                <c:pt idx="38">
                  <c:v>32.738828</c:v>
                </c:pt>
                <c:pt idx="39">
                  <c:v>34.105402</c:v>
                </c:pt>
                <c:pt idx="40">
                  <c:v>35.424324</c:v>
                </c:pt>
                <c:pt idx="41">
                  <c:v>34.265986</c:v>
                </c:pt>
                <c:pt idx="42">
                  <c:v>33.858526</c:v>
                </c:pt>
                <c:pt idx="43">
                  <c:v>32.930152</c:v>
                </c:pt>
                <c:pt idx="44">
                  <c:v>33.9186</c:v>
                </c:pt>
                <c:pt idx="45">
                  <c:v>33.09696599999999</c:v>
                </c:pt>
                <c:pt idx="46">
                  <c:v>32.25911</c:v>
                </c:pt>
                <c:pt idx="47">
                  <c:v>32.327278</c:v>
                </c:pt>
                <c:pt idx="48">
                  <c:v>33.64177</c:v>
                </c:pt>
                <c:pt idx="49">
                  <c:v>32.490502</c:v>
                </c:pt>
                <c:pt idx="50">
                  <c:v>31.529512</c:v>
                </c:pt>
                <c:pt idx="51">
                  <c:v>31.28143</c:v>
                </c:pt>
                <c:pt idx="52">
                  <c:v>32.93925</c:v>
                </c:pt>
                <c:pt idx="53">
                  <c:v>32.572948</c:v>
                </c:pt>
                <c:pt idx="54">
                  <c:v>30.997746</c:v>
                </c:pt>
                <c:pt idx="55">
                  <c:v>31.028622</c:v>
                </c:pt>
                <c:pt idx="56">
                  <c:v>32.678928</c:v>
                </c:pt>
                <c:pt idx="57">
                  <c:v>31.90464</c:v>
                </c:pt>
                <c:pt idx="58">
                  <c:v>31.888244</c:v>
                </c:pt>
                <c:pt idx="59">
                  <c:v>31.596652</c:v>
                </c:pt>
                <c:pt idx="60">
                  <c:v>32.93039</c:v>
                </c:pt>
                <c:pt idx="61">
                  <c:v>34.018156</c:v>
                </c:pt>
                <c:pt idx="62">
                  <c:v>34.17151</c:v>
                </c:pt>
                <c:pt idx="63">
                  <c:v>33.288296</c:v>
                </c:pt>
                <c:pt idx="64">
                  <c:v>30.707808</c:v>
                </c:pt>
                <c:pt idx="65">
                  <c:v>26.67066</c:v>
                </c:pt>
                <c:pt idx="66">
                  <c:v>24.70142</c:v>
                </c:pt>
                <c:pt idx="67">
                  <c:v>24.337998</c:v>
                </c:pt>
                <c:pt idx="68">
                  <c:v>22.853736</c:v>
                </c:pt>
                <c:pt idx="69">
                  <c:v>21.782974</c:v>
                </c:pt>
                <c:pt idx="70">
                  <c:v>19.498246</c:v>
                </c:pt>
                <c:pt idx="71">
                  <c:v>19.322014</c:v>
                </c:pt>
                <c:pt idx="72">
                  <c:v>18.679394</c:v>
                </c:pt>
                <c:pt idx="73">
                  <c:v>17.551664</c:v>
                </c:pt>
                <c:pt idx="74">
                  <c:v>15.34189</c:v>
                </c:pt>
                <c:pt idx="75">
                  <c:v>15.197732</c:v>
                </c:pt>
                <c:pt idx="76">
                  <c:v>15.238982</c:v>
                </c:pt>
                <c:pt idx="77">
                  <c:v>14.946158</c:v>
                </c:pt>
                <c:pt idx="78">
                  <c:v>12.123822</c:v>
                </c:pt>
                <c:pt idx="79">
                  <c:v>11.565462</c:v>
                </c:pt>
                <c:pt idx="80">
                  <c:v>11.534588</c:v>
                </c:pt>
                <c:pt idx="81">
                  <c:v>11.984094</c:v>
                </c:pt>
                <c:pt idx="82">
                  <c:v>10.35508</c:v>
                </c:pt>
                <c:pt idx="83">
                  <c:v>8.900645600000001</c:v>
                </c:pt>
                <c:pt idx="84">
                  <c:v>8.908381</c:v>
                </c:pt>
                <c:pt idx="85">
                  <c:v>9.2199472</c:v>
                </c:pt>
                <c:pt idx="86">
                  <c:v>7.4632824</c:v>
                </c:pt>
                <c:pt idx="87">
                  <c:v>6.513344200000001</c:v>
                </c:pt>
                <c:pt idx="88">
                  <c:v>6.9007402</c:v>
                </c:pt>
                <c:pt idx="89">
                  <c:v>6.527394799999999</c:v>
                </c:pt>
                <c:pt idx="90">
                  <c:v>4.9380958</c:v>
                </c:pt>
                <c:pt idx="91">
                  <c:v>3.2742108</c:v>
                </c:pt>
                <c:pt idx="92">
                  <c:v>3.6473962</c:v>
                </c:pt>
                <c:pt idx="93">
                  <c:v>3.129838</c:v>
                </c:pt>
                <c:pt idx="94">
                  <c:v>1.9419132</c:v>
                </c:pt>
                <c:pt idx="95">
                  <c:v>-2.1031398</c:v>
                </c:pt>
                <c:pt idx="96">
                  <c:v>-3.3873156</c:v>
                </c:pt>
                <c:pt idx="97">
                  <c:v>-4.3874774</c:v>
                </c:pt>
                <c:pt idx="98">
                  <c:v>-5.191972</c:v>
                </c:pt>
                <c:pt idx="99">
                  <c:v>-7.7451724</c:v>
                </c:pt>
                <c:pt idx="100">
                  <c:v>-8.985485800000001</c:v>
                </c:pt>
                <c:pt idx="101">
                  <c:v>-8.4415738</c:v>
                </c:pt>
                <c:pt idx="102">
                  <c:v>-8.510712399999999</c:v>
                </c:pt>
                <c:pt idx="103">
                  <c:v>-10.4031454</c:v>
                </c:pt>
                <c:pt idx="104">
                  <c:v>-11.541858</c:v>
                </c:pt>
                <c:pt idx="105">
                  <c:v>-11.36275</c:v>
                </c:pt>
                <c:pt idx="106">
                  <c:v>-10.735917</c:v>
                </c:pt>
                <c:pt idx="107">
                  <c:v>-12.009888</c:v>
                </c:pt>
                <c:pt idx="108">
                  <c:v>-13.031002</c:v>
                </c:pt>
                <c:pt idx="109">
                  <c:v>-13.175412</c:v>
                </c:pt>
                <c:pt idx="110">
                  <c:v>-12.09293</c:v>
                </c:pt>
                <c:pt idx="111">
                  <c:v>-13.09547</c:v>
                </c:pt>
                <c:pt idx="112">
                  <c:v>-14.738518</c:v>
                </c:pt>
                <c:pt idx="113">
                  <c:v>-12.2837342</c:v>
                </c:pt>
                <c:pt idx="114">
                  <c:v>-12.963522</c:v>
                </c:pt>
                <c:pt idx="115">
                  <c:v>-13.200332</c:v>
                </c:pt>
                <c:pt idx="116">
                  <c:v>-14.905926</c:v>
                </c:pt>
                <c:pt idx="117">
                  <c:v>-13.889424</c:v>
                </c:pt>
                <c:pt idx="118">
                  <c:v>-14.02366</c:v>
                </c:pt>
                <c:pt idx="119">
                  <c:v>-13.682048</c:v>
                </c:pt>
                <c:pt idx="120">
                  <c:v>-15.143804</c:v>
                </c:pt>
                <c:pt idx="121">
                  <c:v>-14.606994</c:v>
                </c:pt>
                <c:pt idx="122">
                  <c:v>-14.063798</c:v>
                </c:pt>
                <c:pt idx="123">
                  <c:v>-13.901198</c:v>
                </c:pt>
                <c:pt idx="124">
                  <c:v>-15.360844</c:v>
                </c:pt>
                <c:pt idx="125">
                  <c:v>-15.970918</c:v>
                </c:pt>
                <c:pt idx="126">
                  <c:v>-14.805512</c:v>
                </c:pt>
                <c:pt idx="127">
                  <c:v>-14.707698</c:v>
                </c:pt>
                <c:pt idx="128">
                  <c:v>-16.227502</c:v>
                </c:pt>
                <c:pt idx="129">
                  <c:v>-16.448388</c:v>
                </c:pt>
                <c:pt idx="130">
                  <c:v>-15.74615</c:v>
                </c:pt>
                <c:pt idx="131">
                  <c:v>-15.401948</c:v>
                </c:pt>
                <c:pt idx="132">
                  <c:v>-15.88186</c:v>
                </c:pt>
                <c:pt idx="133">
                  <c:v>-16.856304</c:v>
                </c:pt>
                <c:pt idx="134">
                  <c:v>-16.761758</c:v>
                </c:pt>
                <c:pt idx="135">
                  <c:v>-16.24701</c:v>
                </c:pt>
                <c:pt idx="136">
                  <c:v>-16.403638</c:v>
                </c:pt>
                <c:pt idx="137">
                  <c:v>-17.82502</c:v>
                </c:pt>
                <c:pt idx="138">
                  <c:v>-16.721828</c:v>
                </c:pt>
                <c:pt idx="139">
                  <c:v>-17.203044</c:v>
                </c:pt>
                <c:pt idx="140">
                  <c:v>-16.96114</c:v>
                </c:pt>
                <c:pt idx="141">
                  <c:v>-18.946656</c:v>
                </c:pt>
                <c:pt idx="142">
                  <c:v>-18.59981</c:v>
                </c:pt>
                <c:pt idx="143">
                  <c:v>-18.276132</c:v>
                </c:pt>
                <c:pt idx="144">
                  <c:v>-18.317718</c:v>
                </c:pt>
                <c:pt idx="145">
                  <c:v>-20.297846</c:v>
                </c:pt>
                <c:pt idx="146">
                  <c:v>-20.46406</c:v>
                </c:pt>
                <c:pt idx="147">
                  <c:v>-19.730168</c:v>
                </c:pt>
                <c:pt idx="148">
                  <c:v>-20.00546</c:v>
                </c:pt>
                <c:pt idx="149">
                  <c:v>-21.443014</c:v>
                </c:pt>
                <c:pt idx="150">
                  <c:v>-23.05625</c:v>
                </c:pt>
                <c:pt idx="151">
                  <c:v>-22.32639</c:v>
                </c:pt>
                <c:pt idx="152">
                  <c:v>-22.413166</c:v>
                </c:pt>
                <c:pt idx="153">
                  <c:v>-22.287298</c:v>
                </c:pt>
                <c:pt idx="154">
                  <c:v>-19.62914</c:v>
                </c:pt>
                <c:pt idx="155">
                  <c:v>-16.585522</c:v>
                </c:pt>
                <c:pt idx="156">
                  <c:v>-13.46146</c:v>
                </c:pt>
                <c:pt idx="157">
                  <c:v>-13.554558</c:v>
                </c:pt>
                <c:pt idx="158">
                  <c:v>-12.864406</c:v>
                </c:pt>
                <c:pt idx="159">
                  <c:v>-12.26314</c:v>
                </c:pt>
                <c:pt idx="160">
                  <c:v>-9.6965944</c:v>
                </c:pt>
                <c:pt idx="161">
                  <c:v>-9.5553398</c:v>
                </c:pt>
                <c:pt idx="162">
                  <c:v>-9.427332000000002</c:v>
                </c:pt>
                <c:pt idx="163">
                  <c:v>-9.3722812</c:v>
                </c:pt>
                <c:pt idx="164">
                  <c:v>-7.035561799999999</c:v>
                </c:pt>
                <c:pt idx="165">
                  <c:v>-6.944951399999999</c:v>
                </c:pt>
                <c:pt idx="166">
                  <c:v>-7.3191558</c:v>
                </c:pt>
                <c:pt idx="167">
                  <c:v>-6.7726308</c:v>
                </c:pt>
                <c:pt idx="168">
                  <c:v>-6.327074000000001</c:v>
                </c:pt>
                <c:pt idx="169">
                  <c:v>-4.7415626</c:v>
                </c:pt>
                <c:pt idx="170">
                  <c:v>-5.4903092</c:v>
                </c:pt>
                <c:pt idx="171">
                  <c:v>-4.741989800000001</c:v>
                </c:pt>
                <c:pt idx="172">
                  <c:v>-3.297441</c:v>
                </c:pt>
                <c:pt idx="173">
                  <c:v>-1.9203872</c:v>
                </c:pt>
                <c:pt idx="174">
                  <c:v>-3.699398</c:v>
                </c:pt>
                <c:pt idx="175">
                  <c:v>-3.0776996</c:v>
                </c:pt>
                <c:pt idx="176">
                  <c:v>-2.6472672</c:v>
                </c:pt>
                <c:pt idx="177">
                  <c:v>-1.1608222</c:v>
                </c:pt>
                <c:pt idx="178">
                  <c:v>-1.3354866</c:v>
                </c:pt>
                <c:pt idx="179">
                  <c:v>-2.0375818</c:v>
                </c:pt>
                <c:pt idx="180">
                  <c:v>-0.8577297999999999</c:v>
                </c:pt>
                <c:pt idx="181">
                  <c:v>1.1534848</c:v>
                </c:pt>
                <c:pt idx="182">
                  <c:v>0.464012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0.31583375</c:v>
                </c:pt>
                <c:pt idx="1">
                  <c:v>0.4442302</c:v>
                </c:pt>
                <c:pt idx="2">
                  <c:v>0.9136458000000001</c:v>
                </c:pt>
                <c:pt idx="3">
                  <c:v>3.0769492</c:v>
                </c:pt>
                <c:pt idx="4">
                  <c:v>1.9591358</c:v>
                </c:pt>
                <c:pt idx="5">
                  <c:v>2.186464</c:v>
                </c:pt>
                <c:pt idx="6">
                  <c:v>2.3062306</c:v>
                </c:pt>
                <c:pt idx="7">
                  <c:v>3.9696532</c:v>
                </c:pt>
                <c:pt idx="8">
                  <c:v>4.2763214</c:v>
                </c:pt>
                <c:pt idx="9">
                  <c:v>3.6573412</c:v>
                </c:pt>
                <c:pt idx="10">
                  <c:v>3.627882</c:v>
                </c:pt>
                <c:pt idx="11">
                  <c:v>3.3054606</c:v>
                </c:pt>
                <c:pt idx="12">
                  <c:v>5.4959398</c:v>
                </c:pt>
                <c:pt idx="13">
                  <c:v>4.8957662</c:v>
                </c:pt>
                <c:pt idx="14">
                  <c:v>4.8259406</c:v>
                </c:pt>
                <c:pt idx="15">
                  <c:v>6.423544</c:v>
                </c:pt>
                <c:pt idx="16">
                  <c:v>7.45073</c:v>
                </c:pt>
                <c:pt idx="17">
                  <c:v>6.4726418</c:v>
                </c:pt>
                <c:pt idx="18">
                  <c:v>6.0774432</c:v>
                </c:pt>
                <c:pt idx="19">
                  <c:v>6.991736399999999</c:v>
                </c:pt>
                <c:pt idx="20">
                  <c:v>8.7548858</c:v>
                </c:pt>
                <c:pt idx="21">
                  <c:v>8.284016400000001</c:v>
                </c:pt>
                <c:pt idx="22">
                  <c:v>8.023601600000001</c:v>
                </c:pt>
                <c:pt idx="23">
                  <c:v>8.522749600000001</c:v>
                </c:pt>
                <c:pt idx="24">
                  <c:v>10.2622176</c:v>
                </c:pt>
                <c:pt idx="25">
                  <c:v>11.0443484</c:v>
                </c:pt>
                <c:pt idx="26">
                  <c:v>10.2019194</c:v>
                </c:pt>
                <c:pt idx="27">
                  <c:v>10.676642</c:v>
                </c:pt>
                <c:pt idx="28">
                  <c:v>12.430744</c:v>
                </c:pt>
                <c:pt idx="29">
                  <c:v>13.917902</c:v>
                </c:pt>
                <c:pt idx="30">
                  <c:v>14.923006</c:v>
                </c:pt>
                <c:pt idx="31">
                  <c:v>15.407854</c:v>
                </c:pt>
                <c:pt idx="32">
                  <c:v>20.019272</c:v>
                </c:pt>
                <c:pt idx="33">
                  <c:v>23.686104</c:v>
                </c:pt>
                <c:pt idx="34">
                  <c:v>27.121388</c:v>
                </c:pt>
                <c:pt idx="35">
                  <c:v>30.03517</c:v>
                </c:pt>
                <c:pt idx="36">
                  <c:v>32.528672</c:v>
                </c:pt>
                <c:pt idx="37">
                  <c:v>35.892692</c:v>
                </c:pt>
                <c:pt idx="38">
                  <c:v>35.120588</c:v>
                </c:pt>
                <c:pt idx="39">
                  <c:v>34.57999</c:v>
                </c:pt>
                <c:pt idx="40">
                  <c:v>34.194282</c:v>
                </c:pt>
                <c:pt idx="41">
                  <c:v>35.051996</c:v>
                </c:pt>
                <c:pt idx="42">
                  <c:v>33.805304</c:v>
                </c:pt>
                <c:pt idx="43">
                  <c:v>33.60259</c:v>
                </c:pt>
                <c:pt idx="44">
                  <c:v>33.447998</c:v>
                </c:pt>
                <c:pt idx="45">
                  <c:v>34.563704</c:v>
                </c:pt>
                <c:pt idx="46">
                  <c:v>32.855026</c:v>
                </c:pt>
                <c:pt idx="47">
                  <c:v>32.79673</c:v>
                </c:pt>
                <c:pt idx="48">
                  <c:v>31.826744</c:v>
                </c:pt>
                <c:pt idx="49">
                  <c:v>33.21633</c:v>
                </c:pt>
                <c:pt idx="50">
                  <c:v>32.388</c:v>
                </c:pt>
                <c:pt idx="51">
                  <c:v>31.820952</c:v>
                </c:pt>
                <c:pt idx="52">
                  <c:v>31.79152</c:v>
                </c:pt>
                <c:pt idx="53">
                  <c:v>33.207092</c:v>
                </c:pt>
                <c:pt idx="54">
                  <c:v>33.511416</c:v>
                </c:pt>
                <c:pt idx="55">
                  <c:v>32.29404</c:v>
                </c:pt>
                <c:pt idx="56">
                  <c:v>33.097332</c:v>
                </c:pt>
                <c:pt idx="57">
                  <c:v>33.965384</c:v>
                </c:pt>
                <c:pt idx="58">
                  <c:v>34.487012</c:v>
                </c:pt>
                <c:pt idx="59">
                  <c:v>33.992424</c:v>
                </c:pt>
                <c:pt idx="60">
                  <c:v>33.90772</c:v>
                </c:pt>
                <c:pt idx="61">
                  <c:v>33.466506</c:v>
                </c:pt>
                <c:pt idx="62">
                  <c:v>30.515458</c:v>
                </c:pt>
                <c:pt idx="63">
                  <c:v>26.648708</c:v>
                </c:pt>
                <c:pt idx="64">
                  <c:v>26.169646</c:v>
                </c:pt>
                <c:pt idx="65">
                  <c:v>24.89433</c:v>
                </c:pt>
                <c:pt idx="66">
                  <c:v>23.623242</c:v>
                </c:pt>
                <c:pt idx="67">
                  <c:v>21.983946</c:v>
                </c:pt>
                <c:pt idx="68">
                  <c:v>20.79674</c:v>
                </c:pt>
                <c:pt idx="69">
                  <c:v>20.136524</c:v>
                </c:pt>
                <c:pt idx="70">
                  <c:v>19.74305</c:v>
                </c:pt>
                <c:pt idx="71">
                  <c:v>16.585324</c:v>
                </c:pt>
                <c:pt idx="72">
                  <c:v>16.27685</c:v>
                </c:pt>
                <c:pt idx="73">
                  <c:v>16.24529</c:v>
                </c:pt>
                <c:pt idx="74">
                  <c:v>15.948446</c:v>
                </c:pt>
                <c:pt idx="75">
                  <c:v>13.882366</c:v>
                </c:pt>
                <c:pt idx="76">
                  <c:v>13.406012</c:v>
                </c:pt>
                <c:pt idx="77">
                  <c:v>13.241452</c:v>
                </c:pt>
                <c:pt idx="78">
                  <c:v>12.883994</c:v>
                </c:pt>
                <c:pt idx="79">
                  <c:v>11.2309742</c:v>
                </c:pt>
                <c:pt idx="80">
                  <c:v>10.1616458</c:v>
                </c:pt>
                <c:pt idx="81">
                  <c:v>10.3517504</c:v>
                </c:pt>
                <c:pt idx="82">
                  <c:v>9.910560800000001</c:v>
                </c:pt>
                <c:pt idx="83">
                  <c:v>8.446988600000001</c:v>
                </c:pt>
                <c:pt idx="84">
                  <c:v>7.850872</c:v>
                </c:pt>
                <c:pt idx="85">
                  <c:v>7.6423104</c:v>
                </c:pt>
                <c:pt idx="86">
                  <c:v>7.690975399999999</c:v>
                </c:pt>
                <c:pt idx="87">
                  <c:v>6.9670112</c:v>
                </c:pt>
                <c:pt idx="88">
                  <c:v>4.5211412</c:v>
                </c:pt>
                <c:pt idx="89">
                  <c:v>4.4618372</c:v>
                </c:pt>
                <c:pt idx="90">
                  <c:v>4.4949854</c:v>
                </c:pt>
                <c:pt idx="91">
                  <c:v>3.4590566</c:v>
                </c:pt>
                <c:pt idx="92">
                  <c:v>0.1791186</c:v>
                </c:pt>
                <c:pt idx="93">
                  <c:v>-0.3817692</c:v>
                </c:pt>
                <c:pt idx="94">
                  <c:v>-2.5575318</c:v>
                </c:pt>
                <c:pt idx="95">
                  <c:v>-4.3457792</c:v>
                </c:pt>
                <c:pt idx="96">
                  <c:v>-7.1208084</c:v>
                </c:pt>
                <c:pt idx="97">
                  <c:v>-8.130016000000001</c:v>
                </c:pt>
                <c:pt idx="98">
                  <c:v>-8.169095</c:v>
                </c:pt>
                <c:pt idx="99">
                  <c:v>-8.149098200000001</c:v>
                </c:pt>
                <c:pt idx="100">
                  <c:v>-10.0491894</c:v>
                </c:pt>
                <c:pt idx="101">
                  <c:v>-10.542854</c:v>
                </c:pt>
                <c:pt idx="102">
                  <c:v>-10.990306</c:v>
                </c:pt>
                <c:pt idx="103">
                  <c:v>-10.2825572</c:v>
                </c:pt>
                <c:pt idx="104">
                  <c:v>-12.128028</c:v>
                </c:pt>
                <c:pt idx="105">
                  <c:v>-12.19023</c:v>
                </c:pt>
                <c:pt idx="106">
                  <c:v>-11.982536</c:v>
                </c:pt>
                <c:pt idx="107">
                  <c:v>-12.09235</c:v>
                </c:pt>
                <c:pt idx="108">
                  <c:v>-11.94873</c:v>
                </c:pt>
                <c:pt idx="109">
                  <c:v>-13.979544</c:v>
                </c:pt>
                <c:pt idx="110">
                  <c:v>-13.681882</c:v>
                </c:pt>
                <c:pt idx="111">
                  <c:v>-11.601148</c:v>
                </c:pt>
                <c:pt idx="112">
                  <c:v>-12.280784</c:v>
                </c:pt>
                <c:pt idx="113">
                  <c:v>-13.782004</c:v>
                </c:pt>
                <c:pt idx="114">
                  <c:v>-13.43968</c:v>
                </c:pt>
                <c:pt idx="115">
                  <c:v>-13.34136</c:v>
                </c:pt>
                <c:pt idx="116">
                  <c:v>-12.950672</c:v>
                </c:pt>
                <c:pt idx="117">
                  <c:v>-14.593614</c:v>
                </c:pt>
                <c:pt idx="118">
                  <c:v>-13.937228</c:v>
                </c:pt>
                <c:pt idx="119">
                  <c:v>-13.826036</c:v>
                </c:pt>
                <c:pt idx="120">
                  <c:v>-13.94904</c:v>
                </c:pt>
                <c:pt idx="121">
                  <c:v>-14.926688</c:v>
                </c:pt>
                <c:pt idx="122">
                  <c:v>-15.172302</c:v>
                </c:pt>
                <c:pt idx="123">
                  <c:v>-14.692352</c:v>
                </c:pt>
                <c:pt idx="124">
                  <c:v>-13.562946</c:v>
                </c:pt>
                <c:pt idx="125">
                  <c:v>-14.620708</c:v>
                </c:pt>
                <c:pt idx="126">
                  <c:v>-15.958702</c:v>
                </c:pt>
                <c:pt idx="127">
                  <c:v>-15.400352</c:v>
                </c:pt>
                <c:pt idx="128">
                  <c:v>-15.165368</c:v>
                </c:pt>
                <c:pt idx="129">
                  <c:v>-14.972382</c:v>
                </c:pt>
                <c:pt idx="130">
                  <c:v>-16.8276</c:v>
                </c:pt>
                <c:pt idx="131">
                  <c:v>-15.9673</c:v>
                </c:pt>
                <c:pt idx="132">
                  <c:v>-15.672276</c:v>
                </c:pt>
                <c:pt idx="133">
                  <c:v>-15.593638</c:v>
                </c:pt>
                <c:pt idx="134">
                  <c:v>-17.390924</c:v>
                </c:pt>
                <c:pt idx="135">
                  <c:v>-16.697236</c:v>
                </c:pt>
                <c:pt idx="136">
                  <c:v>-16.179348</c:v>
                </c:pt>
                <c:pt idx="137">
                  <c:v>-16.155414</c:v>
                </c:pt>
                <c:pt idx="138">
                  <c:v>-18.317516</c:v>
                </c:pt>
                <c:pt idx="139">
                  <c:v>-17.99132</c:v>
                </c:pt>
                <c:pt idx="140">
                  <c:v>-17.852558</c:v>
                </c:pt>
                <c:pt idx="141">
                  <c:v>-17.340664</c:v>
                </c:pt>
                <c:pt idx="142">
                  <c:v>-18.51447</c:v>
                </c:pt>
                <c:pt idx="143">
                  <c:v>-19.430702</c:v>
                </c:pt>
                <c:pt idx="144">
                  <c:v>-18.937658</c:v>
                </c:pt>
                <c:pt idx="145">
                  <c:v>-19.014274</c:v>
                </c:pt>
                <c:pt idx="146">
                  <c:v>-20.280556</c:v>
                </c:pt>
                <c:pt idx="147">
                  <c:v>-21.481548</c:v>
                </c:pt>
                <c:pt idx="148">
                  <c:v>-21.66524</c:v>
                </c:pt>
                <c:pt idx="149">
                  <c:v>-21.66169</c:v>
                </c:pt>
                <c:pt idx="150">
                  <c:v>-22.040754</c:v>
                </c:pt>
                <c:pt idx="151">
                  <c:v>-23.035688</c:v>
                </c:pt>
                <c:pt idx="152">
                  <c:v>-18.673812</c:v>
                </c:pt>
                <c:pt idx="153">
                  <c:v>-13.970416</c:v>
                </c:pt>
                <c:pt idx="154">
                  <c:v>-14.046222</c:v>
                </c:pt>
                <c:pt idx="155">
                  <c:v>-13.239594</c:v>
                </c:pt>
                <c:pt idx="156">
                  <c:v>-12.89747</c:v>
                </c:pt>
                <c:pt idx="157">
                  <c:v>-10.3114472</c:v>
                </c:pt>
                <c:pt idx="158">
                  <c:v>-9.5884254</c:v>
                </c:pt>
                <c:pt idx="159">
                  <c:v>-9.653597400000001</c:v>
                </c:pt>
                <c:pt idx="160">
                  <c:v>-9.972848600000001</c:v>
                </c:pt>
                <c:pt idx="161">
                  <c:v>-7.246235199999999</c:v>
                </c:pt>
                <c:pt idx="162">
                  <c:v>-6.542209199999999</c:v>
                </c:pt>
                <c:pt idx="163">
                  <c:v>-7.596592599999999</c:v>
                </c:pt>
                <c:pt idx="164">
                  <c:v>-7.102202199999999</c:v>
                </c:pt>
                <c:pt idx="165">
                  <c:v>-5.873851</c:v>
                </c:pt>
                <c:pt idx="166">
                  <c:v>-5.313527</c:v>
                </c:pt>
                <c:pt idx="167">
                  <c:v>-4.4188038</c:v>
                </c:pt>
                <c:pt idx="168">
                  <c:v>-5.0988742</c:v>
                </c:pt>
                <c:pt idx="169">
                  <c:v>-4.1137662</c:v>
                </c:pt>
                <c:pt idx="170">
                  <c:v>-1.8550026</c:v>
                </c:pt>
                <c:pt idx="171">
                  <c:v>-2.752155</c:v>
                </c:pt>
                <c:pt idx="172">
                  <c:v>-3.203592599999999</c:v>
                </c:pt>
                <c:pt idx="173">
                  <c:v>-3.0121378</c:v>
                </c:pt>
                <c:pt idx="174">
                  <c:v>-0.7436058</c:v>
                </c:pt>
                <c:pt idx="175">
                  <c:v>-2.1542392</c:v>
                </c:pt>
                <c:pt idx="176">
                  <c:v>-1.7285222</c:v>
                </c:pt>
                <c:pt idx="177">
                  <c:v>-1.5785278</c:v>
                </c:pt>
                <c:pt idx="178">
                  <c:v>2.6852014</c:v>
                </c:pt>
                <c:pt idx="179">
                  <c:v>0.7558852</c:v>
                </c:pt>
                <c:pt idx="180">
                  <c:v>-0.2658315999999999</c:v>
                </c:pt>
                <c:pt idx="181">
                  <c:v>-0.1326064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2.0168454</c:v>
                </c:pt>
                <c:pt idx="1">
                  <c:v>2.1752116</c:v>
                </c:pt>
                <c:pt idx="2">
                  <c:v>2.407753</c:v>
                </c:pt>
                <c:pt idx="3">
                  <c:v>1.7964916</c:v>
                </c:pt>
                <c:pt idx="4">
                  <c:v>2.9187288</c:v>
                </c:pt>
                <c:pt idx="5">
                  <c:v>4.436006799999999</c:v>
                </c:pt>
                <c:pt idx="6">
                  <c:v>3.9919346</c:v>
                </c:pt>
                <c:pt idx="7">
                  <c:v>4.383872999999999</c:v>
                </c:pt>
                <c:pt idx="8">
                  <c:v>4.9775972</c:v>
                </c:pt>
                <c:pt idx="9">
                  <c:v>3.5763898</c:v>
                </c:pt>
                <c:pt idx="10">
                  <c:v>5.1067168</c:v>
                </c:pt>
                <c:pt idx="11">
                  <c:v>4.988132</c:v>
                </c:pt>
                <c:pt idx="12">
                  <c:v>5.6613334</c:v>
                </c:pt>
                <c:pt idx="13">
                  <c:v>7.3196332</c:v>
                </c:pt>
                <c:pt idx="14">
                  <c:v>7.145555</c:v>
                </c:pt>
                <c:pt idx="15">
                  <c:v>6.2655444</c:v>
                </c:pt>
                <c:pt idx="16">
                  <c:v>6.1234666</c:v>
                </c:pt>
                <c:pt idx="17">
                  <c:v>8.158000400000001</c:v>
                </c:pt>
                <c:pt idx="18">
                  <c:v>7.566936</c:v>
                </c:pt>
                <c:pt idx="19">
                  <c:v>8.3806826</c:v>
                </c:pt>
                <c:pt idx="20">
                  <c:v>8.0384166</c:v>
                </c:pt>
                <c:pt idx="21">
                  <c:v>10.8331552</c:v>
                </c:pt>
                <c:pt idx="22">
                  <c:v>10.4945488</c:v>
                </c:pt>
                <c:pt idx="23">
                  <c:v>9.597047399999999</c:v>
                </c:pt>
                <c:pt idx="24">
                  <c:v>10.4486186</c:v>
                </c:pt>
                <c:pt idx="25">
                  <c:v>12.574218</c:v>
                </c:pt>
                <c:pt idx="26">
                  <c:v>12.9972</c:v>
                </c:pt>
                <c:pt idx="27">
                  <c:v>14.176342</c:v>
                </c:pt>
                <c:pt idx="28">
                  <c:v>14.553134</c:v>
                </c:pt>
                <c:pt idx="29">
                  <c:v>17.388116</c:v>
                </c:pt>
                <c:pt idx="30">
                  <c:v>19.838948</c:v>
                </c:pt>
                <c:pt idx="31">
                  <c:v>22.425168</c:v>
                </c:pt>
                <c:pt idx="32">
                  <c:v>26.680714</c:v>
                </c:pt>
                <c:pt idx="33">
                  <c:v>31.1948</c:v>
                </c:pt>
                <c:pt idx="34">
                  <c:v>33.418632</c:v>
                </c:pt>
                <c:pt idx="35">
                  <c:v>34.754346</c:v>
                </c:pt>
                <c:pt idx="36">
                  <c:v>35.205282</c:v>
                </c:pt>
                <c:pt idx="37">
                  <c:v>34.993578</c:v>
                </c:pt>
                <c:pt idx="38">
                  <c:v>35.518224</c:v>
                </c:pt>
                <c:pt idx="39">
                  <c:v>34.143422</c:v>
                </c:pt>
                <c:pt idx="40">
                  <c:v>33.360646</c:v>
                </c:pt>
                <c:pt idx="41">
                  <c:v>33.360758</c:v>
                </c:pt>
                <c:pt idx="42">
                  <c:v>35.060678</c:v>
                </c:pt>
                <c:pt idx="43">
                  <c:v>34.10138</c:v>
                </c:pt>
                <c:pt idx="44">
                  <c:v>33.31603</c:v>
                </c:pt>
                <c:pt idx="45">
                  <c:v>32.931152</c:v>
                </c:pt>
                <c:pt idx="46">
                  <c:v>34.277498</c:v>
                </c:pt>
                <c:pt idx="47">
                  <c:v>33.139976</c:v>
                </c:pt>
                <c:pt idx="48">
                  <c:v>32.54438</c:v>
                </c:pt>
                <c:pt idx="49">
                  <c:v>32.009888</c:v>
                </c:pt>
                <c:pt idx="50">
                  <c:v>32.831114</c:v>
                </c:pt>
                <c:pt idx="51">
                  <c:v>33.70384</c:v>
                </c:pt>
                <c:pt idx="52">
                  <c:v>32.67293</c:v>
                </c:pt>
                <c:pt idx="53">
                  <c:v>32.325268</c:v>
                </c:pt>
                <c:pt idx="54">
                  <c:v>33.338882</c:v>
                </c:pt>
                <c:pt idx="55">
                  <c:v>34.39769</c:v>
                </c:pt>
                <c:pt idx="56">
                  <c:v>34.385892</c:v>
                </c:pt>
                <c:pt idx="57">
                  <c:v>33.937412</c:v>
                </c:pt>
                <c:pt idx="58">
                  <c:v>34.688762</c:v>
                </c:pt>
                <c:pt idx="59">
                  <c:v>33.802592</c:v>
                </c:pt>
                <c:pt idx="60">
                  <c:v>29.848506</c:v>
                </c:pt>
                <c:pt idx="61">
                  <c:v>27.80234</c:v>
                </c:pt>
                <c:pt idx="62">
                  <c:v>26.707468</c:v>
                </c:pt>
                <c:pt idx="63">
                  <c:v>25.207546</c:v>
                </c:pt>
                <c:pt idx="64">
                  <c:v>22.680558</c:v>
                </c:pt>
                <c:pt idx="65">
                  <c:v>22.075434</c:v>
                </c:pt>
                <c:pt idx="66">
                  <c:v>21.448326</c:v>
                </c:pt>
                <c:pt idx="67">
                  <c:v>20.946166</c:v>
                </c:pt>
                <c:pt idx="68">
                  <c:v>18.212284</c:v>
                </c:pt>
                <c:pt idx="69">
                  <c:v>17.709702</c:v>
                </c:pt>
                <c:pt idx="70">
                  <c:v>17.440964</c:v>
                </c:pt>
                <c:pt idx="71">
                  <c:v>16.601108</c:v>
                </c:pt>
                <c:pt idx="72">
                  <c:v>15.378936</c:v>
                </c:pt>
                <c:pt idx="73">
                  <c:v>14.036154</c:v>
                </c:pt>
                <c:pt idx="74">
                  <c:v>14.349866</c:v>
                </c:pt>
                <c:pt idx="75">
                  <c:v>13.57617</c:v>
                </c:pt>
                <c:pt idx="76">
                  <c:v>12.17259</c:v>
                </c:pt>
                <c:pt idx="77">
                  <c:v>10.961488</c:v>
                </c:pt>
                <c:pt idx="78">
                  <c:v>10.859822</c:v>
                </c:pt>
                <c:pt idx="79">
                  <c:v>11.168124</c:v>
                </c:pt>
                <c:pt idx="80">
                  <c:v>9.612348600000001</c:v>
                </c:pt>
                <c:pt idx="81">
                  <c:v>8.220058</c:v>
                </c:pt>
                <c:pt idx="82">
                  <c:v>8.679358000000001</c:v>
                </c:pt>
                <c:pt idx="83">
                  <c:v>8.0778762</c:v>
                </c:pt>
                <c:pt idx="84">
                  <c:v>7.387223400000001</c:v>
                </c:pt>
                <c:pt idx="85">
                  <c:v>4.9804448</c:v>
                </c:pt>
                <c:pt idx="86">
                  <c:v>5.4488476</c:v>
                </c:pt>
                <c:pt idx="87">
                  <c:v>5.524739200000001</c:v>
                </c:pt>
                <c:pt idx="88">
                  <c:v>5.1447412</c:v>
                </c:pt>
                <c:pt idx="89">
                  <c:v>2.1646536</c:v>
                </c:pt>
                <c:pt idx="90">
                  <c:v>0.7189964</c:v>
                </c:pt>
                <c:pt idx="91">
                  <c:v>-0.3344932</c:v>
                </c:pt>
                <c:pt idx="92">
                  <c:v>-1.6964166</c:v>
                </c:pt>
                <c:pt idx="93">
                  <c:v>-5.429354399999999</c:v>
                </c:pt>
                <c:pt idx="94">
                  <c:v>-7.352352399999999</c:v>
                </c:pt>
                <c:pt idx="95">
                  <c:v>-7.4774612</c:v>
                </c:pt>
                <c:pt idx="96">
                  <c:v>-8.040312</c:v>
                </c:pt>
                <c:pt idx="97">
                  <c:v>-9.095744999999999</c:v>
                </c:pt>
                <c:pt idx="98">
                  <c:v>-10.1539512</c:v>
                </c:pt>
                <c:pt idx="99">
                  <c:v>-10.0838024</c:v>
                </c:pt>
                <c:pt idx="100">
                  <c:v>-10.0892456</c:v>
                </c:pt>
                <c:pt idx="101">
                  <c:v>-11.177278</c:v>
                </c:pt>
                <c:pt idx="102">
                  <c:v>-12.3996</c:v>
                </c:pt>
                <c:pt idx="103">
                  <c:v>-12.346986</c:v>
                </c:pt>
                <c:pt idx="104">
                  <c:v>-11.56716</c:v>
                </c:pt>
                <c:pt idx="105">
                  <c:v>-11.857466</c:v>
                </c:pt>
                <c:pt idx="106">
                  <c:v>-13.049232</c:v>
                </c:pt>
                <c:pt idx="107">
                  <c:v>-12.699992</c:v>
                </c:pt>
                <c:pt idx="108">
                  <c:v>-12.728474</c:v>
                </c:pt>
                <c:pt idx="109">
                  <c:v>-11.730754</c:v>
                </c:pt>
                <c:pt idx="110">
                  <c:v>-13.36039</c:v>
                </c:pt>
                <c:pt idx="111">
                  <c:v>-13.602264</c:v>
                </c:pt>
                <c:pt idx="112">
                  <c:v>-13.186168</c:v>
                </c:pt>
                <c:pt idx="113">
                  <c:v>-12.824216</c:v>
                </c:pt>
                <c:pt idx="114">
                  <c:v>-13.773152</c:v>
                </c:pt>
                <c:pt idx="115">
                  <c:v>-14.227812</c:v>
                </c:pt>
                <c:pt idx="116">
                  <c:v>-13.798168</c:v>
                </c:pt>
                <c:pt idx="117">
                  <c:v>-13.152946</c:v>
                </c:pt>
                <c:pt idx="118">
                  <c:v>-13.727162</c:v>
                </c:pt>
                <c:pt idx="119">
                  <c:v>-14.997076</c:v>
                </c:pt>
                <c:pt idx="120">
                  <c:v>-14.411738</c:v>
                </c:pt>
                <c:pt idx="121">
                  <c:v>-13.949058</c:v>
                </c:pt>
                <c:pt idx="122">
                  <c:v>-14.228518</c:v>
                </c:pt>
                <c:pt idx="123">
                  <c:v>-15.38014</c:v>
                </c:pt>
                <c:pt idx="124">
                  <c:v>-15.013744</c:v>
                </c:pt>
                <c:pt idx="125">
                  <c:v>-14.236324</c:v>
                </c:pt>
                <c:pt idx="126">
                  <c:v>-15.062724</c:v>
                </c:pt>
                <c:pt idx="127">
                  <c:v>-16.35131</c:v>
                </c:pt>
                <c:pt idx="128">
                  <c:v>-16.062014</c:v>
                </c:pt>
                <c:pt idx="129">
                  <c:v>-15.135192</c:v>
                </c:pt>
                <c:pt idx="130">
                  <c:v>-15.548376</c:v>
                </c:pt>
                <c:pt idx="131">
                  <c:v>-16.706064</c:v>
                </c:pt>
                <c:pt idx="132">
                  <c:v>-16.683118</c:v>
                </c:pt>
                <c:pt idx="133">
                  <c:v>-15.499064</c:v>
                </c:pt>
                <c:pt idx="134">
                  <c:v>-16.43296</c:v>
                </c:pt>
                <c:pt idx="135">
                  <c:v>-17.200526</c:v>
                </c:pt>
                <c:pt idx="136">
                  <c:v>-17.561066</c:v>
                </c:pt>
                <c:pt idx="137">
                  <c:v>-17.21712</c:v>
                </c:pt>
                <c:pt idx="138">
                  <c:v>-17.127304</c:v>
                </c:pt>
                <c:pt idx="139">
                  <c:v>-17.97095</c:v>
                </c:pt>
                <c:pt idx="140">
                  <c:v>-19.53939</c:v>
                </c:pt>
                <c:pt idx="141">
                  <c:v>-18.43062</c:v>
                </c:pt>
                <c:pt idx="142">
                  <c:v>-18.92276</c:v>
                </c:pt>
                <c:pt idx="143">
                  <c:v>-19.455958</c:v>
                </c:pt>
                <c:pt idx="144">
                  <c:v>-21.625928</c:v>
                </c:pt>
                <c:pt idx="145">
                  <c:v>-21.078632</c:v>
                </c:pt>
                <c:pt idx="146">
                  <c:v>-21.552948</c:v>
                </c:pt>
                <c:pt idx="147">
                  <c:v>-21.448382</c:v>
                </c:pt>
                <c:pt idx="148">
                  <c:v>-24.534742</c:v>
                </c:pt>
                <c:pt idx="149">
                  <c:v>-22.02969</c:v>
                </c:pt>
                <c:pt idx="150">
                  <c:v>-17.106526</c:v>
                </c:pt>
                <c:pt idx="151">
                  <c:v>-15.300802</c:v>
                </c:pt>
                <c:pt idx="152">
                  <c:v>-14.590122</c:v>
                </c:pt>
                <c:pt idx="153">
                  <c:v>-13.583252</c:v>
                </c:pt>
                <c:pt idx="154">
                  <c:v>-11.0556566</c:v>
                </c:pt>
                <c:pt idx="155">
                  <c:v>-11.300508</c:v>
                </c:pt>
                <c:pt idx="156">
                  <c:v>-10.68699</c:v>
                </c:pt>
                <c:pt idx="157">
                  <c:v>-10.399658</c:v>
                </c:pt>
                <c:pt idx="158">
                  <c:v>-8.067202399999999</c:v>
                </c:pt>
                <c:pt idx="159">
                  <c:v>-6.7996504</c:v>
                </c:pt>
                <c:pt idx="160">
                  <c:v>-7.083073000000001</c:v>
                </c:pt>
                <c:pt idx="161">
                  <c:v>-7.5566288</c:v>
                </c:pt>
                <c:pt idx="162">
                  <c:v>-6.2128074</c:v>
                </c:pt>
                <c:pt idx="163">
                  <c:v>-4.5825238</c:v>
                </c:pt>
                <c:pt idx="164">
                  <c:v>-6.1390406</c:v>
                </c:pt>
                <c:pt idx="165">
                  <c:v>-5.1519518</c:v>
                </c:pt>
                <c:pt idx="166">
                  <c:v>-3.8116448</c:v>
                </c:pt>
                <c:pt idx="167">
                  <c:v>-2.3990056</c:v>
                </c:pt>
                <c:pt idx="168">
                  <c:v>-3.7320268</c:v>
                </c:pt>
                <c:pt idx="169">
                  <c:v>-4.0295706</c:v>
                </c:pt>
                <c:pt idx="170">
                  <c:v>-2.259495</c:v>
                </c:pt>
                <c:pt idx="171">
                  <c:v>-0.7337014000000001</c:v>
                </c:pt>
                <c:pt idx="172">
                  <c:v>-1.09259</c:v>
                </c:pt>
                <c:pt idx="173">
                  <c:v>-1.4002786</c:v>
                </c:pt>
                <c:pt idx="174">
                  <c:v>-2.2349726</c:v>
                </c:pt>
                <c:pt idx="175">
                  <c:v>0.9562278</c:v>
                </c:pt>
                <c:pt idx="176">
                  <c:v>1.0645784</c:v>
                </c:pt>
                <c:pt idx="177">
                  <c:v>1.1654526</c:v>
                </c:pt>
                <c:pt idx="178">
                  <c:v>0.1368316</c:v>
                </c:pt>
                <c:pt idx="179">
                  <c:v>1.7907732</c:v>
                </c:pt>
                <c:pt idx="180">
                  <c:v>2.1824808</c:v>
                </c:pt>
                <c:pt idx="181">
                  <c:v>1.8678905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2.286233</c:v>
                </c:pt>
                <c:pt idx="1">
                  <c:v>1.9730674</c:v>
                </c:pt>
                <c:pt idx="2">
                  <c:v>3.4707952</c:v>
                </c:pt>
                <c:pt idx="3">
                  <c:v>3.9317426</c:v>
                </c:pt>
                <c:pt idx="4">
                  <c:v>3.1723576</c:v>
                </c:pt>
                <c:pt idx="5">
                  <c:v>3.6988044</c:v>
                </c:pt>
                <c:pt idx="6">
                  <c:v>4.0194714</c:v>
                </c:pt>
                <c:pt idx="7">
                  <c:v>5.6510096</c:v>
                </c:pt>
                <c:pt idx="8">
                  <c:v>4.3169046</c:v>
                </c:pt>
                <c:pt idx="9">
                  <c:v>4.795471600000001</c:v>
                </c:pt>
                <c:pt idx="10">
                  <c:v>4.9688916</c:v>
                </c:pt>
                <c:pt idx="11">
                  <c:v>7.170460199999999</c:v>
                </c:pt>
                <c:pt idx="12">
                  <c:v>6.7047562</c:v>
                </c:pt>
                <c:pt idx="13">
                  <c:v>6.1435006</c:v>
                </c:pt>
                <c:pt idx="14">
                  <c:v>6.991511</c:v>
                </c:pt>
                <c:pt idx="15">
                  <c:v>8.030403400000001</c:v>
                </c:pt>
                <c:pt idx="16">
                  <c:v>8.422537800000001</c:v>
                </c:pt>
                <c:pt idx="17">
                  <c:v>8.039690200000001</c:v>
                </c:pt>
                <c:pt idx="18">
                  <c:v>7.6679914</c:v>
                </c:pt>
                <c:pt idx="19">
                  <c:v>9.6892338</c:v>
                </c:pt>
                <c:pt idx="20">
                  <c:v>10.299869</c:v>
                </c:pt>
                <c:pt idx="21">
                  <c:v>9.576055800000001</c:v>
                </c:pt>
                <c:pt idx="22">
                  <c:v>9.8911918</c:v>
                </c:pt>
                <c:pt idx="23">
                  <c:v>11.6257208</c:v>
                </c:pt>
                <c:pt idx="24">
                  <c:v>11.654128</c:v>
                </c:pt>
                <c:pt idx="25">
                  <c:v>12.435374</c:v>
                </c:pt>
                <c:pt idx="26">
                  <c:v>13.202222</c:v>
                </c:pt>
                <c:pt idx="27">
                  <c:v>15.301484</c:v>
                </c:pt>
                <c:pt idx="28">
                  <c:v>18.138534</c:v>
                </c:pt>
                <c:pt idx="29">
                  <c:v>19.633024</c:v>
                </c:pt>
                <c:pt idx="30">
                  <c:v>22.365322</c:v>
                </c:pt>
                <c:pt idx="31">
                  <c:v>27.434668</c:v>
                </c:pt>
                <c:pt idx="32">
                  <c:v>32.20484</c:v>
                </c:pt>
                <c:pt idx="33">
                  <c:v>32.919642</c:v>
                </c:pt>
                <c:pt idx="34">
                  <c:v>34.146256</c:v>
                </c:pt>
                <c:pt idx="35">
                  <c:v>35.231942</c:v>
                </c:pt>
                <c:pt idx="36">
                  <c:v>36.02273</c:v>
                </c:pt>
                <c:pt idx="37">
                  <c:v>35.739898</c:v>
                </c:pt>
                <c:pt idx="38">
                  <c:v>34.159652</c:v>
                </c:pt>
                <c:pt idx="39">
                  <c:v>32.955118</c:v>
                </c:pt>
                <c:pt idx="40">
                  <c:v>34.53847</c:v>
                </c:pt>
                <c:pt idx="41">
                  <c:v>34.19073</c:v>
                </c:pt>
                <c:pt idx="42">
                  <c:v>33.094098</c:v>
                </c:pt>
                <c:pt idx="43">
                  <c:v>33.222246</c:v>
                </c:pt>
                <c:pt idx="44">
                  <c:v>33.724288</c:v>
                </c:pt>
                <c:pt idx="45">
                  <c:v>33.78849</c:v>
                </c:pt>
                <c:pt idx="46">
                  <c:v>33.109988</c:v>
                </c:pt>
                <c:pt idx="47">
                  <c:v>32.760564</c:v>
                </c:pt>
                <c:pt idx="48">
                  <c:v>32.72835</c:v>
                </c:pt>
                <c:pt idx="49">
                  <c:v>33.7069</c:v>
                </c:pt>
                <c:pt idx="50">
                  <c:v>32.929898</c:v>
                </c:pt>
                <c:pt idx="51">
                  <c:v>32.83890599999999</c:v>
                </c:pt>
                <c:pt idx="52">
                  <c:v>32.523132</c:v>
                </c:pt>
                <c:pt idx="53">
                  <c:v>33.999428</c:v>
                </c:pt>
                <c:pt idx="54">
                  <c:v>34.056086</c:v>
                </c:pt>
                <c:pt idx="55">
                  <c:v>33.644648</c:v>
                </c:pt>
                <c:pt idx="56">
                  <c:v>33.846258</c:v>
                </c:pt>
                <c:pt idx="57">
                  <c:v>35.872012</c:v>
                </c:pt>
                <c:pt idx="58">
                  <c:v>33.853124</c:v>
                </c:pt>
                <c:pt idx="59">
                  <c:v>30.155048</c:v>
                </c:pt>
                <c:pt idx="60">
                  <c:v>29.0722</c:v>
                </c:pt>
                <c:pt idx="61">
                  <c:v>26.32497</c:v>
                </c:pt>
                <c:pt idx="62">
                  <c:v>24.169308</c:v>
                </c:pt>
                <c:pt idx="63">
                  <c:v>23.17157</c:v>
                </c:pt>
                <c:pt idx="64">
                  <c:v>22.629798</c:v>
                </c:pt>
                <c:pt idx="65">
                  <c:v>22.281878</c:v>
                </c:pt>
                <c:pt idx="66">
                  <c:v>19.937448</c:v>
                </c:pt>
                <c:pt idx="67">
                  <c:v>18.547156</c:v>
                </c:pt>
                <c:pt idx="68">
                  <c:v>18.30801</c:v>
                </c:pt>
                <c:pt idx="69">
                  <c:v>17.453404</c:v>
                </c:pt>
                <c:pt idx="70">
                  <c:v>16.474046</c:v>
                </c:pt>
                <c:pt idx="71">
                  <c:v>14.927926</c:v>
                </c:pt>
                <c:pt idx="72">
                  <c:v>14.88568</c:v>
                </c:pt>
                <c:pt idx="73">
                  <c:v>14.354068</c:v>
                </c:pt>
                <c:pt idx="74">
                  <c:v>13.39741</c:v>
                </c:pt>
                <c:pt idx="75">
                  <c:v>11.721838</c:v>
                </c:pt>
                <c:pt idx="76">
                  <c:v>11.516492</c:v>
                </c:pt>
                <c:pt idx="77">
                  <c:v>11.085686</c:v>
                </c:pt>
                <c:pt idx="78">
                  <c:v>10.8020276</c:v>
                </c:pt>
                <c:pt idx="79">
                  <c:v>8.967499399999999</c:v>
                </c:pt>
                <c:pt idx="80">
                  <c:v>8.6838356</c:v>
                </c:pt>
                <c:pt idx="81">
                  <c:v>9.0797758</c:v>
                </c:pt>
                <c:pt idx="82">
                  <c:v>8.007488</c:v>
                </c:pt>
                <c:pt idx="83">
                  <c:v>6.583949200000001</c:v>
                </c:pt>
                <c:pt idx="84">
                  <c:v>5.819884</c:v>
                </c:pt>
                <c:pt idx="85">
                  <c:v>6.187196999999999</c:v>
                </c:pt>
                <c:pt idx="86">
                  <c:v>5.2344472</c:v>
                </c:pt>
                <c:pt idx="87">
                  <c:v>3.858304</c:v>
                </c:pt>
                <c:pt idx="88">
                  <c:v>1.8750768</c:v>
                </c:pt>
                <c:pt idx="89">
                  <c:v>1.0508102</c:v>
                </c:pt>
                <c:pt idx="90">
                  <c:v>-0.2884996</c:v>
                </c:pt>
                <c:pt idx="91">
                  <c:v>-3.6292616</c:v>
                </c:pt>
                <c:pt idx="92">
                  <c:v>-5.967347800000001</c:v>
                </c:pt>
                <c:pt idx="93">
                  <c:v>-6.9942318</c:v>
                </c:pt>
                <c:pt idx="94">
                  <c:v>-7.598607400000001</c:v>
                </c:pt>
                <c:pt idx="95">
                  <c:v>-8.192901000000001</c:v>
                </c:pt>
                <c:pt idx="96">
                  <c:v>-9.481309999999999</c:v>
                </c:pt>
                <c:pt idx="97">
                  <c:v>-8.808948600000001</c:v>
                </c:pt>
                <c:pt idx="98">
                  <c:v>-9.764590000000002</c:v>
                </c:pt>
                <c:pt idx="99">
                  <c:v>-10.1162222</c:v>
                </c:pt>
                <c:pt idx="100">
                  <c:v>-12.43525</c:v>
                </c:pt>
                <c:pt idx="101">
                  <c:v>-11.65551</c:v>
                </c:pt>
                <c:pt idx="102">
                  <c:v>-11.0798</c:v>
                </c:pt>
                <c:pt idx="103">
                  <c:v>-11.628884</c:v>
                </c:pt>
                <c:pt idx="104">
                  <c:v>-13.54384</c:v>
                </c:pt>
                <c:pt idx="105">
                  <c:v>-13.016618</c:v>
                </c:pt>
                <c:pt idx="106">
                  <c:v>-12.309298</c:v>
                </c:pt>
                <c:pt idx="107">
                  <c:v>-12.433872</c:v>
                </c:pt>
                <c:pt idx="108">
                  <c:v>-13.021304</c:v>
                </c:pt>
                <c:pt idx="109">
                  <c:v>-12.953264</c:v>
                </c:pt>
                <c:pt idx="110">
                  <c:v>-12.864338</c:v>
                </c:pt>
                <c:pt idx="111">
                  <c:v>-12.760554</c:v>
                </c:pt>
                <c:pt idx="112">
                  <c:v>-13.663968</c:v>
                </c:pt>
                <c:pt idx="113">
                  <c:v>-14.844354</c:v>
                </c:pt>
                <c:pt idx="114">
                  <c:v>-13.607944</c:v>
                </c:pt>
                <c:pt idx="115">
                  <c:v>-13.530446</c:v>
                </c:pt>
                <c:pt idx="116">
                  <c:v>-14.22612</c:v>
                </c:pt>
                <c:pt idx="117">
                  <c:v>-14.759582</c:v>
                </c:pt>
                <c:pt idx="118">
                  <c:v>-13.767722</c:v>
                </c:pt>
                <c:pt idx="119">
                  <c:v>-14.376954</c:v>
                </c:pt>
                <c:pt idx="120">
                  <c:v>-14.170902</c:v>
                </c:pt>
                <c:pt idx="121">
                  <c:v>-16.283722</c:v>
                </c:pt>
                <c:pt idx="122">
                  <c:v>-14.773588</c:v>
                </c:pt>
                <c:pt idx="123">
                  <c:v>-14.5316</c:v>
                </c:pt>
                <c:pt idx="124">
                  <c:v>-14.580626</c:v>
                </c:pt>
                <c:pt idx="125">
                  <c:v>-16.51693</c:v>
                </c:pt>
                <c:pt idx="126">
                  <c:v>-15.864402</c:v>
                </c:pt>
                <c:pt idx="127">
                  <c:v>-15.585804</c:v>
                </c:pt>
                <c:pt idx="128">
                  <c:v>-15.13614</c:v>
                </c:pt>
                <c:pt idx="129">
                  <c:v>-16.563978</c:v>
                </c:pt>
                <c:pt idx="130">
                  <c:v>-16.655132</c:v>
                </c:pt>
                <c:pt idx="131">
                  <c:v>-16.134112</c:v>
                </c:pt>
                <c:pt idx="132">
                  <c:v>-16.164772</c:v>
                </c:pt>
                <c:pt idx="133">
                  <c:v>-17.151874</c:v>
                </c:pt>
                <c:pt idx="134">
                  <c:v>-17.790054</c:v>
                </c:pt>
                <c:pt idx="135">
                  <c:v>-16.448238</c:v>
                </c:pt>
                <c:pt idx="136">
                  <c:v>-16.80801</c:v>
                </c:pt>
                <c:pt idx="137">
                  <c:v>-17.764096</c:v>
                </c:pt>
                <c:pt idx="138">
                  <c:v>-18.711182</c:v>
                </c:pt>
                <c:pt idx="139">
                  <c:v>-18.775708</c:v>
                </c:pt>
                <c:pt idx="140">
                  <c:v>-17.908264</c:v>
                </c:pt>
                <c:pt idx="141">
                  <c:v>-17.937478</c:v>
                </c:pt>
                <c:pt idx="142">
                  <c:v>-20.55417</c:v>
                </c:pt>
                <c:pt idx="143">
                  <c:v>-20.172658</c:v>
                </c:pt>
                <c:pt idx="144">
                  <c:v>-20.018668</c:v>
                </c:pt>
                <c:pt idx="145">
                  <c:v>-21.206012</c:v>
                </c:pt>
                <c:pt idx="146">
                  <c:v>-21.783654</c:v>
                </c:pt>
                <c:pt idx="147">
                  <c:v>-23.141032</c:v>
                </c:pt>
                <c:pt idx="148">
                  <c:v>-19.9128</c:v>
                </c:pt>
                <c:pt idx="149">
                  <c:v>-16.369716</c:v>
                </c:pt>
                <c:pt idx="150">
                  <c:v>-15.83957</c:v>
                </c:pt>
                <c:pt idx="151">
                  <c:v>-15.253018</c:v>
                </c:pt>
                <c:pt idx="152">
                  <c:v>-12.386206</c:v>
                </c:pt>
                <c:pt idx="153">
                  <c:v>-11.227184</c:v>
                </c:pt>
                <c:pt idx="154">
                  <c:v>-10.9306074</c:v>
                </c:pt>
                <c:pt idx="155">
                  <c:v>-10.863658</c:v>
                </c:pt>
                <c:pt idx="156">
                  <c:v>-8.9465862</c:v>
                </c:pt>
                <c:pt idx="157">
                  <c:v>-8.1699006</c:v>
                </c:pt>
                <c:pt idx="158">
                  <c:v>-8.227448200000001</c:v>
                </c:pt>
                <c:pt idx="159">
                  <c:v>-7.7754028</c:v>
                </c:pt>
                <c:pt idx="160">
                  <c:v>-6.545429799999999</c:v>
                </c:pt>
                <c:pt idx="161">
                  <c:v>-5.3065784</c:v>
                </c:pt>
                <c:pt idx="162">
                  <c:v>-5.293562</c:v>
                </c:pt>
                <c:pt idx="163">
                  <c:v>-6.120991800000001</c:v>
                </c:pt>
                <c:pt idx="164">
                  <c:v>-4.707075</c:v>
                </c:pt>
                <c:pt idx="165">
                  <c:v>-3.2153304</c:v>
                </c:pt>
                <c:pt idx="166">
                  <c:v>-3.1996838</c:v>
                </c:pt>
                <c:pt idx="167">
                  <c:v>-4.0012834</c:v>
                </c:pt>
                <c:pt idx="168">
                  <c:v>-4.099379600000001</c:v>
                </c:pt>
                <c:pt idx="169">
                  <c:v>-0.7762461999999999</c:v>
                </c:pt>
                <c:pt idx="170">
                  <c:v>-1.6273776</c:v>
                </c:pt>
                <c:pt idx="171">
                  <c:v>-2.5998772</c:v>
                </c:pt>
                <c:pt idx="172">
                  <c:v>-1.1923676</c:v>
                </c:pt>
                <c:pt idx="173">
                  <c:v>0.5834870000000001</c:v>
                </c:pt>
                <c:pt idx="174">
                  <c:v>0.5343392</c:v>
                </c:pt>
                <c:pt idx="175">
                  <c:v>0.21494</c:v>
                </c:pt>
                <c:pt idx="176">
                  <c:v>0.5043576</c:v>
                </c:pt>
                <c:pt idx="177">
                  <c:v>0.8782</c:v>
                </c:pt>
                <c:pt idx="178">
                  <c:v>2.3640418</c:v>
                </c:pt>
                <c:pt idx="179">
                  <c:v>1.5894092</c:v>
                </c:pt>
                <c:pt idx="180">
                  <c:v>1.2242762</c:v>
                </c:pt>
                <c:pt idx="181">
                  <c:v>2.1094156</c:v>
                </c:pt>
                <c:pt idx="182">
                  <c:v>4.730716999999999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3.9866945</c:v>
                </c:pt>
                <c:pt idx="1">
                  <c:v>3.4821544</c:v>
                </c:pt>
                <c:pt idx="2">
                  <c:v>3.1865412</c:v>
                </c:pt>
                <c:pt idx="3">
                  <c:v>3.4842546</c:v>
                </c:pt>
                <c:pt idx="4">
                  <c:v>5.3377964</c:v>
                </c:pt>
                <c:pt idx="5">
                  <c:v>4.675687399999999</c:v>
                </c:pt>
                <c:pt idx="6">
                  <c:v>3.776304</c:v>
                </c:pt>
                <c:pt idx="7">
                  <c:v>5.323402199999999</c:v>
                </c:pt>
                <c:pt idx="8">
                  <c:v>7.263806600000001</c:v>
                </c:pt>
                <c:pt idx="9">
                  <c:v>6.758586800000001</c:v>
                </c:pt>
                <c:pt idx="10">
                  <c:v>7.0711552</c:v>
                </c:pt>
                <c:pt idx="11">
                  <c:v>5.99393125</c:v>
                </c:pt>
                <c:pt idx="12">
                  <c:v>6.5162756</c:v>
                </c:pt>
                <c:pt idx="13">
                  <c:v>7.983907400000001</c:v>
                </c:pt>
                <c:pt idx="14">
                  <c:v>7.558404400000001</c:v>
                </c:pt>
                <c:pt idx="15">
                  <c:v>7.633111</c:v>
                </c:pt>
                <c:pt idx="16">
                  <c:v>9.0870572</c:v>
                </c:pt>
                <c:pt idx="17">
                  <c:v>10.3958604</c:v>
                </c:pt>
                <c:pt idx="18">
                  <c:v>9.161567999999999</c:v>
                </c:pt>
                <c:pt idx="19">
                  <c:v>9.61792</c:v>
                </c:pt>
                <c:pt idx="20">
                  <c:v>9.971884599999999</c:v>
                </c:pt>
                <c:pt idx="21">
                  <c:v>11.867172</c:v>
                </c:pt>
                <c:pt idx="22">
                  <c:v>11.366734</c:v>
                </c:pt>
                <c:pt idx="23">
                  <c:v>12.059272</c:v>
                </c:pt>
                <c:pt idx="24">
                  <c:v>13.676752</c:v>
                </c:pt>
                <c:pt idx="25">
                  <c:v>16.03515</c:v>
                </c:pt>
                <c:pt idx="26">
                  <c:v>17.144508</c:v>
                </c:pt>
                <c:pt idx="27">
                  <c:v>17.99143</c:v>
                </c:pt>
                <c:pt idx="28">
                  <c:v>21.698064</c:v>
                </c:pt>
                <c:pt idx="29">
                  <c:v>27.160438</c:v>
                </c:pt>
                <c:pt idx="30">
                  <c:v>31.06084600000001</c:v>
                </c:pt>
                <c:pt idx="31">
                  <c:v>32.562338</c:v>
                </c:pt>
                <c:pt idx="32">
                  <c:v>33.318214</c:v>
                </c:pt>
                <c:pt idx="33">
                  <c:v>35.389666</c:v>
                </c:pt>
                <c:pt idx="34">
                  <c:v>36.861428</c:v>
                </c:pt>
                <c:pt idx="35">
                  <c:v>34.13964</c:v>
                </c:pt>
                <c:pt idx="36">
                  <c:v>33.305414</c:v>
                </c:pt>
                <c:pt idx="37">
                  <c:v>33.671212</c:v>
                </c:pt>
                <c:pt idx="38">
                  <c:v>34.825148</c:v>
                </c:pt>
                <c:pt idx="39">
                  <c:v>33.970884</c:v>
                </c:pt>
                <c:pt idx="40">
                  <c:v>33.794612</c:v>
                </c:pt>
                <c:pt idx="41">
                  <c:v>33.435792</c:v>
                </c:pt>
                <c:pt idx="42">
                  <c:v>34.240824</c:v>
                </c:pt>
                <c:pt idx="43">
                  <c:v>33.180714</c:v>
                </c:pt>
                <c:pt idx="44">
                  <c:v>32.503456</c:v>
                </c:pt>
                <c:pt idx="45">
                  <c:v>32.433014</c:v>
                </c:pt>
                <c:pt idx="46">
                  <c:v>33.515658</c:v>
                </c:pt>
                <c:pt idx="47">
                  <c:v>32.94715</c:v>
                </c:pt>
                <c:pt idx="48">
                  <c:v>32.390154</c:v>
                </c:pt>
                <c:pt idx="49">
                  <c:v>32.564468</c:v>
                </c:pt>
                <c:pt idx="50">
                  <c:v>33.632476</c:v>
                </c:pt>
                <c:pt idx="51">
                  <c:v>33.852208</c:v>
                </c:pt>
                <c:pt idx="52">
                  <c:v>33.261374</c:v>
                </c:pt>
                <c:pt idx="53">
                  <c:v>33.829092</c:v>
                </c:pt>
                <c:pt idx="54">
                  <c:v>34.913502</c:v>
                </c:pt>
                <c:pt idx="55">
                  <c:v>35.698134</c:v>
                </c:pt>
                <c:pt idx="56">
                  <c:v>34.106044</c:v>
                </c:pt>
                <c:pt idx="57">
                  <c:v>30.908322</c:v>
                </c:pt>
                <c:pt idx="58">
                  <c:v>29.396776</c:v>
                </c:pt>
                <c:pt idx="59">
                  <c:v>26.810168</c:v>
                </c:pt>
                <c:pt idx="60">
                  <c:v>24.271204</c:v>
                </c:pt>
                <c:pt idx="61">
                  <c:v>23.764182</c:v>
                </c:pt>
                <c:pt idx="62">
                  <c:v>23.172894</c:v>
                </c:pt>
                <c:pt idx="63">
                  <c:v>21.89051</c:v>
                </c:pt>
                <c:pt idx="64">
                  <c:v>19.678138</c:v>
                </c:pt>
                <c:pt idx="65">
                  <c:v>19.470788</c:v>
                </c:pt>
                <c:pt idx="66">
                  <c:v>18.69624</c:v>
                </c:pt>
                <c:pt idx="67">
                  <c:v>18.003112</c:v>
                </c:pt>
                <c:pt idx="68">
                  <c:v>15.70277</c:v>
                </c:pt>
                <c:pt idx="69">
                  <c:v>15.283848</c:v>
                </c:pt>
                <c:pt idx="70">
                  <c:v>15.417108</c:v>
                </c:pt>
                <c:pt idx="71">
                  <c:v>14.527104</c:v>
                </c:pt>
                <c:pt idx="72">
                  <c:v>12.36266</c:v>
                </c:pt>
                <c:pt idx="73">
                  <c:v>12.19401</c:v>
                </c:pt>
                <c:pt idx="74">
                  <c:v>12.30952</c:v>
                </c:pt>
                <c:pt idx="75">
                  <c:v>11.370776</c:v>
                </c:pt>
                <c:pt idx="76">
                  <c:v>10.1601536</c:v>
                </c:pt>
                <c:pt idx="77">
                  <c:v>9.0301236</c:v>
                </c:pt>
                <c:pt idx="78">
                  <c:v>9.782009200000001</c:v>
                </c:pt>
                <c:pt idx="79">
                  <c:v>9.0395536</c:v>
                </c:pt>
                <c:pt idx="80">
                  <c:v>7.9892876</c:v>
                </c:pt>
                <c:pt idx="81">
                  <c:v>5.9238482</c:v>
                </c:pt>
                <c:pt idx="82">
                  <c:v>6.5070608</c:v>
                </c:pt>
                <c:pt idx="83">
                  <c:v>6.2002934</c:v>
                </c:pt>
                <c:pt idx="84">
                  <c:v>5.47429</c:v>
                </c:pt>
                <c:pt idx="85">
                  <c:v>3.5020342</c:v>
                </c:pt>
                <c:pt idx="86">
                  <c:v>3.4063404</c:v>
                </c:pt>
                <c:pt idx="87">
                  <c:v>1.8852184</c:v>
                </c:pt>
                <c:pt idx="88">
                  <c:v>-1.046199</c:v>
                </c:pt>
                <c:pt idx="89">
                  <c:v>-5.3799852</c:v>
                </c:pt>
                <c:pt idx="90">
                  <c:v>-5.4588628</c:v>
                </c:pt>
                <c:pt idx="91">
                  <c:v>-6.2139046</c:v>
                </c:pt>
                <c:pt idx="92">
                  <c:v>-7.516204999999999</c:v>
                </c:pt>
                <c:pt idx="93">
                  <c:v>-9.4587612</c:v>
                </c:pt>
                <c:pt idx="94">
                  <c:v>-9.3249636</c:v>
                </c:pt>
                <c:pt idx="95">
                  <c:v>-9.345152000000001</c:v>
                </c:pt>
                <c:pt idx="96">
                  <c:v>-9.663606400000001</c:v>
                </c:pt>
                <c:pt idx="97">
                  <c:v>-11.603214</c:v>
                </c:pt>
                <c:pt idx="98">
                  <c:v>-11.608868</c:v>
                </c:pt>
                <c:pt idx="99">
                  <c:v>-12.29817</c:v>
                </c:pt>
                <c:pt idx="100">
                  <c:v>-11.844076</c:v>
                </c:pt>
                <c:pt idx="101">
                  <c:v>-12.449216</c:v>
                </c:pt>
                <c:pt idx="102">
                  <c:v>-13.100312</c:v>
                </c:pt>
                <c:pt idx="103">
                  <c:v>-12.803862</c:v>
                </c:pt>
                <c:pt idx="104">
                  <c:v>-12.394448</c:v>
                </c:pt>
                <c:pt idx="105">
                  <c:v>-12.537096</c:v>
                </c:pt>
                <c:pt idx="106">
                  <c:v>-13.377014</c:v>
                </c:pt>
                <c:pt idx="107">
                  <c:v>-13.27442</c:v>
                </c:pt>
                <c:pt idx="108">
                  <c:v>-12.208944</c:v>
                </c:pt>
                <c:pt idx="109">
                  <c:v>-13.133116</c:v>
                </c:pt>
                <c:pt idx="110">
                  <c:v>-13.914396</c:v>
                </c:pt>
                <c:pt idx="111">
                  <c:v>-13.5892</c:v>
                </c:pt>
                <c:pt idx="112">
                  <c:v>-13.039836</c:v>
                </c:pt>
                <c:pt idx="113">
                  <c:v>-12.972794</c:v>
                </c:pt>
                <c:pt idx="114">
                  <c:v>-14.781606</c:v>
                </c:pt>
                <c:pt idx="115">
                  <c:v>-14.714102</c:v>
                </c:pt>
                <c:pt idx="116">
                  <c:v>-13.596616</c:v>
                </c:pt>
                <c:pt idx="117">
                  <c:v>-13.319388</c:v>
                </c:pt>
                <c:pt idx="118">
                  <c:v>-14.626996</c:v>
                </c:pt>
                <c:pt idx="119">
                  <c:v>-14.55104</c:v>
                </c:pt>
                <c:pt idx="120">
                  <c:v>-14.124766</c:v>
                </c:pt>
                <c:pt idx="121">
                  <c:v>-14.437128</c:v>
                </c:pt>
                <c:pt idx="122">
                  <c:v>-15.212282</c:v>
                </c:pt>
                <c:pt idx="123">
                  <c:v>-16.07814</c:v>
                </c:pt>
                <c:pt idx="124">
                  <c:v>-14.954978</c:v>
                </c:pt>
                <c:pt idx="125">
                  <c:v>-15.161582</c:v>
                </c:pt>
                <c:pt idx="126">
                  <c:v>-15.921398</c:v>
                </c:pt>
                <c:pt idx="127">
                  <c:v>-17.533628</c:v>
                </c:pt>
                <c:pt idx="128">
                  <c:v>-15.713976</c:v>
                </c:pt>
                <c:pt idx="129">
                  <c:v>-14.87643</c:v>
                </c:pt>
                <c:pt idx="130">
                  <c:v>-16.435908</c:v>
                </c:pt>
                <c:pt idx="131">
                  <c:v>-17.953776</c:v>
                </c:pt>
                <c:pt idx="132">
                  <c:v>-17.277542</c:v>
                </c:pt>
                <c:pt idx="133">
                  <c:v>-16.230424</c:v>
                </c:pt>
                <c:pt idx="134">
                  <c:v>-16.779544</c:v>
                </c:pt>
                <c:pt idx="135">
                  <c:v>-18.026254</c:v>
                </c:pt>
                <c:pt idx="136">
                  <c:v>-17.839224</c:v>
                </c:pt>
                <c:pt idx="137">
                  <c:v>-17.51005</c:v>
                </c:pt>
                <c:pt idx="138">
                  <c:v>-17.42045</c:v>
                </c:pt>
                <c:pt idx="139">
                  <c:v>-20.399948</c:v>
                </c:pt>
                <c:pt idx="140">
                  <c:v>-20.265326</c:v>
                </c:pt>
                <c:pt idx="141">
                  <c:v>-19.730774</c:v>
                </c:pt>
                <c:pt idx="142">
                  <c:v>-20.146984</c:v>
                </c:pt>
                <c:pt idx="143">
                  <c:v>-21.555334</c:v>
                </c:pt>
                <c:pt idx="144">
                  <c:v>-22.00408</c:v>
                </c:pt>
                <c:pt idx="145">
                  <c:v>-22.723768</c:v>
                </c:pt>
                <c:pt idx="146">
                  <c:v>-21.353026</c:v>
                </c:pt>
                <c:pt idx="147">
                  <c:v>-18.230972</c:v>
                </c:pt>
                <c:pt idx="148">
                  <c:v>-16.762106</c:v>
                </c:pt>
                <c:pt idx="149">
                  <c:v>-14.260546</c:v>
                </c:pt>
                <c:pt idx="150">
                  <c:v>-12.11058</c:v>
                </c:pt>
                <c:pt idx="151">
                  <c:v>-12.473286</c:v>
                </c:pt>
                <c:pt idx="152">
                  <c:v>-11.76239</c:v>
                </c:pt>
                <c:pt idx="153">
                  <c:v>-10.7341098</c:v>
                </c:pt>
                <c:pt idx="154">
                  <c:v>-8.044479800000001</c:v>
                </c:pt>
                <c:pt idx="155">
                  <c:v>-7.66709</c:v>
                </c:pt>
                <c:pt idx="156">
                  <c:v>-8.4518846</c:v>
                </c:pt>
                <c:pt idx="157">
                  <c:v>-7.884358400000001</c:v>
                </c:pt>
                <c:pt idx="158">
                  <c:v>-6.1778858</c:v>
                </c:pt>
                <c:pt idx="159">
                  <c:v>-6.282242200000001</c:v>
                </c:pt>
                <c:pt idx="160">
                  <c:v>-6.2951636</c:v>
                </c:pt>
                <c:pt idx="161">
                  <c:v>-5.5945146</c:v>
                </c:pt>
                <c:pt idx="162">
                  <c:v>-4.4650926</c:v>
                </c:pt>
                <c:pt idx="163">
                  <c:v>-3.764806</c:v>
                </c:pt>
                <c:pt idx="164">
                  <c:v>-4.3810968</c:v>
                </c:pt>
                <c:pt idx="165">
                  <c:v>-3.960781</c:v>
                </c:pt>
                <c:pt idx="166">
                  <c:v>-3.0855484</c:v>
                </c:pt>
                <c:pt idx="167">
                  <c:v>-2.084837</c:v>
                </c:pt>
                <c:pt idx="168">
                  <c:v>-2.134555</c:v>
                </c:pt>
                <c:pt idx="169">
                  <c:v>-2.2573402</c:v>
                </c:pt>
                <c:pt idx="170">
                  <c:v>-1.7762836</c:v>
                </c:pt>
                <c:pt idx="171">
                  <c:v>0.5700262</c:v>
                </c:pt>
                <c:pt idx="172">
                  <c:v>-0.3562102</c:v>
                </c:pt>
                <c:pt idx="173">
                  <c:v>-0.5032194000000001</c:v>
                </c:pt>
                <c:pt idx="174">
                  <c:v>0.07426540000000001</c:v>
                </c:pt>
                <c:pt idx="175">
                  <c:v>1.7906348</c:v>
                </c:pt>
                <c:pt idx="176">
                  <c:v>1.6917868</c:v>
                </c:pt>
                <c:pt idx="177">
                  <c:v>1.4483224</c:v>
                </c:pt>
                <c:pt idx="178">
                  <c:v>1.924814</c:v>
                </c:pt>
                <c:pt idx="179">
                  <c:v>3.820022</c:v>
                </c:pt>
                <c:pt idx="180">
                  <c:v>2.8856316</c:v>
                </c:pt>
                <c:pt idx="181">
                  <c:v>3.4278152</c:v>
                </c:pt>
                <c:pt idx="182">
                  <c:v>4.111945333333334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3.26548</c:v>
                </c:pt>
                <c:pt idx="1">
                  <c:v>4.0592348</c:v>
                </c:pt>
                <c:pt idx="2">
                  <c:v>5.329477</c:v>
                </c:pt>
                <c:pt idx="3">
                  <c:v>3.7992354</c:v>
                </c:pt>
                <c:pt idx="4">
                  <c:v>3.694253000000001</c:v>
                </c:pt>
                <c:pt idx="5">
                  <c:v>5.873392</c:v>
                </c:pt>
                <c:pt idx="6">
                  <c:v>6.1593372</c:v>
                </c:pt>
                <c:pt idx="7">
                  <c:v>5.6357638</c:v>
                </c:pt>
                <c:pt idx="8">
                  <c:v>5.228334</c:v>
                </c:pt>
                <c:pt idx="9">
                  <c:v>6.6080066</c:v>
                </c:pt>
                <c:pt idx="10">
                  <c:v>7.6664826</c:v>
                </c:pt>
                <c:pt idx="11">
                  <c:v>7.3209262</c:v>
                </c:pt>
                <c:pt idx="12">
                  <c:v>7.181414600000001</c:v>
                </c:pt>
                <c:pt idx="13">
                  <c:v>7.784922</c:v>
                </c:pt>
                <c:pt idx="14">
                  <c:v>9.241263</c:v>
                </c:pt>
                <c:pt idx="15">
                  <c:v>9.634545800000001</c:v>
                </c:pt>
                <c:pt idx="16">
                  <c:v>9.099847800000001</c:v>
                </c:pt>
                <c:pt idx="17">
                  <c:v>9.441516799999999</c:v>
                </c:pt>
                <c:pt idx="18">
                  <c:v>11.780774</c:v>
                </c:pt>
                <c:pt idx="19">
                  <c:v>11.0821608</c:v>
                </c:pt>
                <c:pt idx="20">
                  <c:v>10.95786</c:v>
                </c:pt>
                <c:pt idx="21">
                  <c:v>11.781836</c:v>
                </c:pt>
                <c:pt idx="22">
                  <c:v>14.70369</c:v>
                </c:pt>
                <c:pt idx="23">
                  <c:v>14.938994</c:v>
                </c:pt>
                <c:pt idx="24">
                  <c:v>15.769508</c:v>
                </c:pt>
                <c:pt idx="25">
                  <c:v>18.82313</c:v>
                </c:pt>
                <c:pt idx="26">
                  <c:v>22.879666</c:v>
                </c:pt>
                <c:pt idx="27">
                  <c:v>27.692012</c:v>
                </c:pt>
                <c:pt idx="28">
                  <c:v>31.034304</c:v>
                </c:pt>
                <c:pt idx="29">
                  <c:v>32.767048</c:v>
                </c:pt>
                <c:pt idx="30">
                  <c:v>35.095932</c:v>
                </c:pt>
                <c:pt idx="31">
                  <c:v>35.951316</c:v>
                </c:pt>
                <c:pt idx="32">
                  <c:v>34.90977</c:v>
                </c:pt>
                <c:pt idx="33">
                  <c:v>33.87822</c:v>
                </c:pt>
                <c:pt idx="34">
                  <c:v>34.39196</c:v>
                </c:pt>
                <c:pt idx="35">
                  <c:v>34.37807</c:v>
                </c:pt>
                <c:pt idx="36">
                  <c:v>34.346412</c:v>
                </c:pt>
                <c:pt idx="37">
                  <c:v>33.531312</c:v>
                </c:pt>
                <c:pt idx="38">
                  <c:v>34.291844</c:v>
                </c:pt>
                <c:pt idx="39">
                  <c:v>34.598134</c:v>
                </c:pt>
                <c:pt idx="40">
                  <c:v>33.986932</c:v>
                </c:pt>
                <c:pt idx="41">
                  <c:v>33.400352</c:v>
                </c:pt>
                <c:pt idx="42">
                  <c:v>32.609218</c:v>
                </c:pt>
                <c:pt idx="43">
                  <c:v>33.585608</c:v>
                </c:pt>
                <c:pt idx="44">
                  <c:v>33.338926</c:v>
                </c:pt>
                <c:pt idx="45">
                  <c:v>32.835538</c:v>
                </c:pt>
                <c:pt idx="46">
                  <c:v>32.17871</c:v>
                </c:pt>
                <c:pt idx="47">
                  <c:v>34.133254</c:v>
                </c:pt>
                <c:pt idx="48">
                  <c:v>34.200684</c:v>
                </c:pt>
                <c:pt idx="49">
                  <c:v>32.99988399999999</c:v>
                </c:pt>
                <c:pt idx="50">
                  <c:v>33.61752</c:v>
                </c:pt>
                <c:pt idx="51">
                  <c:v>34.549868</c:v>
                </c:pt>
                <c:pt idx="52">
                  <c:v>34.965344</c:v>
                </c:pt>
                <c:pt idx="53">
                  <c:v>35.090734</c:v>
                </c:pt>
                <c:pt idx="54">
                  <c:v>34.261798</c:v>
                </c:pt>
                <c:pt idx="55">
                  <c:v>31.401572</c:v>
                </c:pt>
                <c:pt idx="56">
                  <c:v>28.578642</c:v>
                </c:pt>
                <c:pt idx="57">
                  <c:v>26.047952</c:v>
                </c:pt>
                <c:pt idx="58">
                  <c:v>25.556786</c:v>
                </c:pt>
                <c:pt idx="59">
                  <c:v>23.94623</c:v>
                </c:pt>
                <c:pt idx="60">
                  <c:v>23.136292</c:v>
                </c:pt>
                <c:pt idx="61">
                  <c:v>20.706006</c:v>
                </c:pt>
                <c:pt idx="62">
                  <c:v>20.206694</c:v>
                </c:pt>
                <c:pt idx="63">
                  <c:v>19.523658</c:v>
                </c:pt>
                <c:pt idx="64">
                  <c:v>18.569922</c:v>
                </c:pt>
                <c:pt idx="65">
                  <c:v>17.144294</c:v>
                </c:pt>
                <c:pt idx="66">
                  <c:v>16.103418</c:v>
                </c:pt>
                <c:pt idx="67">
                  <c:v>15.910316</c:v>
                </c:pt>
                <c:pt idx="68">
                  <c:v>15.513244</c:v>
                </c:pt>
                <c:pt idx="69">
                  <c:v>13.573622</c:v>
                </c:pt>
                <c:pt idx="70">
                  <c:v>12.518214</c:v>
                </c:pt>
                <c:pt idx="71">
                  <c:v>12.836982</c:v>
                </c:pt>
                <c:pt idx="72">
                  <c:v>12.265836</c:v>
                </c:pt>
                <c:pt idx="73">
                  <c:v>10.999868</c:v>
                </c:pt>
                <c:pt idx="74">
                  <c:v>9.723566</c:v>
                </c:pt>
                <c:pt idx="75">
                  <c:v>9.8458752</c:v>
                </c:pt>
                <c:pt idx="76">
                  <c:v>9.658735799999999</c:v>
                </c:pt>
                <c:pt idx="77">
                  <c:v>8.290589000000001</c:v>
                </c:pt>
                <c:pt idx="78">
                  <c:v>6.5848128</c:v>
                </c:pt>
                <c:pt idx="79">
                  <c:v>7.247589</c:v>
                </c:pt>
                <c:pt idx="80">
                  <c:v>7.237585</c:v>
                </c:pt>
                <c:pt idx="81">
                  <c:v>5.9965428</c:v>
                </c:pt>
                <c:pt idx="82">
                  <c:v>4.513775</c:v>
                </c:pt>
                <c:pt idx="83">
                  <c:v>4.5128918</c:v>
                </c:pt>
                <c:pt idx="84">
                  <c:v>3.7859918</c:v>
                </c:pt>
                <c:pt idx="85">
                  <c:v>1.264347</c:v>
                </c:pt>
                <c:pt idx="86">
                  <c:v>-2.5260372</c:v>
                </c:pt>
                <c:pt idx="87">
                  <c:v>-3.7486404</c:v>
                </c:pt>
                <c:pt idx="88">
                  <c:v>-4.9163714</c:v>
                </c:pt>
                <c:pt idx="89">
                  <c:v>-6.295660799999999</c:v>
                </c:pt>
                <c:pt idx="90">
                  <c:v>-8.3685098</c:v>
                </c:pt>
                <c:pt idx="91">
                  <c:v>-9.444123400000001</c:v>
                </c:pt>
                <c:pt idx="92">
                  <c:v>-9.2786364</c:v>
                </c:pt>
                <c:pt idx="93">
                  <c:v>-8.798367199999999</c:v>
                </c:pt>
                <c:pt idx="94">
                  <c:v>-10.7372012</c:v>
                </c:pt>
                <c:pt idx="95">
                  <c:v>-11.511658</c:v>
                </c:pt>
                <c:pt idx="96">
                  <c:v>-11.330026</c:v>
                </c:pt>
                <c:pt idx="97">
                  <c:v>-11.355888</c:v>
                </c:pt>
                <c:pt idx="98">
                  <c:v>-11.402788</c:v>
                </c:pt>
                <c:pt idx="99">
                  <c:v>-12.9604</c:v>
                </c:pt>
                <c:pt idx="100">
                  <c:v>-12.655202</c:v>
                </c:pt>
                <c:pt idx="101">
                  <c:v>-12.308738</c:v>
                </c:pt>
                <c:pt idx="102">
                  <c:v>-12.433546</c:v>
                </c:pt>
                <c:pt idx="103">
                  <c:v>-13.516342</c:v>
                </c:pt>
                <c:pt idx="104">
                  <c:v>-13.25671</c:v>
                </c:pt>
                <c:pt idx="105">
                  <c:v>-12.748652</c:v>
                </c:pt>
                <c:pt idx="106">
                  <c:v>-12.337174</c:v>
                </c:pt>
                <c:pt idx="107">
                  <c:v>-13.360258</c:v>
                </c:pt>
                <c:pt idx="108">
                  <c:v>-13.722886</c:v>
                </c:pt>
                <c:pt idx="109">
                  <c:v>-12.423154</c:v>
                </c:pt>
                <c:pt idx="110">
                  <c:v>-12.788978</c:v>
                </c:pt>
                <c:pt idx="111">
                  <c:v>-14.634902</c:v>
                </c:pt>
                <c:pt idx="112">
                  <c:v>-14.554162</c:v>
                </c:pt>
                <c:pt idx="113">
                  <c:v>-13.703676</c:v>
                </c:pt>
                <c:pt idx="114">
                  <c:v>-13.919834</c:v>
                </c:pt>
                <c:pt idx="115">
                  <c:v>-14.296624</c:v>
                </c:pt>
                <c:pt idx="116">
                  <c:v>-14.792116</c:v>
                </c:pt>
                <c:pt idx="117">
                  <c:v>-14.029752</c:v>
                </c:pt>
                <c:pt idx="118">
                  <c:v>-13.94477</c:v>
                </c:pt>
                <c:pt idx="119">
                  <c:v>-15.274792</c:v>
                </c:pt>
                <c:pt idx="120">
                  <c:v>-15.51402</c:v>
                </c:pt>
                <c:pt idx="121">
                  <c:v>-15.503724</c:v>
                </c:pt>
                <c:pt idx="122">
                  <c:v>-14.723792</c:v>
                </c:pt>
                <c:pt idx="123">
                  <c:v>-15.150772</c:v>
                </c:pt>
                <c:pt idx="124">
                  <c:v>-17.077608</c:v>
                </c:pt>
                <c:pt idx="125">
                  <c:v>-15.998412</c:v>
                </c:pt>
                <c:pt idx="126">
                  <c:v>-15.236782</c:v>
                </c:pt>
                <c:pt idx="127">
                  <c:v>-15.82231</c:v>
                </c:pt>
                <c:pt idx="128">
                  <c:v>-17.682208</c:v>
                </c:pt>
                <c:pt idx="129">
                  <c:v>-16.489836</c:v>
                </c:pt>
                <c:pt idx="130">
                  <c:v>-15.782486</c:v>
                </c:pt>
                <c:pt idx="131">
                  <c:v>-16.475908</c:v>
                </c:pt>
                <c:pt idx="132">
                  <c:v>-18.084676</c:v>
                </c:pt>
                <c:pt idx="133">
                  <c:v>-18.102466</c:v>
                </c:pt>
                <c:pt idx="134">
                  <c:v>-17.71334</c:v>
                </c:pt>
                <c:pt idx="135">
                  <c:v>-16.99257</c:v>
                </c:pt>
                <c:pt idx="136">
                  <c:v>-19.438102</c:v>
                </c:pt>
                <c:pt idx="137">
                  <c:v>-19.73871</c:v>
                </c:pt>
                <c:pt idx="138">
                  <c:v>-19.608788</c:v>
                </c:pt>
                <c:pt idx="139">
                  <c:v>-19.364574</c:v>
                </c:pt>
                <c:pt idx="140">
                  <c:v>-20.78957</c:v>
                </c:pt>
                <c:pt idx="141">
                  <c:v>-22.082092</c:v>
                </c:pt>
                <c:pt idx="142">
                  <c:v>-21.132572</c:v>
                </c:pt>
                <c:pt idx="143">
                  <c:v>-21.425468</c:v>
                </c:pt>
                <c:pt idx="144">
                  <c:v>-22.242542</c:v>
                </c:pt>
                <c:pt idx="145">
                  <c:v>-19.09714</c:v>
                </c:pt>
                <c:pt idx="146">
                  <c:v>-16.496366</c:v>
                </c:pt>
                <c:pt idx="147">
                  <c:v>-13.518838</c:v>
                </c:pt>
                <c:pt idx="148">
                  <c:v>-12.597122</c:v>
                </c:pt>
                <c:pt idx="149">
                  <c:v>-12.276284</c:v>
                </c:pt>
                <c:pt idx="150">
                  <c:v>-12.161734</c:v>
                </c:pt>
                <c:pt idx="151">
                  <c:v>-9.161215199999999</c:v>
                </c:pt>
                <c:pt idx="152">
                  <c:v>-9.5019896</c:v>
                </c:pt>
                <c:pt idx="153">
                  <c:v>-9.068805399999999</c:v>
                </c:pt>
                <c:pt idx="154">
                  <c:v>-9.441953600000002</c:v>
                </c:pt>
                <c:pt idx="155">
                  <c:v>-6.4517646</c:v>
                </c:pt>
                <c:pt idx="156">
                  <c:v>-5.8736542</c:v>
                </c:pt>
                <c:pt idx="157">
                  <c:v>-6.2549464</c:v>
                </c:pt>
                <c:pt idx="158">
                  <c:v>-6.7806546</c:v>
                </c:pt>
                <c:pt idx="159">
                  <c:v>-4.6355474</c:v>
                </c:pt>
                <c:pt idx="160">
                  <c:v>-3.7436954</c:v>
                </c:pt>
                <c:pt idx="161">
                  <c:v>-4.5265606</c:v>
                </c:pt>
                <c:pt idx="162">
                  <c:v>-4.9660924</c:v>
                </c:pt>
                <c:pt idx="163">
                  <c:v>-2.7125842</c:v>
                </c:pt>
                <c:pt idx="164">
                  <c:v>-2.365594</c:v>
                </c:pt>
                <c:pt idx="165">
                  <c:v>-2.6546182</c:v>
                </c:pt>
                <c:pt idx="166">
                  <c:v>-2.7024614</c:v>
                </c:pt>
                <c:pt idx="167">
                  <c:v>-1.5735584</c:v>
                </c:pt>
                <c:pt idx="168">
                  <c:v>0.3578522</c:v>
                </c:pt>
                <c:pt idx="169">
                  <c:v>-0.3321032</c:v>
                </c:pt>
                <c:pt idx="170">
                  <c:v>-2.0999556</c:v>
                </c:pt>
                <c:pt idx="171">
                  <c:v>-0.107929</c:v>
                </c:pt>
                <c:pt idx="172">
                  <c:v>1.9013818</c:v>
                </c:pt>
                <c:pt idx="173">
                  <c:v>0.4864364</c:v>
                </c:pt>
                <c:pt idx="174">
                  <c:v>0.9288418000000001</c:v>
                </c:pt>
                <c:pt idx="175">
                  <c:v>0.4560434</c:v>
                </c:pt>
                <c:pt idx="176">
                  <c:v>3.1355082</c:v>
                </c:pt>
                <c:pt idx="177">
                  <c:v>3.3007174</c:v>
                </c:pt>
                <c:pt idx="178">
                  <c:v>2.4504702</c:v>
                </c:pt>
                <c:pt idx="179">
                  <c:v>3.6798086</c:v>
                </c:pt>
                <c:pt idx="180">
                  <c:v>3.8401378</c:v>
                </c:pt>
                <c:pt idx="181">
                  <c:v>4.2664306</c:v>
                </c:pt>
                <c:pt idx="182">
                  <c:v>4.13984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4.191498666666667</c:v>
                </c:pt>
                <c:pt idx="1">
                  <c:v>4.391616</c:v>
                </c:pt>
                <c:pt idx="2">
                  <c:v>4.6640414</c:v>
                </c:pt>
                <c:pt idx="3">
                  <c:v>5.778573799999999</c:v>
                </c:pt>
                <c:pt idx="4">
                  <c:v>5.4197858</c:v>
                </c:pt>
                <c:pt idx="5">
                  <c:v>5.489619599999999</c:v>
                </c:pt>
                <c:pt idx="6">
                  <c:v>5.552055</c:v>
                </c:pt>
                <c:pt idx="7">
                  <c:v>7.1505204</c:v>
                </c:pt>
                <c:pt idx="8">
                  <c:v>6.686607</c:v>
                </c:pt>
                <c:pt idx="9">
                  <c:v>7.263055199999999</c:v>
                </c:pt>
                <c:pt idx="10">
                  <c:v>6.661610400000001</c:v>
                </c:pt>
                <c:pt idx="11">
                  <c:v>9.0732354</c:v>
                </c:pt>
                <c:pt idx="12">
                  <c:v>8.568142</c:v>
                </c:pt>
                <c:pt idx="13">
                  <c:v>8.848669599999999</c:v>
                </c:pt>
                <c:pt idx="14">
                  <c:v>8.8559488</c:v>
                </c:pt>
                <c:pt idx="15">
                  <c:v>11.2962784</c:v>
                </c:pt>
                <c:pt idx="16">
                  <c:v>11.08467</c:v>
                </c:pt>
                <c:pt idx="17">
                  <c:v>10.568856</c:v>
                </c:pt>
                <c:pt idx="18">
                  <c:v>11.118036</c:v>
                </c:pt>
                <c:pt idx="19">
                  <c:v>13.372352</c:v>
                </c:pt>
                <c:pt idx="20">
                  <c:v>13.842704</c:v>
                </c:pt>
                <c:pt idx="21">
                  <c:v>14.765638</c:v>
                </c:pt>
                <c:pt idx="22">
                  <c:v>15.584646</c:v>
                </c:pt>
                <c:pt idx="23">
                  <c:v>18.791436</c:v>
                </c:pt>
                <c:pt idx="24">
                  <c:v>23.354786</c:v>
                </c:pt>
                <c:pt idx="25">
                  <c:v>27.35587</c:v>
                </c:pt>
                <c:pt idx="26">
                  <c:v>30.537274</c:v>
                </c:pt>
                <c:pt idx="27">
                  <c:v>34.573742</c:v>
                </c:pt>
                <c:pt idx="28">
                  <c:v>34.542232</c:v>
                </c:pt>
                <c:pt idx="29">
                  <c:v>35.379672</c:v>
                </c:pt>
                <c:pt idx="30">
                  <c:v>34.562006</c:v>
                </c:pt>
                <c:pt idx="31">
                  <c:v>34.064556</c:v>
                </c:pt>
                <c:pt idx="32">
                  <c:v>35.44621600000001</c:v>
                </c:pt>
                <c:pt idx="33">
                  <c:v>34.230148</c:v>
                </c:pt>
                <c:pt idx="34">
                  <c:v>33.75553</c:v>
                </c:pt>
                <c:pt idx="35">
                  <c:v>33.779148</c:v>
                </c:pt>
                <c:pt idx="36">
                  <c:v>35.08738</c:v>
                </c:pt>
                <c:pt idx="37">
                  <c:v>34.170866</c:v>
                </c:pt>
                <c:pt idx="38">
                  <c:v>33.220046</c:v>
                </c:pt>
                <c:pt idx="39">
                  <c:v>33.095558</c:v>
                </c:pt>
                <c:pt idx="40">
                  <c:v>33.066634</c:v>
                </c:pt>
                <c:pt idx="41">
                  <c:v>33.26973</c:v>
                </c:pt>
                <c:pt idx="42">
                  <c:v>32.364912</c:v>
                </c:pt>
                <c:pt idx="43">
                  <c:v>31.978806</c:v>
                </c:pt>
                <c:pt idx="44">
                  <c:v>33.899866</c:v>
                </c:pt>
                <c:pt idx="45">
                  <c:v>33.894466</c:v>
                </c:pt>
                <c:pt idx="46">
                  <c:v>32.670816</c:v>
                </c:pt>
                <c:pt idx="47">
                  <c:v>33.077362</c:v>
                </c:pt>
                <c:pt idx="48">
                  <c:v>34.017028</c:v>
                </c:pt>
                <c:pt idx="49">
                  <c:v>34.587946</c:v>
                </c:pt>
                <c:pt idx="50">
                  <c:v>34.807318</c:v>
                </c:pt>
                <c:pt idx="51">
                  <c:v>34.211448</c:v>
                </c:pt>
                <c:pt idx="52">
                  <c:v>34.120852</c:v>
                </c:pt>
                <c:pt idx="53">
                  <c:v>31.652188</c:v>
                </c:pt>
                <c:pt idx="54">
                  <c:v>27.926686</c:v>
                </c:pt>
                <c:pt idx="55">
                  <c:v>26.694222</c:v>
                </c:pt>
                <c:pt idx="56">
                  <c:v>25.551204</c:v>
                </c:pt>
                <c:pt idx="57">
                  <c:v>23.96741</c:v>
                </c:pt>
                <c:pt idx="58">
                  <c:v>21.641862</c:v>
                </c:pt>
                <c:pt idx="59">
                  <c:v>21.049416</c:v>
                </c:pt>
                <c:pt idx="60">
                  <c:v>20.44293</c:v>
                </c:pt>
                <c:pt idx="61">
                  <c:v>19.822248</c:v>
                </c:pt>
                <c:pt idx="62">
                  <c:v>17.363098</c:v>
                </c:pt>
                <c:pt idx="63">
                  <c:v>17.131144</c:v>
                </c:pt>
                <c:pt idx="64">
                  <c:v>17.047348</c:v>
                </c:pt>
                <c:pt idx="65">
                  <c:v>16.198054</c:v>
                </c:pt>
                <c:pt idx="66">
                  <c:v>14.23025</c:v>
                </c:pt>
                <c:pt idx="67">
                  <c:v>13.819348</c:v>
                </c:pt>
                <c:pt idx="68">
                  <c:v>12.994852</c:v>
                </c:pt>
                <c:pt idx="69">
                  <c:v>12.912874</c:v>
                </c:pt>
                <c:pt idx="70">
                  <c:v>12.278418</c:v>
                </c:pt>
                <c:pt idx="71">
                  <c:v>10.482607</c:v>
                </c:pt>
                <c:pt idx="72">
                  <c:v>10.875876</c:v>
                </c:pt>
                <c:pt idx="73">
                  <c:v>10.16932</c:v>
                </c:pt>
                <c:pt idx="74">
                  <c:v>9.431763800000001</c:v>
                </c:pt>
                <c:pt idx="75">
                  <c:v>7.3050482</c:v>
                </c:pt>
                <c:pt idx="76">
                  <c:v>8.103567799999999</c:v>
                </c:pt>
                <c:pt idx="77">
                  <c:v>7.6028362</c:v>
                </c:pt>
                <c:pt idx="78">
                  <c:v>6.759978599999999</c:v>
                </c:pt>
                <c:pt idx="79">
                  <c:v>5.2410188</c:v>
                </c:pt>
                <c:pt idx="80">
                  <c:v>4.7736606</c:v>
                </c:pt>
                <c:pt idx="81">
                  <c:v>4.487747600000001</c:v>
                </c:pt>
                <c:pt idx="82">
                  <c:v>3.5949872</c:v>
                </c:pt>
                <c:pt idx="83">
                  <c:v>-0.1490932</c:v>
                </c:pt>
                <c:pt idx="84">
                  <c:v>-2.0718558</c:v>
                </c:pt>
                <c:pt idx="85">
                  <c:v>-3.8543158</c:v>
                </c:pt>
                <c:pt idx="86">
                  <c:v>-4.774197</c:v>
                </c:pt>
                <c:pt idx="87">
                  <c:v>-7.3518702</c:v>
                </c:pt>
                <c:pt idx="88">
                  <c:v>-9.0601292</c:v>
                </c:pt>
                <c:pt idx="89">
                  <c:v>-9.2370184</c:v>
                </c:pt>
                <c:pt idx="90">
                  <c:v>-8.4354564</c:v>
                </c:pt>
                <c:pt idx="91">
                  <c:v>-10.6042616</c:v>
                </c:pt>
                <c:pt idx="92">
                  <c:v>-11.509696</c:v>
                </c:pt>
                <c:pt idx="93">
                  <c:v>-10.5636122</c:v>
                </c:pt>
                <c:pt idx="94">
                  <c:v>-10.6520812</c:v>
                </c:pt>
                <c:pt idx="95">
                  <c:v>-10.662956</c:v>
                </c:pt>
                <c:pt idx="96">
                  <c:v>-11.975622</c:v>
                </c:pt>
                <c:pt idx="97">
                  <c:v>-11.819846</c:v>
                </c:pt>
                <c:pt idx="98">
                  <c:v>-11.789414</c:v>
                </c:pt>
                <c:pt idx="99">
                  <c:v>-12.57928</c:v>
                </c:pt>
                <c:pt idx="100">
                  <c:v>-13.982742</c:v>
                </c:pt>
                <c:pt idx="101">
                  <c:v>-14.164706</c:v>
                </c:pt>
                <c:pt idx="102">
                  <c:v>-12.631566</c:v>
                </c:pt>
                <c:pt idx="103">
                  <c:v>-12.176046</c:v>
                </c:pt>
                <c:pt idx="104">
                  <c:v>-13.844984</c:v>
                </c:pt>
                <c:pt idx="105">
                  <c:v>-13.876132</c:v>
                </c:pt>
                <c:pt idx="106">
                  <c:v>-12.62628</c:v>
                </c:pt>
                <c:pt idx="107">
                  <c:v>-12.481746</c:v>
                </c:pt>
                <c:pt idx="108">
                  <c:v>-14.258416</c:v>
                </c:pt>
                <c:pt idx="109">
                  <c:v>-14.670894</c:v>
                </c:pt>
                <c:pt idx="110">
                  <c:v>-13.574878</c:v>
                </c:pt>
                <c:pt idx="111">
                  <c:v>-13.1879</c:v>
                </c:pt>
                <c:pt idx="112">
                  <c:v>-13.975702</c:v>
                </c:pt>
                <c:pt idx="113">
                  <c:v>-14.81939</c:v>
                </c:pt>
                <c:pt idx="114">
                  <c:v>-13.847454</c:v>
                </c:pt>
                <c:pt idx="115">
                  <c:v>-13.670546</c:v>
                </c:pt>
                <c:pt idx="116">
                  <c:v>-14.55898</c:v>
                </c:pt>
                <c:pt idx="117">
                  <c:v>-15.32591</c:v>
                </c:pt>
                <c:pt idx="118">
                  <c:v>-15.179112</c:v>
                </c:pt>
                <c:pt idx="119">
                  <c:v>-14.605354</c:v>
                </c:pt>
                <c:pt idx="120">
                  <c:v>-15.39653</c:v>
                </c:pt>
                <c:pt idx="121">
                  <c:v>-16.262364</c:v>
                </c:pt>
                <c:pt idx="122">
                  <c:v>-15.728434</c:v>
                </c:pt>
                <c:pt idx="123">
                  <c:v>-14.90478</c:v>
                </c:pt>
                <c:pt idx="124">
                  <c:v>-15.370342</c:v>
                </c:pt>
                <c:pt idx="125">
                  <c:v>-17.224554</c:v>
                </c:pt>
                <c:pt idx="126">
                  <c:v>-16.68552</c:v>
                </c:pt>
                <c:pt idx="127">
                  <c:v>-16.017938</c:v>
                </c:pt>
                <c:pt idx="128">
                  <c:v>-16.28029</c:v>
                </c:pt>
                <c:pt idx="129">
                  <c:v>-17.840334</c:v>
                </c:pt>
                <c:pt idx="130">
                  <c:v>-17.878676</c:v>
                </c:pt>
                <c:pt idx="131">
                  <c:v>-17.79464</c:v>
                </c:pt>
                <c:pt idx="132">
                  <c:v>-17.146762</c:v>
                </c:pt>
                <c:pt idx="133">
                  <c:v>-18.409424</c:v>
                </c:pt>
                <c:pt idx="134">
                  <c:v>-19.920238</c:v>
                </c:pt>
                <c:pt idx="135">
                  <c:v>-19.050932</c:v>
                </c:pt>
                <c:pt idx="136">
                  <c:v>-18.213562</c:v>
                </c:pt>
                <c:pt idx="137">
                  <c:v>-19.535918</c:v>
                </c:pt>
                <c:pt idx="138">
                  <c:v>-21.034698</c:v>
                </c:pt>
                <c:pt idx="139">
                  <c:v>-21.2643</c:v>
                </c:pt>
                <c:pt idx="140">
                  <c:v>-20.731108</c:v>
                </c:pt>
                <c:pt idx="141">
                  <c:v>-22.243804</c:v>
                </c:pt>
                <c:pt idx="142">
                  <c:v>-23.0397</c:v>
                </c:pt>
                <c:pt idx="143">
                  <c:v>-18.848686</c:v>
                </c:pt>
                <c:pt idx="144">
                  <c:v>-15.344214</c:v>
                </c:pt>
                <c:pt idx="145">
                  <c:v>-14.925906</c:v>
                </c:pt>
                <c:pt idx="146">
                  <c:v>-13.145646</c:v>
                </c:pt>
                <c:pt idx="147">
                  <c:v>-12.723142</c:v>
                </c:pt>
                <c:pt idx="148">
                  <c:v>-10.2272586</c:v>
                </c:pt>
                <c:pt idx="149">
                  <c:v>-9.304864</c:v>
                </c:pt>
                <c:pt idx="150">
                  <c:v>-9.605476400000001</c:v>
                </c:pt>
                <c:pt idx="151">
                  <c:v>-9.555429800000001</c:v>
                </c:pt>
                <c:pt idx="152">
                  <c:v>-7.4819198</c:v>
                </c:pt>
                <c:pt idx="153">
                  <c:v>-6.6905186</c:v>
                </c:pt>
                <c:pt idx="154">
                  <c:v>-7.05536</c:v>
                </c:pt>
                <c:pt idx="155">
                  <c:v>-6.934190800000001</c:v>
                </c:pt>
                <c:pt idx="156">
                  <c:v>-5.0819794</c:v>
                </c:pt>
                <c:pt idx="157">
                  <c:v>-4.640307</c:v>
                </c:pt>
                <c:pt idx="158">
                  <c:v>-4.255539600000001</c:v>
                </c:pt>
                <c:pt idx="159">
                  <c:v>-5.3840306</c:v>
                </c:pt>
                <c:pt idx="160">
                  <c:v>-3.9534832</c:v>
                </c:pt>
                <c:pt idx="161">
                  <c:v>-2.3958744</c:v>
                </c:pt>
                <c:pt idx="162">
                  <c:v>-3.2193022</c:v>
                </c:pt>
                <c:pt idx="163">
                  <c:v>-3.375927400000001</c:v>
                </c:pt>
                <c:pt idx="164">
                  <c:v>-2.8147404</c:v>
                </c:pt>
                <c:pt idx="165">
                  <c:v>-0.1580566</c:v>
                </c:pt>
                <c:pt idx="166">
                  <c:v>-0.5409613999999999</c:v>
                </c:pt>
                <c:pt idx="167">
                  <c:v>-1.1918604</c:v>
                </c:pt>
                <c:pt idx="168">
                  <c:v>-1.5203152</c:v>
                </c:pt>
                <c:pt idx="169">
                  <c:v>1.2856794</c:v>
                </c:pt>
                <c:pt idx="170">
                  <c:v>0.9440128</c:v>
                </c:pt>
                <c:pt idx="171">
                  <c:v>0.1599042</c:v>
                </c:pt>
                <c:pt idx="172">
                  <c:v>0.6238368000000001</c:v>
                </c:pt>
                <c:pt idx="173">
                  <c:v>2.7125336</c:v>
                </c:pt>
                <c:pt idx="174">
                  <c:v>3.0701574</c:v>
                </c:pt>
                <c:pt idx="175">
                  <c:v>3.0534052</c:v>
                </c:pt>
                <c:pt idx="176">
                  <c:v>2.9753688</c:v>
                </c:pt>
                <c:pt idx="177">
                  <c:v>3.357057</c:v>
                </c:pt>
                <c:pt idx="178">
                  <c:v>4.5517842</c:v>
                </c:pt>
                <c:pt idx="179">
                  <c:v>3.9198504</c:v>
                </c:pt>
                <c:pt idx="180">
                  <c:v>3.8673014</c:v>
                </c:pt>
                <c:pt idx="181">
                  <c:v>4.521662399999999</c:v>
                </c:pt>
                <c:pt idx="182">
                  <c:v>6.015769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5.3766645</c:v>
                </c:pt>
                <c:pt idx="1">
                  <c:v>4.8818648</c:v>
                </c:pt>
                <c:pt idx="2">
                  <c:v>5.0261894</c:v>
                </c:pt>
                <c:pt idx="3">
                  <c:v>5.417513</c:v>
                </c:pt>
                <c:pt idx="4">
                  <c:v>6.7867032</c:v>
                </c:pt>
                <c:pt idx="5">
                  <c:v>6.811124</c:v>
                </c:pt>
                <c:pt idx="6">
                  <c:v>5.955528599999999</c:v>
                </c:pt>
                <c:pt idx="7">
                  <c:v>6.6602008</c:v>
                </c:pt>
                <c:pt idx="8">
                  <c:v>9.1017016</c:v>
                </c:pt>
                <c:pt idx="9">
                  <c:v>8.3436392</c:v>
                </c:pt>
                <c:pt idx="10">
                  <c:v>7.855747200000001</c:v>
                </c:pt>
                <c:pt idx="11">
                  <c:v>8.773061</c:v>
                </c:pt>
                <c:pt idx="12">
                  <c:v>10.3914774</c:v>
                </c:pt>
                <c:pt idx="13">
                  <c:v>10.1065156</c:v>
                </c:pt>
                <c:pt idx="14">
                  <c:v>10.3358724</c:v>
                </c:pt>
                <c:pt idx="15">
                  <c:v>10.797682</c:v>
                </c:pt>
                <c:pt idx="16">
                  <c:v>11.5053998</c:v>
                </c:pt>
                <c:pt idx="17">
                  <c:v>12.546054</c:v>
                </c:pt>
                <c:pt idx="18">
                  <c:v>13.228694</c:v>
                </c:pt>
                <c:pt idx="19">
                  <c:v>14.20661</c:v>
                </c:pt>
                <c:pt idx="20">
                  <c:v>16.464016</c:v>
                </c:pt>
                <c:pt idx="21">
                  <c:v>20.333602</c:v>
                </c:pt>
                <c:pt idx="22">
                  <c:v>22.903456</c:v>
                </c:pt>
                <c:pt idx="23">
                  <c:v>26.526968</c:v>
                </c:pt>
                <c:pt idx="24">
                  <c:v>30.506382</c:v>
                </c:pt>
                <c:pt idx="25">
                  <c:v>34.572888</c:v>
                </c:pt>
                <c:pt idx="26">
                  <c:v>35.179682</c:v>
                </c:pt>
                <c:pt idx="27">
                  <c:v>35.065076</c:v>
                </c:pt>
                <c:pt idx="28">
                  <c:v>34.947558</c:v>
                </c:pt>
                <c:pt idx="29">
                  <c:v>36.046416</c:v>
                </c:pt>
                <c:pt idx="30">
                  <c:v>34.242672</c:v>
                </c:pt>
                <c:pt idx="31">
                  <c:v>34.09337</c:v>
                </c:pt>
                <c:pt idx="32">
                  <c:v>33.595814</c:v>
                </c:pt>
                <c:pt idx="33">
                  <c:v>35.051884</c:v>
                </c:pt>
                <c:pt idx="34">
                  <c:v>34.634552</c:v>
                </c:pt>
                <c:pt idx="35">
                  <c:v>33.954226</c:v>
                </c:pt>
                <c:pt idx="36">
                  <c:v>33.034592</c:v>
                </c:pt>
                <c:pt idx="37">
                  <c:v>33.965296</c:v>
                </c:pt>
                <c:pt idx="38">
                  <c:v>33.818018</c:v>
                </c:pt>
                <c:pt idx="39">
                  <c:v>32.563958</c:v>
                </c:pt>
                <c:pt idx="40">
                  <c:v>32.400294</c:v>
                </c:pt>
                <c:pt idx="41">
                  <c:v>33.167976</c:v>
                </c:pt>
                <c:pt idx="42">
                  <c:v>33.72551</c:v>
                </c:pt>
                <c:pt idx="43">
                  <c:v>33.3825</c:v>
                </c:pt>
                <c:pt idx="44">
                  <c:v>32.837358</c:v>
                </c:pt>
                <c:pt idx="45">
                  <c:v>33.09508</c:v>
                </c:pt>
                <c:pt idx="46">
                  <c:v>34.510812</c:v>
                </c:pt>
                <c:pt idx="47">
                  <c:v>34.446446</c:v>
                </c:pt>
                <c:pt idx="48">
                  <c:v>34.220662</c:v>
                </c:pt>
                <c:pt idx="49">
                  <c:v>34.822244</c:v>
                </c:pt>
                <c:pt idx="50">
                  <c:v>35.030294</c:v>
                </c:pt>
                <c:pt idx="51">
                  <c:v>30.382122</c:v>
                </c:pt>
                <c:pt idx="52">
                  <c:v>28.224836</c:v>
                </c:pt>
                <c:pt idx="53">
                  <c:v>27.39409</c:v>
                </c:pt>
                <c:pt idx="54">
                  <c:v>26.20034</c:v>
                </c:pt>
                <c:pt idx="55">
                  <c:v>22.539612</c:v>
                </c:pt>
                <c:pt idx="56">
                  <c:v>22.038614</c:v>
                </c:pt>
                <c:pt idx="57">
                  <c:v>22.171536</c:v>
                </c:pt>
                <c:pt idx="58">
                  <c:v>20.944046</c:v>
                </c:pt>
                <c:pt idx="59">
                  <c:v>18.871144</c:v>
                </c:pt>
                <c:pt idx="60">
                  <c:v>17.91758</c:v>
                </c:pt>
                <c:pt idx="61">
                  <c:v>17.695856</c:v>
                </c:pt>
                <c:pt idx="62">
                  <c:v>16.934754</c:v>
                </c:pt>
                <c:pt idx="63">
                  <c:v>15.498926</c:v>
                </c:pt>
                <c:pt idx="64">
                  <c:v>13.801524</c:v>
                </c:pt>
                <c:pt idx="65">
                  <c:v>13.878266</c:v>
                </c:pt>
                <c:pt idx="66">
                  <c:v>13.892834</c:v>
                </c:pt>
                <c:pt idx="67">
                  <c:v>12.863394</c:v>
                </c:pt>
                <c:pt idx="68">
                  <c:v>10.996652</c:v>
                </c:pt>
                <c:pt idx="69">
                  <c:v>11.58254</c:v>
                </c:pt>
                <c:pt idx="70">
                  <c:v>10.6113282</c:v>
                </c:pt>
                <c:pt idx="71">
                  <c:v>9.947403</c:v>
                </c:pt>
                <c:pt idx="72">
                  <c:v>7.8023556</c:v>
                </c:pt>
                <c:pt idx="73">
                  <c:v>8.218840800000001</c:v>
                </c:pt>
                <c:pt idx="74">
                  <c:v>7.934146800000001</c:v>
                </c:pt>
                <c:pt idx="75">
                  <c:v>8.1315236</c:v>
                </c:pt>
                <c:pt idx="76">
                  <c:v>6.0412192</c:v>
                </c:pt>
                <c:pt idx="77">
                  <c:v>5.9876858</c:v>
                </c:pt>
                <c:pt idx="78">
                  <c:v>5.6425172</c:v>
                </c:pt>
                <c:pt idx="79">
                  <c:v>4.9583168</c:v>
                </c:pt>
                <c:pt idx="80">
                  <c:v>2.1542204</c:v>
                </c:pt>
                <c:pt idx="81">
                  <c:v>-0.3373612</c:v>
                </c:pt>
                <c:pt idx="82">
                  <c:v>-1.291551</c:v>
                </c:pt>
                <c:pt idx="83">
                  <c:v>-3.6699704</c:v>
                </c:pt>
                <c:pt idx="84">
                  <c:v>-5.9007156</c:v>
                </c:pt>
                <c:pt idx="85">
                  <c:v>-8.530245799999999</c:v>
                </c:pt>
                <c:pt idx="86">
                  <c:v>-8.3839164</c:v>
                </c:pt>
                <c:pt idx="87">
                  <c:v>-8.8237702</c:v>
                </c:pt>
                <c:pt idx="88">
                  <c:v>-10.1118002</c:v>
                </c:pt>
                <c:pt idx="89">
                  <c:v>-11.0002018</c:v>
                </c:pt>
                <c:pt idx="90">
                  <c:v>-10.821969</c:v>
                </c:pt>
                <c:pt idx="91">
                  <c:v>-10.5146422</c:v>
                </c:pt>
                <c:pt idx="92">
                  <c:v>-10.81617</c:v>
                </c:pt>
                <c:pt idx="93">
                  <c:v>-12.6067</c:v>
                </c:pt>
                <c:pt idx="94">
                  <c:v>-11.839532</c:v>
                </c:pt>
                <c:pt idx="95">
                  <c:v>-12.005528</c:v>
                </c:pt>
                <c:pt idx="96">
                  <c:v>-12.027986</c:v>
                </c:pt>
                <c:pt idx="97">
                  <c:v>-13.796564</c:v>
                </c:pt>
                <c:pt idx="98">
                  <c:v>-13.3765</c:v>
                </c:pt>
                <c:pt idx="99">
                  <c:v>-12.699478</c:v>
                </c:pt>
                <c:pt idx="100">
                  <c:v>-12.352592</c:v>
                </c:pt>
                <c:pt idx="101">
                  <c:v>-13.877994</c:v>
                </c:pt>
                <c:pt idx="102">
                  <c:v>-14.07394</c:v>
                </c:pt>
                <c:pt idx="103">
                  <c:v>-12.68513</c:v>
                </c:pt>
                <c:pt idx="104">
                  <c:v>-12.869728</c:v>
                </c:pt>
                <c:pt idx="105">
                  <c:v>-14.212452</c:v>
                </c:pt>
                <c:pt idx="106">
                  <c:v>-14.785704</c:v>
                </c:pt>
                <c:pt idx="107">
                  <c:v>-13.697934</c:v>
                </c:pt>
                <c:pt idx="108">
                  <c:v>-13.078536</c:v>
                </c:pt>
                <c:pt idx="109">
                  <c:v>-14.21384</c:v>
                </c:pt>
                <c:pt idx="110">
                  <c:v>-14.937806</c:v>
                </c:pt>
                <c:pt idx="111">
                  <c:v>-14.348794</c:v>
                </c:pt>
                <c:pt idx="112">
                  <c:v>-14.34242</c:v>
                </c:pt>
                <c:pt idx="113">
                  <c:v>-13.978028</c:v>
                </c:pt>
                <c:pt idx="114">
                  <c:v>-15.687578</c:v>
                </c:pt>
                <c:pt idx="115">
                  <c:v>-15.158562</c:v>
                </c:pt>
                <c:pt idx="116">
                  <c:v>-14.959928</c:v>
                </c:pt>
                <c:pt idx="117">
                  <c:v>-14.95637</c:v>
                </c:pt>
                <c:pt idx="118">
                  <c:v>-16.467466</c:v>
                </c:pt>
                <c:pt idx="119">
                  <c:v>-15.418536</c:v>
                </c:pt>
                <c:pt idx="120">
                  <c:v>-15.011714</c:v>
                </c:pt>
                <c:pt idx="121">
                  <c:v>-14.944662</c:v>
                </c:pt>
                <c:pt idx="122">
                  <c:v>-16.865886</c:v>
                </c:pt>
                <c:pt idx="123">
                  <c:v>-17.61093</c:v>
                </c:pt>
                <c:pt idx="124">
                  <c:v>-16.59307</c:v>
                </c:pt>
                <c:pt idx="125">
                  <c:v>-16.011902</c:v>
                </c:pt>
                <c:pt idx="126">
                  <c:v>-16.585354</c:v>
                </c:pt>
                <c:pt idx="127">
                  <c:v>-17.674512</c:v>
                </c:pt>
                <c:pt idx="128">
                  <c:v>-17.260752</c:v>
                </c:pt>
                <c:pt idx="129">
                  <c:v>-17.048342</c:v>
                </c:pt>
                <c:pt idx="130">
                  <c:v>-17.963588</c:v>
                </c:pt>
                <c:pt idx="131">
                  <c:v>-19.261688</c:v>
                </c:pt>
                <c:pt idx="132">
                  <c:v>-18.460388</c:v>
                </c:pt>
                <c:pt idx="133">
                  <c:v>-19.011134</c:v>
                </c:pt>
                <c:pt idx="134">
                  <c:v>-18.846606</c:v>
                </c:pt>
                <c:pt idx="135">
                  <c:v>-21.305184</c:v>
                </c:pt>
                <c:pt idx="136">
                  <c:v>-20.560808</c:v>
                </c:pt>
                <c:pt idx="137">
                  <c:v>-21.075384</c:v>
                </c:pt>
                <c:pt idx="138">
                  <c:v>-20.89361</c:v>
                </c:pt>
                <c:pt idx="139">
                  <c:v>-24.576402</c:v>
                </c:pt>
                <c:pt idx="140">
                  <c:v>-23.041692</c:v>
                </c:pt>
                <c:pt idx="141">
                  <c:v>-17.432546</c:v>
                </c:pt>
                <c:pt idx="142">
                  <c:v>-15.159524</c:v>
                </c:pt>
                <c:pt idx="143">
                  <c:v>-15.081156</c:v>
                </c:pt>
                <c:pt idx="144">
                  <c:v>-14.411822</c:v>
                </c:pt>
                <c:pt idx="145">
                  <c:v>-10.761178</c:v>
                </c:pt>
                <c:pt idx="146">
                  <c:v>-9.8842464</c:v>
                </c:pt>
                <c:pt idx="147">
                  <c:v>-10.4821228</c:v>
                </c:pt>
                <c:pt idx="148">
                  <c:v>-10.0547338</c:v>
                </c:pt>
                <c:pt idx="149">
                  <c:v>-8.490474799999999</c:v>
                </c:pt>
                <c:pt idx="150">
                  <c:v>-7.4528692</c:v>
                </c:pt>
                <c:pt idx="151">
                  <c:v>-8.105054599999999</c:v>
                </c:pt>
                <c:pt idx="152">
                  <c:v>-7.6078238</c:v>
                </c:pt>
                <c:pt idx="153">
                  <c:v>-6.0002374</c:v>
                </c:pt>
                <c:pt idx="154">
                  <c:v>-4.0011486</c:v>
                </c:pt>
                <c:pt idx="155">
                  <c:v>-5.4586478</c:v>
                </c:pt>
                <c:pt idx="156">
                  <c:v>-5.783352600000001</c:v>
                </c:pt>
                <c:pt idx="157">
                  <c:v>-5.1249606</c:v>
                </c:pt>
                <c:pt idx="158">
                  <c:v>-2.8542376</c:v>
                </c:pt>
                <c:pt idx="159">
                  <c:v>-3.683546</c:v>
                </c:pt>
                <c:pt idx="160">
                  <c:v>-3.053781</c:v>
                </c:pt>
                <c:pt idx="161">
                  <c:v>-3.340373800000001</c:v>
                </c:pt>
                <c:pt idx="162">
                  <c:v>-0.6146376</c:v>
                </c:pt>
                <c:pt idx="163">
                  <c:v>-1.4594432</c:v>
                </c:pt>
                <c:pt idx="164">
                  <c:v>-0.9017558000000001</c:v>
                </c:pt>
                <c:pt idx="165">
                  <c:v>-1.566104</c:v>
                </c:pt>
                <c:pt idx="166">
                  <c:v>0.5805241999999999</c:v>
                </c:pt>
                <c:pt idx="167">
                  <c:v>0.8528008</c:v>
                </c:pt>
                <c:pt idx="168">
                  <c:v>-0.151882</c:v>
                </c:pt>
                <c:pt idx="169">
                  <c:v>0.368177</c:v>
                </c:pt>
                <c:pt idx="170">
                  <c:v>1.5975786</c:v>
                </c:pt>
                <c:pt idx="171">
                  <c:v>3.280547400000001</c:v>
                </c:pt>
                <c:pt idx="172">
                  <c:v>2.684098</c:v>
                </c:pt>
                <c:pt idx="173">
                  <c:v>1.5990272</c:v>
                </c:pt>
                <c:pt idx="174">
                  <c:v>2.484188</c:v>
                </c:pt>
                <c:pt idx="175">
                  <c:v>3.9661634</c:v>
                </c:pt>
                <c:pt idx="176">
                  <c:v>3.0795518</c:v>
                </c:pt>
                <c:pt idx="177">
                  <c:v>3.8562284</c:v>
                </c:pt>
                <c:pt idx="178">
                  <c:v>4.350485</c:v>
                </c:pt>
                <c:pt idx="179">
                  <c:v>5.6968068</c:v>
                </c:pt>
                <c:pt idx="180">
                  <c:v>4.6638014</c:v>
                </c:pt>
                <c:pt idx="181">
                  <c:v>4.746031400000001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6.0998666</c:v>
                </c:pt>
                <c:pt idx="1">
                  <c:v>6.976457600000001</c:v>
                </c:pt>
                <c:pt idx="2">
                  <c:v>6.3181794</c:v>
                </c:pt>
                <c:pt idx="3">
                  <c:v>6.5689114</c:v>
                </c:pt>
                <c:pt idx="4">
                  <c:v>6.890584</c:v>
                </c:pt>
                <c:pt idx="5">
                  <c:v>7.931714600000001</c:v>
                </c:pt>
                <c:pt idx="6">
                  <c:v>8.423973</c:v>
                </c:pt>
                <c:pt idx="7">
                  <c:v>8.541339600000001</c:v>
                </c:pt>
                <c:pt idx="8">
                  <c:v>7.875473600000001</c:v>
                </c:pt>
                <c:pt idx="9">
                  <c:v>8.924958799999999</c:v>
                </c:pt>
                <c:pt idx="10">
                  <c:v>10.7157464</c:v>
                </c:pt>
                <c:pt idx="11">
                  <c:v>9.192210599999999</c:v>
                </c:pt>
                <c:pt idx="12">
                  <c:v>9.678843199999999</c:v>
                </c:pt>
                <c:pt idx="13">
                  <c:v>10.7713074</c:v>
                </c:pt>
                <c:pt idx="14">
                  <c:v>12.756766</c:v>
                </c:pt>
                <c:pt idx="15">
                  <c:v>11.99894</c:v>
                </c:pt>
                <c:pt idx="16">
                  <c:v>13.450804</c:v>
                </c:pt>
                <c:pt idx="17">
                  <c:v>14.834816</c:v>
                </c:pt>
                <c:pt idx="18">
                  <c:v>17.531622</c:v>
                </c:pt>
                <c:pt idx="19">
                  <c:v>19.877128</c:v>
                </c:pt>
                <c:pt idx="20">
                  <c:v>22.426232</c:v>
                </c:pt>
                <c:pt idx="21">
                  <c:v>26.461694</c:v>
                </c:pt>
                <c:pt idx="22">
                  <c:v>32.378706</c:v>
                </c:pt>
                <c:pt idx="23">
                  <c:v>33.560734</c:v>
                </c:pt>
                <c:pt idx="24">
                  <c:v>34.824054</c:v>
                </c:pt>
                <c:pt idx="25">
                  <c:v>34.700212</c:v>
                </c:pt>
                <c:pt idx="26">
                  <c:v>36.01028</c:v>
                </c:pt>
                <c:pt idx="27">
                  <c:v>35.089538</c:v>
                </c:pt>
                <c:pt idx="28">
                  <c:v>33.704102</c:v>
                </c:pt>
                <c:pt idx="29">
                  <c:v>33.54627799999999</c:v>
                </c:pt>
                <c:pt idx="30">
                  <c:v>34.893838</c:v>
                </c:pt>
                <c:pt idx="31">
                  <c:v>35.570732</c:v>
                </c:pt>
                <c:pt idx="32">
                  <c:v>34.37782</c:v>
                </c:pt>
                <c:pt idx="33">
                  <c:v>33.763842</c:v>
                </c:pt>
                <c:pt idx="34">
                  <c:v>33.925684</c:v>
                </c:pt>
                <c:pt idx="35">
                  <c:v>34.1327</c:v>
                </c:pt>
                <c:pt idx="36">
                  <c:v>33.180252</c:v>
                </c:pt>
                <c:pt idx="37">
                  <c:v>32.65868</c:v>
                </c:pt>
                <c:pt idx="38">
                  <c:v>32.902572</c:v>
                </c:pt>
                <c:pt idx="39">
                  <c:v>34.018908</c:v>
                </c:pt>
                <c:pt idx="40">
                  <c:v>32.928634</c:v>
                </c:pt>
                <c:pt idx="41">
                  <c:v>32.964876</c:v>
                </c:pt>
                <c:pt idx="42">
                  <c:v>32.774638</c:v>
                </c:pt>
                <c:pt idx="43">
                  <c:v>34.838954</c:v>
                </c:pt>
                <c:pt idx="44">
                  <c:v>34.599244</c:v>
                </c:pt>
                <c:pt idx="45">
                  <c:v>33.835636</c:v>
                </c:pt>
                <c:pt idx="46">
                  <c:v>34.390564</c:v>
                </c:pt>
                <c:pt idx="47">
                  <c:v>35.93194</c:v>
                </c:pt>
                <c:pt idx="48">
                  <c:v>34.541786</c:v>
                </c:pt>
                <c:pt idx="49">
                  <c:v>30.437036</c:v>
                </c:pt>
                <c:pt idx="50">
                  <c:v>28.881856</c:v>
                </c:pt>
                <c:pt idx="51">
                  <c:v>27.519964</c:v>
                </c:pt>
                <c:pt idx="52">
                  <c:v>24.59535</c:v>
                </c:pt>
                <c:pt idx="53">
                  <c:v>22.938184</c:v>
                </c:pt>
                <c:pt idx="54">
                  <c:v>22.24289</c:v>
                </c:pt>
                <c:pt idx="55">
                  <c:v>21.536536</c:v>
                </c:pt>
                <c:pt idx="56">
                  <c:v>19.5795</c:v>
                </c:pt>
                <c:pt idx="57">
                  <c:v>18.250016</c:v>
                </c:pt>
                <c:pt idx="58">
                  <c:v>18.071124</c:v>
                </c:pt>
                <c:pt idx="59">
                  <c:v>17.872342</c:v>
                </c:pt>
                <c:pt idx="60">
                  <c:v>16.429406</c:v>
                </c:pt>
                <c:pt idx="61">
                  <c:v>14.790854</c:v>
                </c:pt>
                <c:pt idx="62">
                  <c:v>14.610168</c:v>
                </c:pt>
                <c:pt idx="63">
                  <c:v>14.61231</c:v>
                </c:pt>
                <c:pt idx="64">
                  <c:v>13.30524</c:v>
                </c:pt>
                <c:pt idx="65">
                  <c:v>11.624074</c:v>
                </c:pt>
                <c:pt idx="66">
                  <c:v>11.725372</c:v>
                </c:pt>
                <c:pt idx="67">
                  <c:v>10.9150002</c:v>
                </c:pt>
                <c:pt idx="68">
                  <c:v>11.123542</c:v>
                </c:pt>
                <c:pt idx="69">
                  <c:v>8.9924622</c:v>
                </c:pt>
                <c:pt idx="70">
                  <c:v>8.509243600000001</c:v>
                </c:pt>
                <c:pt idx="71">
                  <c:v>8.672952800000001</c:v>
                </c:pt>
                <c:pt idx="72">
                  <c:v>8.3616706</c:v>
                </c:pt>
                <c:pt idx="73">
                  <c:v>6.940327399999999</c:v>
                </c:pt>
                <c:pt idx="74">
                  <c:v>5.706767999999999</c:v>
                </c:pt>
                <c:pt idx="75">
                  <c:v>6.3796998</c:v>
                </c:pt>
                <c:pt idx="76">
                  <c:v>5.7767824</c:v>
                </c:pt>
                <c:pt idx="77">
                  <c:v>3.5644652</c:v>
                </c:pt>
                <c:pt idx="78">
                  <c:v>1.6938898</c:v>
                </c:pt>
                <c:pt idx="79">
                  <c:v>0.8963715999999999</c:v>
                </c:pt>
                <c:pt idx="80">
                  <c:v>-1.598552</c:v>
                </c:pt>
                <c:pt idx="81">
                  <c:v>-4.2659452</c:v>
                </c:pt>
                <c:pt idx="82">
                  <c:v>-6.956451599999999</c:v>
                </c:pt>
                <c:pt idx="83">
                  <c:v>-7.657738800000002</c:v>
                </c:pt>
                <c:pt idx="84">
                  <c:v>-7.872287399999999</c:v>
                </c:pt>
                <c:pt idx="85">
                  <c:v>-8.906954199999999</c:v>
                </c:pt>
                <c:pt idx="86">
                  <c:v>-11.474962</c:v>
                </c:pt>
                <c:pt idx="87">
                  <c:v>-10.878192</c:v>
                </c:pt>
                <c:pt idx="88">
                  <c:v>-10.5649342</c:v>
                </c:pt>
                <c:pt idx="89">
                  <c:v>-10.4188656</c:v>
                </c:pt>
                <c:pt idx="90">
                  <c:v>-12.24666</c:v>
                </c:pt>
                <c:pt idx="91">
                  <c:v>-12.508816</c:v>
                </c:pt>
                <c:pt idx="92">
                  <c:v>-11.67821</c:v>
                </c:pt>
                <c:pt idx="93">
                  <c:v>-11.463638</c:v>
                </c:pt>
                <c:pt idx="94">
                  <c:v>-13.132692</c:v>
                </c:pt>
                <c:pt idx="95">
                  <c:v>-12.954212</c:v>
                </c:pt>
                <c:pt idx="96">
                  <c:v>-13.15874</c:v>
                </c:pt>
                <c:pt idx="97">
                  <c:v>-12.33579</c:v>
                </c:pt>
                <c:pt idx="98">
                  <c:v>-11.9702216</c:v>
                </c:pt>
                <c:pt idx="99">
                  <c:v>-13.854318</c:v>
                </c:pt>
                <c:pt idx="100">
                  <c:v>-13.36046</c:v>
                </c:pt>
                <c:pt idx="101">
                  <c:v>-12.649382</c:v>
                </c:pt>
                <c:pt idx="102">
                  <c:v>-13.847762</c:v>
                </c:pt>
                <c:pt idx="103">
                  <c:v>-14.691884</c:v>
                </c:pt>
                <c:pt idx="104">
                  <c:v>-14.122218</c:v>
                </c:pt>
                <c:pt idx="105">
                  <c:v>-13.443392</c:v>
                </c:pt>
                <c:pt idx="106">
                  <c:v>-13.271106</c:v>
                </c:pt>
                <c:pt idx="107">
                  <c:v>-14.789386</c:v>
                </c:pt>
                <c:pt idx="108">
                  <c:v>-13.997874</c:v>
                </c:pt>
                <c:pt idx="109">
                  <c:v>-13.916616</c:v>
                </c:pt>
                <c:pt idx="110">
                  <c:v>-14.234212</c:v>
                </c:pt>
                <c:pt idx="111">
                  <c:v>-15.684312</c:v>
                </c:pt>
                <c:pt idx="112">
                  <c:v>-15.679182</c:v>
                </c:pt>
                <c:pt idx="113">
                  <c:v>-14.580598</c:v>
                </c:pt>
                <c:pt idx="114">
                  <c:v>-14.653416</c:v>
                </c:pt>
                <c:pt idx="115">
                  <c:v>-16.12119</c:v>
                </c:pt>
                <c:pt idx="116">
                  <c:v>-15.098708</c:v>
                </c:pt>
                <c:pt idx="117">
                  <c:v>-15.146462</c:v>
                </c:pt>
                <c:pt idx="118">
                  <c:v>-14.898742</c:v>
                </c:pt>
                <c:pt idx="119">
                  <c:v>-16.563064</c:v>
                </c:pt>
                <c:pt idx="120">
                  <c:v>-17.162082</c:v>
                </c:pt>
                <c:pt idx="121">
                  <c:v>-16.472338</c:v>
                </c:pt>
                <c:pt idx="122">
                  <c:v>-15.564712</c:v>
                </c:pt>
                <c:pt idx="123">
                  <c:v>-16.060698</c:v>
                </c:pt>
                <c:pt idx="124">
                  <c:v>-17.659388</c:v>
                </c:pt>
                <c:pt idx="125">
                  <c:v>-16.604674</c:v>
                </c:pt>
                <c:pt idx="126">
                  <c:v>-16.741888</c:v>
                </c:pt>
                <c:pt idx="127">
                  <c:v>-17.472182</c:v>
                </c:pt>
                <c:pt idx="128">
                  <c:v>-19.297288</c:v>
                </c:pt>
                <c:pt idx="129">
                  <c:v>-18.51551</c:v>
                </c:pt>
                <c:pt idx="130">
                  <c:v>-17.515898</c:v>
                </c:pt>
                <c:pt idx="131">
                  <c:v>-18.585702</c:v>
                </c:pt>
                <c:pt idx="132">
                  <c:v>-20.14849</c:v>
                </c:pt>
                <c:pt idx="133">
                  <c:v>-20.085202</c:v>
                </c:pt>
                <c:pt idx="134">
                  <c:v>-19.902242</c:v>
                </c:pt>
                <c:pt idx="135">
                  <c:v>-20.48669</c:v>
                </c:pt>
                <c:pt idx="136">
                  <c:v>-23.253298</c:v>
                </c:pt>
                <c:pt idx="137">
                  <c:v>-22.636744</c:v>
                </c:pt>
                <c:pt idx="138">
                  <c:v>-20.72802</c:v>
                </c:pt>
                <c:pt idx="139">
                  <c:v>-16.886826</c:v>
                </c:pt>
                <c:pt idx="140">
                  <c:v>-15.769232</c:v>
                </c:pt>
                <c:pt idx="141">
                  <c:v>-14.974384</c:v>
                </c:pt>
                <c:pt idx="142">
                  <c:v>-12.661892</c:v>
                </c:pt>
                <c:pt idx="143">
                  <c:v>-10.587438</c:v>
                </c:pt>
                <c:pt idx="144">
                  <c:v>-10.1089986</c:v>
                </c:pt>
                <c:pt idx="145">
                  <c:v>-10.403797</c:v>
                </c:pt>
                <c:pt idx="146">
                  <c:v>-9.644666000000001</c:v>
                </c:pt>
                <c:pt idx="147">
                  <c:v>-8.27022</c:v>
                </c:pt>
                <c:pt idx="148">
                  <c:v>-7.705591800000001</c:v>
                </c:pt>
                <c:pt idx="149">
                  <c:v>-8.2492112</c:v>
                </c:pt>
                <c:pt idx="150">
                  <c:v>-6.5464156</c:v>
                </c:pt>
                <c:pt idx="151">
                  <c:v>-4.8526954</c:v>
                </c:pt>
                <c:pt idx="152">
                  <c:v>-5.5586802</c:v>
                </c:pt>
                <c:pt idx="153">
                  <c:v>-5.430670999999999</c:v>
                </c:pt>
                <c:pt idx="154">
                  <c:v>-5.463134999999999</c:v>
                </c:pt>
                <c:pt idx="155">
                  <c:v>-4.0705568</c:v>
                </c:pt>
                <c:pt idx="156">
                  <c:v>-3.5173844</c:v>
                </c:pt>
                <c:pt idx="157">
                  <c:v>-3.7804394</c:v>
                </c:pt>
                <c:pt idx="158">
                  <c:v>-4.0940594</c:v>
                </c:pt>
                <c:pt idx="159">
                  <c:v>-1.4567072</c:v>
                </c:pt>
                <c:pt idx="160">
                  <c:v>-0.3203636</c:v>
                </c:pt>
                <c:pt idx="161">
                  <c:v>-2.4146886</c:v>
                </c:pt>
                <c:pt idx="162">
                  <c:v>-2.2267898</c:v>
                </c:pt>
                <c:pt idx="163">
                  <c:v>-0.307343</c:v>
                </c:pt>
                <c:pt idx="164">
                  <c:v>-0.05297640000000001</c:v>
                </c:pt>
                <c:pt idx="165">
                  <c:v>-0.3757014</c:v>
                </c:pt>
                <c:pt idx="166">
                  <c:v>-1.046719</c:v>
                </c:pt>
                <c:pt idx="167">
                  <c:v>1.0431038</c:v>
                </c:pt>
                <c:pt idx="168">
                  <c:v>2.6010516</c:v>
                </c:pt>
                <c:pt idx="169">
                  <c:v>1.03957</c:v>
                </c:pt>
                <c:pt idx="170">
                  <c:v>1.5020298</c:v>
                </c:pt>
                <c:pt idx="171">
                  <c:v>2.5356596</c:v>
                </c:pt>
                <c:pt idx="172">
                  <c:v>3.4509022</c:v>
                </c:pt>
                <c:pt idx="173">
                  <c:v>3.1691668</c:v>
                </c:pt>
                <c:pt idx="174">
                  <c:v>3.8436934</c:v>
                </c:pt>
                <c:pt idx="175">
                  <c:v>3.3920424</c:v>
                </c:pt>
                <c:pt idx="176">
                  <c:v>5.5261754</c:v>
                </c:pt>
                <c:pt idx="177">
                  <c:v>4.889693599999999</c:v>
                </c:pt>
                <c:pt idx="178">
                  <c:v>4.8438428</c:v>
                </c:pt>
                <c:pt idx="179">
                  <c:v>4.105676000000001</c:v>
                </c:pt>
                <c:pt idx="180">
                  <c:v>6.3693454</c:v>
                </c:pt>
                <c:pt idx="181">
                  <c:v>6.509243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50.1273702020202</v>
      </c>
      <c r="C3">
        <v>-1.13</v>
      </c>
      <c r="D3">
        <v>-3.354482666666666</v>
      </c>
      <c r="E3">
        <v>-1.11</v>
      </c>
      <c r="F3">
        <v>0.31583375</v>
      </c>
      <c r="G3">
        <v>-1.09</v>
      </c>
      <c r="H3">
        <v>2.0168454</v>
      </c>
      <c r="I3">
        <v>-1.08</v>
      </c>
      <c r="J3">
        <v>2.286233</v>
      </c>
      <c r="K3">
        <v>-1.06</v>
      </c>
      <c r="L3">
        <v>3.9866945</v>
      </c>
      <c r="M3">
        <v>-1.04</v>
      </c>
      <c r="N3">
        <v>3.26548</v>
      </c>
      <c r="O3">
        <v>-1.02</v>
      </c>
      <c r="P3">
        <v>4.191498666666667</v>
      </c>
      <c r="Q3">
        <v>-1</v>
      </c>
      <c r="R3">
        <v>5.3766645</v>
      </c>
      <c r="S3">
        <v>-0.98</v>
      </c>
      <c r="T3">
        <v>6.0998666</v>
      </c>
    </row>
    <row r="4" spans="1:20">
      <c r="A4">
        <v>-0.95</v>
      </c>
      <c r="B4">
        <v>-27.18969</v>
      </c>
      <c r="C4">
        <v>-1.12</v>
      </c>
      <c r="D4">
        <v>-2.0311348</v>
      </c>
      <c r="E4">
        <v>-1.1</v>
      </c>
      <c r="F4">
        <v>0.4442302</v>
      </c>
      <c r="G4">
        <v>-1.08</v>
      </c>
      <c r="H4">
        <v>2.1752116</v>
      </c>
      <c r="I4">
        <v>-1.07</v>
      </c>
      <c r="J4">
        <v>1.9730674</v>
      </c>
      <c r="K4">
        <v>-1.05</v>
      </c>
      <c r="L4">
        <v>3.4821544</v>
      </c>
      <c r="M4">
        <v>-1.03</v>
      </c>
      <c r="N4">
        <v>4.0592348</v>
      </c>
      <c r="O4">
        <v>-1.01</v>
      </c>
      <c r="P4">
        <v>4.391616</v>
      </c>
      <c r="Q4">
        <v>-0.99</v>
      </c>
      <c r="R4">
        <v>4.8818648</v>
      </c>
      <c r="S4">
        <v>-0.97</v>
      </c>
      <c r="T4">
        <v>6.976457600000001</v>
      </c>
    </row>
    <row r="5" spans="1:20">
      <c r="A5">
        <v>-0.9399999999999999</v>
      </c>
      <c r="B5">
        <v>-28.575068</v>
      </c>
      <c r="C5">
        <v>-1.11</v>
      </c>
      <c r="D5">
        <v>-0.7292206</v>
      </c>
      <c r="E5">
        <v>-1.09</v>
      </c>
      <c r="F5">
        <v>0.9136458000000001</v>
      </c>
      <c r="G5">
        <v>-1.07</v>
      </c>
      <c r="H5">
        <v>2.407753</v>
      </c>
      <c r="I5">
        <v>-1.06</v>
      </c>
      <c r="J5">
        <v>3.4707952</v>
      </c>
      <c r="K5">
        <v>-1.04</v>
      </c>
      <c r="L5">
        <v>3.1865412</v>
      </c>
      <c r="M5">
        <v>-1.02</v>
      </c>
      <c r="N5">
        <v>5.329477</v>
      </c>
      <c r="O5">
        <v>-1</v>
      </c>
      <c r="P5">
        <v>4.6640414</v>
      </c>
      <c r="Q5">
        <v>-0.98</v>
      </c>
      <c r="R5">
        <v>5.0261894</v>
      </c>
      <c r="S5">
        <v>-0.96</v>
      </c>
      <c r="T5">
        <v>6.3181794</v>
      </c>
    </row>
    <row r="6" spans="1:20">
      <c r="A6">
        <v>-0.93</v>
      </c>
      <c r="B6">
        <v>-20.768334</v>
      </c>
      <c r="C6">
        <v>-1.1</v>
      </c>
      <c r="D6">
        <v>-1.3140244</v>
      </c>
      <c r="E6">
        <v>-1.08</v>
      </c>
      <c r="F6">
        <v>3.0769492</v>
      </c>
      <c r="G6">
        <v>-1.06</v>
      </c>
      <c r="H6">
        <v>1.7964916</v>
      </c>
      <c r="I6">
        <v>-1.05</v>
      </c>
      <c r="J6">
        <v>3.9317426</v>
      </c>
      <c r="K6">
        <v>-1.03</v>
      </c>
      <c r="L6">
        <v>3.4842546</v>
      </c>
      <c r="M6">
        <v>-1.01</v>
      </c>
      <c r="N6">
        <v>3.7992354</v>
      </c>
      <c r="O6">
        <v>-0.99</v>
      </c>
      <c r="P6">
        <v>5.778573799999999</v>
      </c>
      <c r="Q6">
        <v>-0.97</v>
      </c>
      <c r="R6">
        <v>5.417513</v>
      </c>
      <c r="S6">
        <v>-0.95</v>
      </c>
      <c r="T6">
        <v>6.5689114</v>
      </c>
    </row>
    <row r="7" spans="1:20">
      <c r="A7">
        <v>-0.92</v>
      </c>
      <c r="B7">
        <v>-18.037336</v>
      </c>
      <c r="C7">
        <v>-1.09</v>
      </c>
      <c r="D7">
        <v>-1.372704</v>
      </c>
      <c r="E7">
        <v>-1.07</v>
      </c>
      <c r="F7">
        <v>1.9591358</v>
      </c>
      <c r="G7">
        <v>-1.05</v>
      </c>
      <c r="H7">
        <v>2.9187288</v>
      </c>
      <c r="I7">
        <v>-1.04</v>
      </c>
      <c r="J7">
        <v>3.1723576</v>
      </c>
      <c r="K7">
        <v>-1.02</v>
      </c>
      <c r="L7">
        <v>5.3377964</v>
      </c>
      <c r="M7">
        <v>-1</v>
      </c>
      <c r="N7">
        <v>3.694253000000001</v>
      </c>
      <c r="O7">
        <v>-0.98</v>
      </c>
      <c r="P7">
        <v>5.4197858</v>
      </c>
      <c r="Q7">
        <v>-0.96</v>
      </c>
      <c r="R7">
        <v>6.7867032</v>
      </c>
      <c r="S7">
        <v>-0.9399999999999999</v>
      </c>
      <c r="T7">
        <v>6.890584</v>
      </c>
    </row>
    <row r="8" spans="1:20">
      <c r="A8">
        <v>-0.91</v>
      </c>
      <c r="B8">
        <v>-15.624486</v>
      </c>
      <c r="C8">
        <v>-1.08</v>
      </c>
      <c r="D8">
        <v>-1.514216</v>
      </c>
      <c r="E8">
        <v>-1.06</v>
      </c>
      <c r="F8">
        <v>2.186464</v>
      </c>
      <c r="G8">
        <v>-1.04</v>
      </c>
      <c r="H8">
        <v>4.436006799999999</v>
      </c>
      <c r="I8">
        <v>-1.03</v>
      </c>
      <c r="J8">
        <v>3.6988044</v>
      </c>
      <c r="K8">
        <v>-1.01</v>
      </c>
      <c r="L8">
        <v>4.675687399999999</v>
      </c>
      <c r="M8">
        <v>-0.99</v>
      </c>
      <c r="N8">
        <v>5.873392</v>
      </c>
      <c r="O8">
        <v>-0.97</v>
      </c>
      <c r="P8">
        <v>5.489619599999999</v>
      </c>
      <c r="Q8">
        <v>-0.95</v>
      </c>
      <c r="R8">
        <v>6.811124</v>
      </c>
      <c r="S8">
        <v>-0.93</v>
      </c>
      <c r="T8">
        <v>7.931714600000001</v>
      </c>
    </row>
    <row r="9" spans="1:20">
      <c r="A9">
        <v>-0.9</v>
      </c>
      <c r="B9">
        <v>-12.37929</v>
      </c>
      <c r="C9">
        <v>-1.07</v>
      </c>
      <c r="D9">
        <v>0.8512368</v>
      </c>
      <c r="E9">
        <v>-1.05</v>
      </c>
      <c r="F9">
        <v>2.3062306</v>
      </c>
      <c r="G9">
        <v>-1.03</v>
      </c>
      <c r="H9">
        <v>3.9919346</v>
      </c>
      <c r="I9">
        <v>-1.02</v>
      </c>
      <c r="J9">
        <v>4.0194714</v>
      </c>
      <c r="K9">
        <v>-1</v>
      </c>
      <c r="L9">
        <v>3.776304</v>
      </c>
      <c r="M9">
        <v>-0.98</v>
      </c>
      <c r="N9">
        <v>6.1593372</v>
      </c>
      <c r="O9">
        <v>-0.96</v>
      </c>
      <c r="P9">
        <v>5.552055</v>
      </c>
      <c r="Q9">
        <v>-0.9399999999999999</v>
      </c>
      <c r="R9">
        <v>5.955528599999999</v>
      </c>
      <c r="S9">
        <v>-0.92</v>
      </c>
      <c r="T9">
        <v>8.423973</v>
      </c>
    </row>
    <row r="10" spans="1:20">
      <c r="A10">
        <v>-0.89</v>
      </c>
      <c r="B10">
        <v>-11.049948</v>
      </c>
      <c r="C10">
        <v>-1.06</v>
      </c>
      <c r="D10">
        <v>0.1017804</v>
      </c>
      <c r="E10">
        <v>-1.04</v>
      </c>
      <c r="F10">
        <v>3.9696532</v>
      </c>
      <c r="G10">
        <v>-1.02</v>
      </c>
      <c r="H10">
        <v>4.383872999999999</v>
      </c>
      <c r="I10">
        <v>-1.01</v>
      </c>
      <c r="J10">
        <v>5.6510096</v>
      </c>
      <c r="K10">
        <v>-0.99</v>
      </c>
      <c r="L10">
        <v>5.323402199999999</v>
      </c>
      <c r="M10">
        <v>-0.97</v>
      </c>
      <c r="N10">
        <v>5.6357638</v>
      </c>
      <c r="O10">
        <v>-0.95</v>
      </c>
      <c r="P10">
        <v>7.1505204</v>
      </c>
      <c r="Q10">
        <v>-0.93</v>
      </c>
      <c r="R10">
        <v>6.6602008</v>
      </c>
      <c r="S10">
        <v>-0.91</v>
      </c>
      <c r="T10">
        <v>8.541339600000001</v>
      </c>
    </row>
    <row r="11" spans="1:20">
      <c r="A11">
        <v>-0.88</v>
      </c>
      <c r="B11">
        <v>-9.2959104</v>
      </c>
      <c r="C11">
        <v>-1.05</v>
      </c>
      <c r="D11">
        <v>0.6224914</v>
      </c>
      <c r="E11">
        <v>-1.03</v>
      </c>
      <c r="F11">
        <v>4.2763214</v>
      </c>
      <c r="G11">
        <v>-1.01</v>
      </c>
      <c r="H11">
        <v>4.9775972</v>
      </c>
      <c r="I11">
        <v>-1</v>
      </c>
      <c r="J11">
        <v>4.3169046</v>
      </c>
      <c r="K11">
        <v>-0.98</v>
      </c>
      <c r="L11">
        <v>7.263806600000001</v>
      </c>
      <c r="M11">
        <v>-0.96</v>
      </c>
      <c r="N11">
        <v>5.228334</v>
      </c>
      <c r="O11">
        <v>-0.9399999999999999</v>
      </c>
      <c r="P11">
        <v>6.686607</v>
      </c>
      <c r="Q11">
        <v>-0.92</v>
      </c>
      <c r="R11">
        <v>9.1017016</v>
      </c>
      <c r="S11">
        <v>-0.9</v>
      </c>
      <c r="T11">
        <v>7.875473600000001</v>
      </c>
    </row>
    <row r="12" spans="1:20">
      <c r="A12">
        <v>-0.87</v>
      </c>
      <c r="B12">
        <v>-8.1994202</v>
      </c>
      <c r="C12">
        <v>-1.04</v>
      </c>
      <c r="D12">
        <v>1.02111</v>
      </c>
      <c r="E12">
        <v>-1.02</v>
      </c>
      <c r="F12">
        <v>3.6573412</v>
      </c>
      <c r="G12">
        <v>-1</v>
      </c>
      <c r="H12">
        <v>3.5763898</v>
      </c>
      <c r="I12">
        <v>-0.99</v>
      </c>
      <c r="J12">
        <v>4.795471600000001</v>
      </c>
      <c r="K12">
        <v>-0.97</v>
      </c>
      <c r="L12">
        <v>6.758586800000001</v>
      </c>
      <c r="M12">
        <v>-0.95</v>
      </c>
      <c r="N12">
        <v>6.6080066</v>
      </c>
      <c r="O12">
        <v>-0.93</v>
      </c>
      <c r="P12">
        <v>7.263055199999999</v>
      </c>
      <c r="Q12">
        <v>-0.91</v>
      </c>
      <c r="R12">
        <v>8.3436392</v>
      </c>
      <c r="S12">
        <v>-0.89</v>
      </c>
      <c r="T12">
        <v>8.924958799999999</v>
      </c>
    </row>
    <row r="13" spans="1:20">
      <c r="A13">
        <v>-0.86</v>
      </c>
      <c r="B13">
        <v>-6.2058176</v>
      </c>
      <c r="C13">
        <v>-1.03</v>
      </c>
      <c r="D13">
        <v>2.7552994</v>
      </c>
      <c r="E13">
        <v>-1.01</v>
      </c>
      <c r="F13">
        <v>3.627882</v>
      </c>
      <c r="G13">
        <v>-0.99</v>
      </c>
      <c r="H13">
        <v>5.1067168</v>
      </c>
      <c r="I13">
        <v>-0.98</v>
      </c>
      <c r="J13">
        <v>4.9688916</v>
      </c>
      <c r="K13">
        <v>-0.96</v>
      </c>
      <c r="L13">
        <v>7.0711552</v>
      </c>
      <c r="M13">
        <v>-0.9399999999999999</v>
      </c>
      <c r="N13">
        <v>7.6664826</v>
      </c>
      <c r="O13">
        <v>-0.92</v>
      </c>
      <c r="P13">
        <v>6.661610400000001</v>
      </c>
      <c r="Q13">
        <v>-0.9</v>
      </c>
      <c r="R13">
        <v>7.855747200000001</v>
      </c>
      <c r="S13">
        <v>-0.88</v>
      </c>
      <c r="T13">
        <v>10.7157464</v>
      </c>
    </row>
    <row r="14" spans="1:20">
      <c r="A14">
        <v>-0.85</v>
      </c>
      <c r="B14">
        <v>-2.9551082</v>
      </c>
      <c r="C14">
        <v>-1.02</v>
      </c>
      <c r="D14">
        <v>2.82947</v>
      </c>
      <c r="E14">
        <v>-1</v>
      </c>
      <c r="F14">
        <v>3.3054606</v>
      </c>
      <c r="G14">
        <v>-0.98</v>
      </c>
      <c r="H14">
        <v>4.988132</v>
      </c>
      <c r="I14">
        <v>-0.97</v>
      </c>
      <c r="J14">
        <v>7.170460199999999</v>
      </c>
      <c r="K14">
        <v>-0.95</v>
      </c>
      <c r="L14">
        <v>5.99393125</v>
      </c>
      <c r="M14">
        <v>-0.93</v>
      </c>
      <c r="N14">
        <v>7.3209262</v>
      </c>
      <c r="O14">
        <v>-0.91</v>
      </c>
      <c r="P14">
        <v>9.0732354</v>
      </c>
      <c r="Q14">
        <v>-0.89</v>
      </c>
      <c r="R14">
        <v>8.773061</v>
      </c>
      <c r="S14">
        <v>-0.87</v>
      </c>
      <c r="T14">
        <v>9.192210599999999</v>
      </c>
    </row>
    <row r="15" spans="1:20">
      <c r="A15">
        <v>-0.84</v>
      </c>
      <c r="B15">
        <v>-2.105638</v>
      </c>
      <c r="C15">
        <v>-1.01</v>
      </c>
      <c r="D15">
        <v>3.2696564</v>
      </c>
      <c r="E15">
        <v>-0.99</v>
      </c>
      <c r="F15">
        <v>5.4959398</v>
      </c>
      <c r="G15">
        <v>-0.97</v>
      </c>
      <c r="H15">
        <v>5.6613334</v>
      </c>
      <c r="I15">
        <v>-0.96</v>
      </c>
      <c r="J15">
        <v>6.7047562</v>
      </c>
      <c r="K15">
        <v>-0.9399999999999999</v>
      </c>
      <c r="L15">
        <v>6.5162756</v>
      </c>
      <c r="M15">
        <v>-0.92</v>
      </c>
      <c r="N15">
        <v>7.181414600000001</v>
      </c>
      <c r="O15">
        <v>-0.9</v>
      </c>
      <c r="P15">
        <v>8.568142</v>
      </c>
      <c r="Q15">
        <v>-0.88</v>
      </c>
      <c r="R15">
        <v>10.3914774</v>
      </c>
      <c r="S15">
        <v>-0.86</v>
      </c>
      <c r="T15">
        <v>9.678843199999999</v>
      </c>
    </row>
    <row r="16" spans="1:20">
      <c r="A16">
        <v>-0.83</v>
      </c>
      <c r="B16">
        <v>-1.4602754</v>
      </c>
      <c r="C16">
        <v>-1</v>
      </c>
      <c r="D16">
        <v>2.4641718</v>
      </c>
      <c r="E16">
        <v>-0.98</v>
      </c>
      <c r="F16">
        <v>4.8957662</v>
      </c>
      <c r="G16">
        <v>-0.96</v>
      </c>
      <c r="H16">
        <v>7.3196332</v>
      </c>
      <c r="I16">
        <v>-0.95</v>
      </c>
      <c r="J16">
        <v>6.1435006</v>
      </c>
      <c r="K16">
        <v>-0.93</v>
      </c>
      <c r="L16">
        <v>7.983907400000001</v>
      </c>
      <c r="M16">
        <v>-0.91</v>
      </c>
      <c r="N16">
        <v>7.784922</v>
      </c>
      <c r="O16">
        <v>-0.89</v>
      </c>
      <c r="P16">
        <v>8.848669599999999</v>
      </c>
      <c r="Q16">
        <v>-0.87</v>
      </c>
      <c r="R16">
        <v>10.1065156</v>
      </c>
      <c r="S16">
        <v>-0.85</v>
      </c>
      <c r="T16">
        <v>10.7713074</v>
      </c>
    </row>
    <row r="17" spans="1:20">
      <c r="A17">
        <v>-0.82</v>
      </c>
      <c r="B17">
        <v>0.9144736</v>
      </c>
      <c r="C17">
        <v>-0.99</v>
      </c>
      <c r="D17">
        <v>3.7893094</v>
      </c>
      <c r="E17">
        <v>-0.97</v>
      </c>
      <c r="F17">
        <v>4.8259406</v>
      </c>
      <c r="G17">
        <v>-0.95</v>
      </c>
      <c r="H17">
        <v>7.145555</v>
      </c>
      <c r="I17">
        <v>-0.9399999999999999</v>
      </c>
      <c r="J17">
        <v>6.991511</v>
      </c>
      <c r="K17">
        <v>-0.92</v>
      </c>
      <c r="L17">
        <v>7.558404400000001</v>
      </c>
      <c r="M17">
        <v>-0.9</v>
      </c>
      <c r="N17">
        <v>9.241263</v>
      </c>
      <c r="O17">
        <v>-0.88</v>
      </c>
      <c r="P17">
        <v>8.8559488</v>
      </c>
      <c r="Q17">
        <v>-0.86</v>
      </c>
      <c r="R17">
        <v>10.3358724</v>
      </c>
      <c r="S17">
        <v>-0.84</v>
      </c>
      <c r="T17">
        <v>12.756766</v>
      </c>
    </row>
    <row r="18" spans="1:20">
      <c r="A18">
        <v>-0.8100000000000001</v>
      </c>
      <c r="B18">
        <v>3.4347068</v>
      </c>
      <c r="C18">
        <v>-0.98</v>
      </c>
      <c r="D18">
        <v>4.0101008</v>
      </c>
      <c r="E18">
        <v>-0.96</v>
      </c>
      <c r="F18">
        <v>6.423544</v>
      </c>
      <c r="G18">
        <v>-0.9399999999999999</v>
      </c>
      <c r="H18">
        <v>6.2655444</v>
      </c>
      <c r="I18">
        <v>-0.93</v>
      </c>
      <c r="J18">
        <v>8.030403400000001</v>
      </c>
      <c r="K18">
        <v>-0.91</v>
      </c>
      <c r="L18">
        <v>7.633111</v>
      </c>
      <c r="M18">
        <v>-0.89</v>
      </c>
      <c r="N18">
        <v>9.634545800000001</v>
      </c>
      <c r="O18">
        <v>-0.87</v>
      </c>
      <c r="P18">
        <v>11.2962784</v>
      </c>
      <c r="Q18">
        <v>-0.85</v>
      </c>
      <c r="R18">
        <v>10.797682</v>
      </c>
      <c r="S18">
        <v>-0.83</v>
      </c>
      <c r="T18">
        <v>11.99894</v>
      </c>
    </row>
    <row r="19" spans="1:20">
      <c r="A19">
        <v>-0.8</v>
      </c>
      <c r="B19">
        <v>5.4493482</v>
      </c>
      <c r="C19">
        <v>-0.97</v>
      </c>
      <c r="D19">
        <v>4.2316624</v>
      </c>
      <c r="E19">
        <v>-0.95</v>
      </c>
      <c r="F19">
        <v>7.45073</v>
      </c>
      <c r="G19">
        <v>-0.93</v>
      </c>
      <c r="H19">
        <v>6.1234666</v>
      </c>
      <c r="I19">
        <v>-0.92</v>
      </c>
      <c r="J19">
        <v>8.422537800000001</v>
      </c>
      <c r="K19">
        <v>-0.9</v>
      </c>
      <c r="L19">
        <v>9.0870572</v>
      </c>
      <c r="M19">
        <v>-0.88</v>
      </c>
      <c r="N19">
        <v>9.099847800000001</v>
      </c>
      <c r="O19">
        <v>-0.86</v>
      </c>
      <c r="P19">
        <v>11.08467</v>
      </c>
      <c r="Q19">
        <v>-0.84</v>
      </c>
      <c r="R19">
        <v>11.5053998</v>
      </c>
      <c r="S19">
        <v>-0.82</v>
      </c>
      <c r="T19">
        <v>13.450804</v>
      </c>
    </row>
    <row r="20" spans="1:20">
      <c r="A20">
        <v>-0.79</v>
      </c>
      <c r="B20">
        <v>6.416715999999999</v>
      </c>
      <c r="C20">
        <v>-0.96</v>
      </c>
      <c r="D20">
        <v>3.8172482</v>
      </c>
      <c r="E20">
        <v>-0.9399999999999999</v>
      </c>
      <c r="F20">
        <v>6.4726418</v>
      </c>
      <c r="G20">
        <v>-0.92</v>
      </c>
      <c r="H20">
        <v>8.158000400000001</v>
      </c>
      <c r="I20">
        <v>-0.91</v>
      </c>
      <c r="J20">
        <v>8.039690200000001</v>
      </c>
      <c r="K20">
        <v>-0.89</v>
      </c>
      <c r="L20">
        <v>10.3958604</v>
      </c>
      <c r="M20">
        <v>-0.87</v>
      </c>
      <c r="N20">
        <v>9.441516799999999</v>
      </c>
      <c r="O20">
        <v>-0.85</v>
      </c>
      <c r="P20">
        <v>10.568856</v>
      </c>
      <c r="Q20">
        <v>-0.83</v>
      </c>
      <c r="R20">
        <v>12.546054</v>
      </c>
      <c r="S20">
        <v>-0.8100000000000001</v>
      </c>
      <c r="T20">
        <v>14.834816</v>
      </c>
    </row>
    <row r="21" spans="1:20">
      <c r="A21">
        <v>-0.78</v>
      </c>
      <c r="B21">
        <v>8.6626508</v>
      </c>
      <c r="C21">
        <v>-0.95</v>
      </c>
      <c r="D21">
        <v>5.3311314</v>
      </c>
      <c r="E21">
        <v>-0.93</v>
      </c>
      <c r="F21">
        <v>6.0774432</v>
      </c>
      <c r="G21">
        <v>-0.91</v>
      </c>
      <c r="H21">
        <v>7.566936</v>
      </c>
      <c r="I21">
        <v>-0.9</v>
      </c>
      <c r="J21">
        <v>7.6679914</v>
      </c>
      <c r="K21">
        <v>-0.88</v>
      </c>
      <c r="L21">
        <v>9.161567999999999</v>
      </c>
      <c r="M21">
        <v>-0.86</v>
      </c>
      <c r="N21">
        <v>11.780774</v>
      </c>
      <c r="O21">
        <v>-0.84</v>
      </c>
      <c r="P21">
        <v>11.118036</v>
      </c>
      <c r="Q21">
        <v>-0.82</v>
      </c>
      <c r="R21">
        <v>13.228694</v>
      </c>
      <c r="S21">
        <v>-0.8</v>
      </c>
      <c r="T21">
        <v>17.531622</v>
      </c>
    </row>
    <row r="22" spans="1:20">
      <c r="A22">
        <v>-0.77</v>
      </c>
      <c r="B22">
        <v>11.516612</v>
      </c>
      <c r="C22">
        <v>-0.9399999999999999</v>
      </c>
      <c r="D22">
        <v>5.7520564</v>
      </c>
      <c r="E22">
        <v>-0.92</v>
      </c>
      <c r="F22">
        <v>6.991736399999999</v>
      </c>
      <c r="G22">
        <v>-0.9</v>
      </c>
      <c r="H22">
        <v>8.3806826</v>
      </c>
      <c r="I22">
        <v>-0.89</v>
      </c>
      <c r="J22">
        <v>9.6892338</v>
      </c>
      <c r="K22">
        <v>-0.87</v>
      </c>
      <c r="L22">
        <v>9.61792</v>
      </c>
      <c r="M22">
        <v>-0.85</v>
      </c>
      <c r="N22">
        <v>11.0821608</v>
      </c>
      <c r="O22">
        <v>-0.83</v>
      </c>
      <c r="P22">
        <v>13.372352</v>
      </c>
      <c r="Q22">
        <v>-0.8100000000000001</v>
      </c>
      <c r="R22">
        <v>14.20661</v>
      </c>
      <c r="S22">
        <v>-0.79</v>
      </c>
      <c r="T22">
        <v>19.877128</v>
      </c>
    </row>
    <row r="23" spans="1:20">
      <c r="A23">
        <v>-0.76</v>
      </c>
      <c r="B23">
        <v>13.805104</v>
      </c>
      <c r="C23">
        <v>-0.93</v>
      </c>
      <c r="D23">
        <v>5.4297534</v>
      </c>
      <c r="E23">
        <v>-0.91</v>
      </c>
      <c r="F23">
        <v>8.7548858</v>
      </c>
      <c r="G23">
        <v>-0.89</v>
      </c>
      <c r="H23">
        <v>8.0384166</v>
      </c>
      <c r="I23">
        <v>-0.88</v>
      </c>
      <c r="J23">
        <v>10.299869</v>
      </c>
      <c r="K23">
        <v>-0.86</v>
      </c>
      <c r="L23">
        <v>9.971884599999999</v>
      </c>
      <c r="M23">
        <v>-0.84</v>
      </c>
      <c r="N23">
        <v>10.95786</v>
      </c>
      <c r="O23">
        <v>-0.82</v>
      </c>
      <c r="P23">
        <v>13.842704</v>
      </c>
      <c r="Q23">
        <v>-0.8</v>
      </c>
      <c r="R23">
        <v>16.464016</v>
      </c>
      <c r="S23">
        <v>-0.78</v>
      </c>
      <c r="T23">
        <v>22.426232</v>
      </c>
    </row>
    <row r="24" spans="1:20">
      <c r="A24">
        <v>-0.75</v>
      </c>
      <c r="B24">
        <v>14.965244</v>
      </c>
      <c r="C24">
        <v>-0.92</v>
      </c>
      <c r="D24">
        <v>5.743595399999999</v>
      </c>
      <c r="E24">
        <v>-0.9</v>
      </c>
      <c r="F24">
        <v>8.284016400000001</v>
      </c>
      <c r="G24">
        <v>-0.88</v>
      </c>
      <c r="H24">
        <v>10.8331552</v>
      </c>
      <c r="I24">
        <v>-0.87</v>
      </c>
      <c r="J24">
        <v>9.576055800000001</v>
      </c>
      <c r="K24">
        <v>-0.85</v>
      </c>
      <c r="L24">
        <v>11.867172</v>
      </c>
      <c r="M24">
        <v>-0.83</v>
      </c>
      <c r="N24">
        <v>11.781836</v>
      </c>
      <c r="O24">
        <v>-0.8100000000000001</v>
      </c>
      <c r="P24">
        <v>14.765638</v>
      </c>
      <c r="Q24">
        <v>-0.79</v>
      </c>
      <c r="R24">
        <v>20.333602</v>
      </c>
      <c r="S24">
        <v>-0.77</v>
      </c>
      <c r="T24">
        <v>26.461694</v>
      </c>
    </row>
    <row r="25" spans="1:20">
      <c r="A25">
        <v>-0.74</v>
      </c>
      <c r="B25">
        <v>16.203858</v>
      </c>
      <c r="C25">
        <v>-0.91</v>
      </c>
      <c r="D25">
        <v>6.571572600000001</v>
      </c>
      <c r="E25">
        <v>-0.89</v>
      </c>
      <c r="F25">
        <v>8.023601600000001</v>
      </c>
      <c r="G25">
        <v>-0.87</v>
      </c>
      <c r="H25">
        <v>10.4945488</v>
      </c>
      <c r="I25">
        <v>-0.86</v>
      </c>
      <c r="J25">
        <v>9.8911918</v>
      </c>
      <c r="K25">
        <v>-0.84</v>
      </c>
      <c r="L25">
        <v>11.366734</v>
      </c>
      <c r="M25">
        <v>-0.82</v>
      </c>
      <c r="N25">
        <v>14.70369</v>
      </c>
      <c r="O25">
        <v>-0.8</v>
      </c>
      <c r="P25">
        <v>15.584646</v>
      </c>
      <c r="Q25">
        <v>-0.78</v>
      </c>
      <c r="R25">
        <v>22.903456</v>
      </c>
      <c r="S25">
        <v>-0.76</v>
      </c>
      <c r="T25">
        <v>32.378706</v>
      </c>
    </row>
    <row r="26" spans="1:20">
      <c r="A26">
        <v>-0.73</v>
      </c>
      <c r="B26">
        <v>18.260014</v>
      </c>
      <c r="C26">
        <v>-0.9</v>
      </c>
      <c r="D26">
        <v>7.694597</v>
      </c>
      <c r="E26">
        <v>-0.88</v>
      </c>
      <c r="F26">
        <v>8.522749600000001</v>
      </c>
      <c r="G26">
        <v>-0.86</v>
      </c>
      <c r="H26">
        <v>9.597047399999999</v>
      </c>
      <c r="I26">
        <v>-0.85</v>
      </c>
      <c r="J26">
        <v>11.6257208</v>
      </c>
      <c r="K26">
        <v>-0.83</v>
      </c>
      <c r="L26">
        <v>12.059272</v>
      </c>
      <c r="M26">
        <v>-0.8100000000000001</v>
      </c>
      <c r="N26">
        <v>14.938994</v>
      </c>
      <c r="O26">
        <v>-0.79</v>
      </c>
      <c r="P26">
        <v>18.791436</v>
      </c>
      <c r="Q26">
        <v>-0.77</v>
      </c>
      <c r="R26">
        <v>26.526968</v>
      </c>
      <c r="S26">
        <v>-0.75</v>
      </c>
      <c r="T26">
        <v>33.560734</v>
      </c>
    </row>
    <row r="27" spans="1:20">
      <c r="A27">
        <v>-0.72</v>
      </c>
      <c r="B27">
        <v>19.254108</v>
      </c>
      <c r="C27">
        <v>-0.89</v>
      </c>
      <c r="D27">
        <v>7.291959199999999</v>
      </c>
      <c r="E27">
        <v>-0.87</v>
      </c>
      <c r="F27">
        <v>10.2622176</v>
      </c>
      <c r="G27">
        <v>-0.85</v>
      </c>
      <c r="H27">
        <v>10.4486186</v>
      </c>
      <c r="I27">
        <v>-0.84</v>
      </c>
      <c r="J27">
        <v>11.654128</v>
      </c>
      <c r="K27">
        <v>-0.82</v>
      </c>
      <c r="L27">
        <v>13.676752</v>
      </c>
      <c r="M27">
        <v>-0.8</v>
      </c>
      <c r="N27">
        <v>15.769508</v>
      </c>
      <c r="O27">
        <v>-0.78</v>
      </c>
      <c r="P27">
        <v>23.354786</v>
      </c>
      <c r="Q27">
        <v>-0.76</v>
      </c>
      <c r="R27">
        <v>30.506382</v>
      </c>
      <c r="S27">
        <v>-0.74</v>
      </c>
      <c r="T27">
        <v>34.824054</v>
      </c>
    </row>
    <row r="28" spans="1:20">
      <c r="A28">
        <v>-0.71</v>
      </c>
      <c r="B28">
        <v>18.707838</v>
      </c>
      <c r="C28">
        <v>-0.88</v>
      </c>
      <c r="D28">
        <v>7.793017399999999</v>
      </c>
      <c r="E28">
        <v>-0.86</v>
      </c>
      <c r="F28">
        <v>11.0443484</v>
      </c>
      <c r="G28">
        <v>-0.84</v>
      </c>
      <c r="H28">
        <v>12.574218</v>
      </c>
      <c r="I28">
        <v>-0.83</v>
      </c>
      <c r="J28">
        <v>12.435374</v>
      </c>
      <c r="K28">
        <v>-0.8100000000000001</v>
      </c>
      <c r="L28">
        <v>16.03515</v>
      </c>
      <c r="M28">
        <v>-0.79</v>
      </c>
      <c r="N28">
        <v>18.82313</v>
      </c>
      <c r="O28">
        <v>-0.77</v>
      </c>
      <c r="P28">
        <v>27.35587</v>
      </c>
      <c r="Q28">
        <v>-0.75</v>
      </c>
      <c r="R28">
        <v>34.572888</v>
      </c>
      <c r="S28">
        <v>-0.73</v>
      </c>
      <c r="T28">
        <v>34.700212</v>
      </c>
    </row>
    <row r="29" spans="1:20">
      <c r="A29">
        <v>-0.7</v>
      </c>
      <c r="B29">
        <v>18.369856</v>
      </c>
      <c r="C29">
        <v>-0.87</v>
      </c>
      <c r="D29">
        <v>8.6479304</v>
      </c>
      <c r="E29">
        <v>-0.85</v>
      </c>
      <c r="F29">
        <v>10.2019194</v>
      </c>
      <c r="G29">
        <v>-0.83</v>
      </c>
      <c r="H29">
        <v>12.9972</v>
      </c>
      <c r="I29">
        <v>-0.82</v>
      </c>
      <c r="J29">
        <v>13.202222</v>
      </c>
      <c r="K29">
        <v>-0.8</v>
      </c>
      <c r="L29">
        <v>17.144508</v>
      </c>
      <c r="M29">
        <v>-0.78</v>
      </c>
      <c r="N29">
        <v>22.879666</v>
      </c>
      <c r="O29">
        <v>-0.76</v>
      </c>
      <c r="P29">
        <v>30.537274</v>
      </c>
      <c r="Q29">
        <v>-0.74</v>
      </c>
      <c r="R29">
        <v>35.179682</v>
      </c>
      <c r="S29">
        <v>-0.72</v>
      </c>
      <c r="T29">
        <v>36.01028</v>
      </c>
    </row>
    <row r="30" spans="1:20">
      <c r="A30">
        <v>-0.6899999999999999</v>
      </c>
      <c r="B30">
        <v>19.355484</v>
      </c>
      <c r="C30">
        <v>-0.86</v>
      </c>
      <c r="D30">
        <v>10.389754</v>
      </c>
      <c r="E30">
        <v>-0.84</v>
      </c>
      <c r="F30">
        <v>10.676642</v>
      </c>
      <c r="G30">
        <v>-0.82</v>
      </c>
      <c r="H30">
        <v>14.176342</v>
      </c>
      <c r="I30">
        <v>-0.8100000000000001</v>
      </c>
      <c r="J30">
        <v>15.301484</v>
      </c>
      <c r="K30">
        <v>-0.79</v>
      </c>
      <c r="L30">
        <v>17.99143</v>
      </c>
      <c r="M30">
        <v>-0.77</v>
      </c>
      <c r="N30">
        <v>27.692012</v>
      </c>
      <c r="O30">
        <v>-0.75</v>
      </c>
      <c r="P30">
        <v>34.573742</v>
      </c>
      <c r="Q30">
        <v>-0.73</v>
      </c>
      <c r="R30">
        <v>35.065076</v>
      </c>
      <c r="S30">
        <v>-0.71</v>
      </c>
      <c r="T30">
        <v>35.089538</v>
      </c>
    </row>
    <row r="31" spans="1:20">
      <c r="A31">
        <v>-0.68</v>
      </c>
      <c r="B31">
        <v>20.916052</v>
      </c>
      <c r="C31">
        <v>-0.85</v>
      </c>
      <c r="D31">
        <v>10.0641814</v>
      </c>
      <c r="E31">
        <v>-0.83</v>
      </c>
      <c r="F31">
        <v>12.430744</v>
      </c>
      <c r="G31">
        <v>-0.8100000000000001</v>
      </c>
      <c r="H31">
        <v>14.553134</v>
      </c>
      <c r="I31">
        <v>-0.8</v>
      </c>
      <c r="J31">
        <v>18.138534</v>
      </c>
      <c r="K31">
        <v>-0.78</v>
      </c>
      <c r="L31">
        <v>21.698064</v>
      </c>
      <c r="M31">
        <v>-0.76</v>
      </c>
      <c r="N31">
        <v>31.034304</v>
      </c>
      <c r="O31">
        <v>-0.74</v>
      </c>
      <c r="P31">
        <v>34.542232</v>
      </c>
      <c r="Q31">
        <v>-0.72</v>
      </c>
      <c r="R31">
        <v>34.947558</v>
      </c>
      <c r="S31">
        <v>-0.7</v>
      </c>
      <c r="T31">
        <v>33.704102</v>
      </c>
    </row>
    <row r="32" spans="1:20">
      <c r="A32">
        <v>-0.67</v>
      </c>
      <c r="B32">
        <v>19.863922</v>
      </c>
      <c r="C32">
        <v>-0.84</v>
      </c>
      <c r="D32">
        <v>10.847662</v>
      </c>
      <c r="E32">
        <v>-0.82</v>
      </c>
      <c r="F32">
        <v>13.917902</v>
      </c>
      <c r="G32">
        <v>-0.8</v>
      </c>
      <c r="H32">
        <v>17.388116</v>
      </c>
      <c r="I32">
        <v>-0.79</v>
      </c>
      <c r="J32">
        <v>19.633024</v>
      </c>
      <c r="K32">
        <v>-0.77</v>
      </c>
      <c r="L32">
        <v>27.160438</v>
      </c>
      <c r="M32">
        <v>-0.75</v>
      </c>
      <c r="N32">
        <v>32.767048</v>
      </c>
      <c r="O32">
        <v>-0.73</v>
      </c>
      <c r="P32">
        <v>35.379672</v>
      </c>
      <c r="Q32">
        <v>-0.71</v>
      </c>
      <c r="R32">
        <v>36.046416</v>
      </c>
      <c r="S32">
        <v>-0.6899999999999999</v>
      </c>
      <c r="T32">
        <v>33.54627799999999</v>
      </c>
    </row>
    <row r="33" spans="1:20">
      <c r="A33">
        <v>-0.66</v>
      </c>
      <c r="B33">
        <v>19.61198</v>
      </c>
      <c r="C33">
        <v>-0.83</v>
      </c>
      <c r="D33">
        <v>11.1358</v>
      </c>
      <c r="E33">
        <v>-0.8100000000000001</v>
      </c>
      <c r="F33">
        <v>14.923006</v>
      </c>
      <c r="G33">
        <v>-0.79</v>
      </c>
      <c r="H33">
        <v>19.838948</v>
      </c>
      <c r="I33">
        <v>-0.78</v>
      </c>
      <c r="J33">
        <v>22.365322</v>
      </c>
      <c r="K33">
        <v>-0.76</v>
      </c>
      <c r="L33">
        <v>31.06084600000001</v>
      </c>
      <c r="M33">
        <v>-0.74</v>
      </c>
      <c r="N33">
        <v>35.095932</v>
      </c>
      <c r="O33">
        <v>-0.72</v>
      </c>
      <c r="P33">
        <v>34.562006</v>
      </c>
      <c r="Q33">
        <v>-0.7</v>
      </c>
      <c r="R33">
        <v>34.242672</v>
      </c>
      <c r="S33">
        <v>-0.68</v>
      </c>
      <c r="T33">
        <v>34.893838</v>
      </c>
    </row>
    <row r="34" spans="1:20">
      <c r="A34">
        <v>-0.65</v>
      </c>
      <c r="B34">
        <v>20.856072</v>
      </c>
      <c r="C34">
        <v>-0.82</v>
      </c>
      <c r="D34">
        <v>13.260402</v>
      </c>
      <c r="E34">
        <v>-0.8</v>
      </c>
      <c r="F34">
        <v>15.407854</v>
      </c>
      <c r="G34">
        <v>-0.78</v>
      </c>
      <c r="H34">
        <v>22.425168</v>
      </c>
      <c r="I34">
        <v>-0.77</v>
      </c>
      <c r="J34">
        <v>27.434668</v>
      </c>
      <c r="K34">
        <v>-0.75</v>
      </c>
      <c r="L34">
        <v>32.562338</v>
      </c>
      <c r="M34">
        <v>-0.73</v>
      </c>
      <c r="N34">
        <v>35.951316</v>
      </c>
      <c r="O34">
        <v>-0.71</v>
      </c>
      <c r="P34">
        <v>34.064556</v>
      </c>
      <c r="Q34">
        <v>-0.6899999999999999</v>
      </c>
      <c r="R34">
        <v>34.09337</v>
      </c>
      <c r="S34">
        <v>-0.67</v>
      </c>
      <c r="T34">
        <v>35.570732</v>
      </c>
    </row>
    <row r="35" spans="1:20">
      <c r="A35">
        <v>-0.64</v>
      </c>
      <c r="B35">
        <v>21.928138</v>
      </c>
      <c r="C35">
        <v>-0.8100000000000001</v>
      </c>
      <c r="D35">
        <v>14.11835</v>
      </c>
      <c r="E35">
        <v>-0.79</v>
      </c>
      <c r="F35">
        <v>20.019272</v>
      </c>
      <c r="G35">
        <v>-0.77</v>
      </c>
      <c r="H35">
        <v>26.680714</v>
      </c>
      <c r="I35">
        <v>-0.76</v>
      </c>
      <c r="J35">
        <v>32.20484</v>
      </c>
      <c r="K35">
        <v>-0.74</v>
      </c>
      <c r="L35">
        <v>33.318214</v>
      </c>
      <c r="M35">
        <v>-0.72</v>
      </c>
      <c r="N35">
        <v>34.90977</v>
      </c>
      <c r="O35">
        <v>-0.7</v>
      </c>
      <c r="P35">
        <v>35.44621600000001</v>
      </c>
      <c r="Q35">
        <v>-0.68</v>
      </c>
      <c r="R35">
        <v>33.595814</v>
      </c>
      <c r="S35">
        <v>-0.66</v>
      </c>
      <c r="T35">
        <v>34.37782</v>
      </c>
    </row>
    <row r="36" spans="1:20">
      <c r="A36">
        <v>-0.63</v>
      </c>
      <c r="B36">
        <v>21.567486</v>
      </c>
      <c r="C36">
        <v>-0.8</v>
      </c>
      <c r="D36">
        <v>15.754948</v>
      </c>
      <c r="E36">
        <v>-0.78</v>
      </c>
      <c r="F36">
        <v>23.686104</v>
      </c>
      <c r="G36">
        <v>-0.76</v>
      </c>
      <c r="H36">
        <v>31.1948</v>
      </c>
      <c r="I36">
        <v>-0.75</v>
      </c>
      <c r="J36">
        <v>32.919642</v>
      </c>
      <c r="K36">
        <v>-0.73</v>
      </c>
      <c r="L36">
        <v>35.389666</v>
      </c>
      <c r="M36">
        <v>-0.71</v>
      </c>
      <c r="N36">
        <v>33.87822</v>
      </c>
      <c r="O36">
        <v>-0.6899999999999999</v>
      </c>
      <c r="P36">
        <v>34.230148</v>
      </c>
      <c r="Q36">
        <v>-0.67</v>
      </c>
      <c r="R36">
        <v>35.051884</v>
      </c>
      <c r="S36">
        <v>-0.65</v>
      </c>
      <c r="T36">
        <v>33.763842</v>
      </c>
    </row>
    <row r="37" spans="1:20">
      <c r="A37">
        <v>-0.62</v>
      </c>
      <c r="B37">
        <v>21.397908</v>
      </c>
      <c r="C37">
        <v>-0.79</v>
      </c>
      <c r="D37">
        <v>17.426908</v>
      </c>
      <c r="E37">
        <v>-0.77</v>
      </c>
      <c r="F37">
        <v>27.121388</v>
      </c>
      <c r="G37">
        <v>-0.75</v>
      </c>
      <c r="H37">
        <v>33.418632</v>
      </c>
      <c r="I37">
        <v>-0.74</v>
      </c>
      <c r="J37">
        <v>34.146256</v>
      </c>
      <c r="K37">
        <v>-0.72</v>
      </c>
      <c r="L37">
        <v>36.861428</v>
      </c>
      <c r="M37">
        <v>-0.7</v>
      </c>
      <c r="N37">
        <v>34.39196</v>
      </c>
      <c r="O37">
        <v>-0.68</v>
      </c>
      <c r="P37">
        <v>33.75553</v>
      </c>
      <c r="Q37">
        <v>-0.66</v>
      </c>
      <c r="R37">
        <v>34.634552</v>
      </c>
      <c r="S37">
        <v>-0.64</v>
      </c>
      <c r="T37">
        <v>33.925684</v>
      </c>
    </row>
    <row r="38" spans="1:20">
      <c r="A38">
        <v>-0.61</v>
      </c>
      <c r="B38">
        <v>22.19335</v>
      </c>
      <c r="C38">
        <v>-0.78</v>
      </c>
      <c r="D38">
        <v>23.499274</v>
      </c>
      <c r="E38">
        <v>-0.76</v>
      </c>
      <c r="F38">
        <v>30.03517</v>
      </c>
      <c r="G38">
        <v>-0.74</v>
      </c>
      <c r="H38">
        <v>34.754346</v>
      </c>
      <c r="I38">
        <v>-0.73</v>
      </c>
      <c r="J38">
        <v>35.231942</v>
      </c>
      <c r="K38">
        <v>-0.71</v>
      </c>
      <c r="L38">
        <v>34.13964</v>
      </c>
      <c r="M38">
        <v>-0.6899999999999999</v>
      </c>
      <c r="N38">
        <v>34.37807</v>
      </c>
      <c r="O38">
        <v>-0.67</v>
      </c>
      <c r="P38">
        <v>33.779148</v>
      </c>
      <c r="Q38">
        <v>-0.65</v>
      </c>
      <c r="R38">
        <v>33.954226</v>
      </c>
      <c r="S38">
        <v>-0.63</v>
      </c>
      <c r="T38">
        <v>34.1327</v>
      </c>
    </row>
    <row r="39" spans="1:20">
      <c r="A39">
        <v>-0.6</v>
      </c>
      <c r="B39">
        <v>23.372512</v>
      </c>
      <c r="C39">
        <v>-0.77</v>
      </c>
      <c r="D39">
        <v>27.476962</v>
      </c>
      <c r="E39">
        <v>-0.75</v>
      </c>
      <c r="F39">
        <v>32.528672</v>
      </c>
      <c r="G39">
        <v>-0.73</v>
      </c>
      <c r="H39">
        <v>35.205282</v>
      </c>
      <c r="I39">
        <v>-0.72</v>
      </c>
      <c r="J39">
        <v>36.02273</v>
      </c>
      <c r="K39">
        <v>-0.7</v>
      </c>
      <c r="L39">
        <v>33.305414</v>
      </c>
      <c r="M39">
        <v>-0.68</v>
      </c>
      <c r="N39">
        <v>34.346412</v>
      </c>
      <c r="O39">
        <v>-0.66</v>
      </c>
      <c r="P39">
        <v>35.08738</v>
      </c>
      <c r="Q39">
        <v>-0.64</v>
      </c>
      <c r="R39">
        <v>33.034592</v>
      </c>
      <c r="S39">
        <v>-0.62</v>
      </c>
      <c r="T39">
        <v>33.180252</v>
      </c>
    </row>
    <row r="40" spans="1:20">
      <c r="A40">
        <v>-0.59</v>
      </c>
      <c r="B40">
        <v>23.01837</v>
      </c>
      <c r="C40">
        <v>-0.76</v>
      </c>
      <c r="D40">
        <v>29.91367</v>
      </c>
      <c r="E40">
        <v>-0.74</v>
      </c>
      <c r="F40">
        <v>35.892692</v>
      </c>
      <c r="G40">
        <v>-0.72</v>
      </c>
      <c r="H40">
        <v>34.993578</v>
      </c>
      <c r="I40">
        <v>-0.71</v>
      </c>
      <c r="J40">
        <v>35.739898</v>
      </c>
      <c r="K40">
        <v>-0.6899999999999999</v>
      </c>
      <c r="L40">
        <v>33.671212</v>
      </c>
      <c r="M40">
        <v>-0.67</v>
      </c>
      <c r="N40">
        <v>33.531312</v>
      </c>
      <c r="O40">
        <v>-0.65</v>
      </c>
      <c r="P40">
        <v>34.170866</v>
      </c>
      <c r="Q40">
        <v>-0.63</v>
      </c>
      <c r="R40">
        <v>33.965296</v>
      </c>
      <c r="S40">
        <v>-0.61</v>
      </c>
      <c r="T40">
        <v>32.65868</v>
      </c>
    </row>
    <row r="41" spans="1:20">
      <c r="A41">
        <v>-0.58</v>
      </c>
      <c r="B41">
        <v>23.578132</v>
      </c>
      <c r="C41">
        <v>-0.75</v>
      </c>
      <c r="D41">
        <v>32.738828</v>
      </c>
      <c r="E41">
        <v>-0.73</v>
      </c>
      <c r="F41">
        <v>35.120588</v>
      </c>
      <c r="G41">
        <v>-0.71</v>
      </c>
      <c r="H41">
        <v>35.518224</v>
      </c>
      <c r="I41">
        <v>-0.7</v>
      </c>
      <c r="J41">
        <v>34.159652</v>
      </c>
      <c r="K41">
        <v>-0.68</v>
      </c>
      <c r="L41">
        <v>34.825148</v>
      </c>
      <c r="M41">
        <v>-0.66</v>
      </c>
      <c r="N41">
        <v>34.291844</v>
      </c>
      <c r="O41">
        <v>-0.64</v>
      </c>
      <c r="P41">
        <v>33.220046</v>
      </c>
      <c r="Q41">
        <v>-0.62</v>
      </c>
      <c r="R41">
        <v>33.818018</v>
      </c>
      <c r="S41">
        <v>-0.6</v>
      </c>
      <c r="T41">
        <v>32.902572</v>
      </c>
    </row>
    <row r="42" spans="1:20">
      <c r="A42">
        <v>-0.57</v>
      </c>
      <c r="B42">
        <v>23.429632</v>
      </c>
      <c r="C42">
        <v>-0.74</v>
      </c>
      <c r="D42">
        <v>34.105402</v>
      </c>
      <c r="E42">
        <v>-0.72</v>
      </c>
      <c r="F42">
        <v>34.57999</v>
      </c>
      <c r="G42">
        <v>-0.7</v>
      </c>
      <c r="H42">
        <v>34.143422</v>
      </c>
      <c r="I42">
        <v>-0.6899999999999999</v>
      </c>
      <c r="J42">
        <v>32.955118</v>
      </c>
      <c r="K42">
        <v>-0.67</v>
      </c>
      <c r="L42">
        <v>33.970884</v>
      </c>
      <c r="M42">
        <v>-0.65</v>
      </c>
      <c r="N42">
        <v>34.598134</v>
      </c>
      <c r="O42">
        <v>-0.63</v>
      </c>
      <c r="P42">
        <v>33.095558</v>
      </c>
      <c r="Q42">
        <v>-0.61</v>
      </c>
      <c r="R42">
        <v>32.563958</v>
      </c>
      <c r="S42">
        <v>-0.59</v>
      </c>
      <c r="T42">
        <v>34.018908</v>
      </c>
    </row>
    <row r="43" spans="1:20">
      <c r="A43">
        <v>-0.5600000000000001</v>
      </c>
      <c r="B43">
        <v>24.72891</v>
      </c>
      <c r="C43">
        <v>-0.73</v>
      </c>
      <c r="D43">
        <v>35.424324</v>
      </c>
      <c r="E43">
        <v>-0.71</v>
      </c>
      <c r="F43">
        <v>34.194282</v>
      </c>
      <c r="G43">
        <v>-0.6899999999999999</v>
      </c>
      <c r="H43">
        <v>33.360646</v>
      </c>
      <c r="I43">
        <v>-0.68</v>
      </c>
      <c r="J43">
        <v>34.53847</v>
      </c>
      <c r="K43">
        <v>-0.66</v>
      </c>
      <c r="L43">
        <v>33.794612</v>
      </c>
      <c r="M43">
        <v>-0.64</v>
      </c>
      <c r="N43">
        <v>33.986932</v>
      </c>
      <c r="O43">
        <v>-0.62</v>
      </c>
      <c r="P43">
        <v>33.066634</v>
      </c>
      <c r="Q43">
        <v>-0.6</v>
      </c>
      <c r="R43">
        <v>32.400294</v>
      </c>
      <c r="S43">
        <v>-0.58</v>
      </c>
      <c r="T43">
        <v>32.928634</v>
      </c>
    </row>
    <row r="44" spans="1:20">
      <c r="A44">
        <v>-0.55</v>
      </c>
      <c r="B44">
        <v>25.077562</v>
      </c>
      <c r="C44">
        <v>-0.72</v>
      </c>
      <c r="D44">
        <v>34.265986</v>
      </c>
      <c r="E44">
        <v>-0.7</v>
      </c>
      <c r="F44">
        <v>35.051996</v>
      </c>
      <c r="G44">
        <v>-0.68</v>
      </c>
      <c r="H44">
        <v>33.360758</v>
      </c>
      <c r="I44">
        <v>-0.67</v>
      </c>
      <c r="J44">
        <v>34.19073</v>
      </c>
      <c r="K44">
        <v>-0.65</v>
      </c>
      <c r="L44">
        <v>33.435792</v>
      </c>
      <c r="M44">
        <v>-0.63</v>
      </c>
      <c r="N44">
        <v>33.400352</v>
      </c>
      <c r="O44">
        <v>-0.61</v>
      </c>
      <c r="P44">
        <v>33.26973</v>
      </c>
      <c r="Q44">
        <v>-0.59</v>
      </c>
      <c r="R44">
        <v>33.167976</v>
      </c>
      <c r="S44">
        <v>-0.57</v>
      </c>
      <c r="T44">
        <v>32.964876</v>
      </c>
    </row>
    <row r="45" spans="1:20">
      <c r="A45">
        <v>-0.54</v>
      </c>
      <c r="B45">
        <v>25.252286</v>
      </c>
      <c r="C45">
        <v>-0.71</v>
      </c>
      <c r="D45">
        <v>33.858526</v>
      </c>
      <c r="E45">
        <v>-0.6899999999999999</v>
      </c>
      <c r="F45">
        <v>33.805304</v>
      </c>
      <c r="G45">
        <v>-0.67</v>
      </c>
      <c r="H45">
        <v>35.060678</v>
      </c>
      <c r="I45">
        <v>-0.66</v>
      </c>
      <c r="J45">
        <v>33.094098</v>
      </c>
      <c r="K45">
        <v>-0.64</v>
      </c>
      <c r="L45">
        <v>34.240824</v>
      </c>
      <c r="M45">
        <v>-0.62</v>
      </c>
      <c r="N45">
        <v>32.609218</v>
      </c>
      <c r="O45">
        <v>-0.6</v>
      </c>
      <c r="P45">
        <v>32.364912</v>
      </c>
      <c r="Q45">
        <v>-0.58</v>
      </c>
      <c r="R45">
        <v>33.72551</v>
      </c>
      <c r="S45">
        <v>-0.5600000000000001</v>
      </c>
      <c r="T45">
        <v>32.774638</v>
      </c>
    </row>
    <row r="46" spans="1:20">
      <c r="A46">
        <v>-0.53</v>
      </c>
      <c r="B46">
        <v>25.148406</v>
      </c>
      <c r="C46">
        <v>-0.7</v>
      </c>
      <c r="D46">
        <v>32.930152</v>
      </c>
      <c r="E46">
        <v>-0.68</v>
      </c>
      <c r="F46">
        <v>33.60259</v>
      </c>
      <c r="G46">
        <v>-0.66</v>
      </c>
      <c r="H46">
        <v>34.10138</v>
      </c>
      <c r="I46">
        <v>-0.65</v>
      </c>
      <c r="J46">
        <v>33.222246</v>
      </c>
      <c r="K46">
        <v>-0.63</v>
      </c>
      <c r="L46">
        <v>33.180714</v>
      </c>
      <c r="M46">
        <v>-0.61</v>
      </c>
      <c r="N46">
        <v>33.585608</v>
      </c>
      <c r="O46">
        <v>-0.59</v>
      </c>
      <c r="P46">
        <v>31.978806</v>
      </c>
      <c r="Q46">
        <v>-0.57</v>
      </c>
      <c r="R46">
        <v>33.3825</v>
      </c>
      <c r="S46">
        <v>-0.55</v>
      </c>
      <c r="T46">
        <v>34.838954</v>
      </c>
    </row>
    <row r="47" spans="1:20">
      <c r="A47">
        <v>-0.52</v>
      </c>
      <c r="B47">
        <v>27.079034</v>
      </c>
      <c r="C47">
        <v>-0.6899999999999999</v>
      </c>
      <c r="D47">
        <v>33.9186</v>
      </c>
      <c r="E47">
        <v>-0.67</v>
      </c>
      <c r="F47">
        <v>33.447998</v>
      </c>
      <c r="G47">
        <v>-0.65</v>
      </c>
      <c r="H47">
        <v>33.31603</v>
      </c>
      <c r="I47">
        <v>-0.64</v>
      </c>
      <c r="J47">
        <v>33.724288</v>
      </c>
      <c r="K47">
        <v>-0.62</v>
      </c>
      <c r="L47">
        <v>32.503456</v>
      </c>
      <c r="M47">
        <v>-0.6</v>
      </c>
      <c r="N47">
        <v>33.338926</v>
      </c>
      <c r="O47">
        <v>-0.58</v>
      </c>
      <c r="P47">
        <v>33.899866</v>
      </c>
      <c r="Q47">
        <v>-0.5600000000000001</v>
      </c>
      <c r="R47">
        <v>32.837358</v>
      </c>
      <c r="S47">
        <v>-0.54</v>
      </c>
      <c r="T47">
        <v>34.599244</v>
      </c>
    </row>
    <row r="48" spans="1:20">
      <c r="A48">
        <v>-0.51</v>
      </c>
      <c r="B48">
        <v>27.629002</v>
      </c>
      <c r="C48">
        <v>-0.68</v>
      </c>
      <c r="D48">
        <v>33.09696599999999</v>
      </c>
      <c r="E48">
        <v>-0.66</v>
      </c>
      <c r="F48">
        <v>34.563704</v>
      </c>
      <c r="G48">
        <v>-0.64</v>
      </c>
      <c r="H48">
        <v>32.931152</v>
      </c>
      <c r="I48">
        <v>-0.63</v>
      </c>
      <c r="J48">
        <v>33.78849</v>
      </c>
      <c r="K48">
        <v>-0.61</v>
      </c>
      <c r="L48">
        <v>32.433014</v>
      </c>
      <c r="M48">
        <v>-0.59</v>
      </c>
      <c r="N48">
        <v>32.835538</v>
      </c>
      <c r="O48">
        <v>-0.57</v>
      </c>
      <c r="P48">
        <v>33.894466</v>
      </c>
      <c r="Q48">
        <v>-0.55</v>
      </c>
      <c r="R48">
        <v>33.09508</v>
      </c>
      <c r="S48">
        <v>-0.53</v>
      </c>
      <c r="T48">
        <v>33.835636</v>
      </c>
    </row>
    <row r="49" spans="1:20">
      <c r="A49">
        <v>-0.5</v>
      </c>
      <c r="B49">
        <v>26.73202</v>
      </c>
      <c r="C49">
        <v>-0.67</v>
      </c>
      <c r="D49">
        <v>32.25911</v>
      </c>
      <c r="E49">
        <v>-0.65</v>
      </c>
      <c r="F49">
        <v>32.855026</v>
      </c>
      <c r="G49">
        <v>-0.63</v>
      </c>
      <c r="H49">
        <v>34.277498</v>
      </c>
      <c r="I49">
        <v>-0.62</v>
      </c>
      <c r="J49">
        <v>33.109988</v>
      </c>
      <c r="K49">
        <v>-0.6</v>
      </c>
      <c r="L49">
        <v>33.515658</v>
      </c>
      <c r="M49">
        <v>-0.58</v>
      </c>
      <c r="N49">
        <v>32.17871</v>
      </c>
      <c r="O49">
        <v>-0.5600000000000001</v>
      </c>
      <c r="P49">
        <v>32.670816</v>
      </c>
      <c r="Q49">
        <v>-0.54</v>
      </c>
      <c r="R49">
        <v>34.510812</v>
      </c>
      <c r="S49">
        <v>-0.52</v>
      </c>
      <c r="T49">
        <v>34.390564</v>
      </c>
    </row>
    <row r="50" spans="1:20">
      <c r="A50">
        <v>-0.51</v>
      </c>
      <c r="B50">
        <v>23.953786</v>
      </c>
      <c r="C50">
        <v>-0.66</v>
      </c>
      <c r="D50">
        <v>32.327278</v>
      </c>
      <c r="E50">
        <v>-0.64</v>
      </c>
      <c r="F50">
        <v>32.79673</v>
      </c>
      <c r="G50">
        <v>-0.62</v>
      </c>
      <c r="H50">
        <v>33.139976</v>
      </c>
      <c r="I50">
        <v>-0.61</v>
      </c>
      <c r="J50">
        <v>32.760564</v>
      </c>
      <c r="K50">
        <v>-0.59</v>
      </c>
      <c r="L50">
        <v>32.94715</v>
      </c>
      <c r="M50">
        <v>-0.57</v>
      </c>
      <c r="N50">
        <v>34.133254</v>
      </c>
      <c r="O50">
        <v>-0.55</v>
      </c>
      <c r="P50">
        <v>33.077362</v>
      </c>
      <c r="Q50">
        <v>-0.53</v>
      </c>
      <c r="R50">
        <v>34.446446</v>
      </c>
      <c r="S50">
        <v>-0.51</v>
      </c>
      <c r="T50">
        <v>35.93194</v>
      </c>
    </row>
    <row r="51" spans="1:20">
      <c r="A51">
        <v>-0.52</v>
      </c>
      <c r="B51">
        <v>22.75602</v>
      </c>
      <c r="C51">
        <v>-0.65</v>
      </c>
      <c r="D51">
        <v>33.64177</v>
      </c>
      <c r="E51">
        <v>-0.63</v>
      </c>
      <c r="F51">
        <v>31.826744</v>
      </c>
      <c r="G51">
        <v>-0.61</v>
      </c>
      <c r="H51">
        <v>32.54438</v>
      </c>
      <c r="I51">
        <v>-0.6</v>
      </c>
      <c r="J51">
        <v>32.72835</v>
      </c>
      <c r="K51">
        <v>-0.58</v>
      </c>
      <c r="L51">
        <v>32.390154</v>
      </c>
      <c r="M51">
        <v>-0.5600000000000001</v>
      </c>
      <c r="N51">
        <v>34.200684</v>
      </c>
      <c r="O51">
        <v>-0.54</v>
      </c>
      <c r="P51">
        <v>34.017028</v>
      </c>
      <c r="Q51">
        <v>-0.52</v>
      </c>
      <c r="R51">
        <v>34.220662</v>
      </c>
      <c r="S51">
        <v>-0.5</v>
      </c>
      <c r="T51">
        <v>34.541786</v>
      </c>
    </row>
    <row r="52" spans="1:20">
      <c r="A52">
        <v>-0.53</v>
      </c>
      <c r="B52">
        <v>20.176956</v>
      </c>
      <c r="C52">
        <v>-0.64</v>
      </c>
      <c r="D52">
        <v>32.490502</v>
      </c>
      <c r="E52">
        <v>-0.62</v>
      </c>
      <c r="F52">
        <v>33.21633</v>
      </c>
      <c r="G52">
        <v>-0.6</v>
      </c>
      <c r="H52">
        <v>32.009888</v>
      </c>
      <c r="I52">
        <v>-0.59</v>
      </c>
      <c r="J52">
        <v>33.7069</v>
      </c>
      <c r="K52">
        <v>-0.57</v>
      </c>
      <c r="L52">
        <v>32.564468</v>
      </c>
      <c r="M52">
        <v>-0.55</v>
      </c>
      <c r="N52">
        <v>32.99988399999999</v>
      </c>
      <c r="O52">
        <v>-0.53</v>
      </c>
      <c r="P52">
        <v>34.587946</v>
      </c>
      <c r="Q52">
        <v>-0.51</v>
      </c>
      <c r="R52">
        <v>34.822244</v>
      </c>
      <c r="S52">
        <v>-0.51</v>
      </c>
      <c r="T52">
        <v>30.437036</v>
      </c>
    </row>
    <row r="53" spans="1:20">
      <c r="A53">
        <v>-0.54</v>
      </c>
      <c r="B53">
        <v>18.521722</v>
      </c>
      <c r="C53">
        <v>-0.63</v>
      </c>
      <c r="D53">
        <v>31.529512</v>
      </c>
      <c r="E53">
        <v>-0.61</v>
      </c>
      <c r="F53">
        <v>32.388</v>
      </c>
      <c r="G53">
        <v>-0.59</v>
      </c>
      <c r="H53">
        <v>32.831114</v>
      </c>
      <c r="I53">
        <v>-0.58</v>
      </c>
      <c r="J53">
        <v>32.929898</v>
      </c>
      <c r="K53">
        <v>-0.5600000000000001</v>
      </c>
      <c r="L53">
        <v>33.632476</v>
      </c>
      <c r="M53">
        <v>-0.54</v>
      </c>
      <c r="N53">
        <v>33.61752</v>
      </c>
      <c r="O53">
        <v>-0.52</v>
      </c>
      <c r="P53">
        <v>34.807318</v>
      </c>
      <c r="Q53">
        <v>-0.5</v>
      </c>
      <c r="R53">
        <v>35.030294</v>
      </c>
      <c r="S53">
        <v>-0.52</v>
      </c>
      <c r="T53">
        <v>28.881856</v>
      </c>
    </row>
    <row r="54" spans="1:20">
      <c r="A54">
        <v>-0.55</v>
      </c>
      <c r="B54">
        <v>18.376534</v>
      </c>
      <c r="C54">
        <v>-0.62</v>
      </c>
      <c r="D54">
        <v>31.28143</v>
      </c>
      <c r="E54">
        <v>-0.6</v>
      </c>
      <c r="F54">
        <v>31.820952</v>
      </c>
      <c r="G54">
        <v>-0.58</v>
      </c>
      <c r="H54">
        <v>33.70384</v>
      </c>
      <c r="I54">
        <v>-0.57</v>
      </c>
      <c r="J54">
        <v>32.83890599999999</v>
      </c>
      <c r="K54">
        <v>-0.55</v>
      </c>
      <c r="L54">
        <v>33.852208</v>
      </c>
      <c r="M54">
        <v>-0.53</v>
      </c>
      <c r="N54">
        <v>34.549868</v>
      </c>
      <c r="O54">
        <v>-0.51</v>
      </c>
      <c r="P54">
        <v>34.211448</v>
      </c>
      <c r="Q54">
        <v>-0.51</v>
      </c>
      <c r="R54">
        <v>30.382122</v>
      </c>
      <c r="S54">
        <v>-0.53</v>
      </c>
      <c r="T54">
        <v>27.519964</v>
      </c>
    </row>
    <row r="55" spans="1:20">
      <c r="A55">
        <v>-0.5600000000000001</v>
      </c>
      <c r="B55">
        <v>17.436636</v>
      </c>
      <c r="C55">
        <v>-0.61</v>
      </c>
      <c r="D55">
        <v>32.93925</v>
      </c>
      <c r="E55">
        <v>-0.59</v>
      </c>
      <c r="F55">
        <v>31.79152</v>
      </c>
      <c r="G55">
        <v>-0.57</v>
      </c>
      <c r="H55">
        <v>32.67293</v>
      </c>
      <c r="I55">
        <v>-0.5600000000000001</v>
      </c>
      <c r="J55">
        <v>32.523132</v>
      </c>
      <c r="K55">
        <v>-0.54</v>
      </c>
      <c r="L55">
        <v>33.261374</v>
      </c>
      <c r="M55">
        <v>-0.52</v>
      </c>
      <c r="N55">
        <v>34.965344</v>
      </c>
      <c r="O55">
        <v>-0.5</v>
      </c>
      <c r="P55">
        <v>34.120852</v>
      </c>
      <c r="Q55">
        <v>-0.52</v>
      </c>
      <c r="R55">
        <v>28.224836</v>
      </c>
      <c r="S55">
        <v>-0.54</v>
      </c>
      <c r="T55">
        <v>24.59535</v>
      </c>
    </row>
    <row r="56" spans="1:20">
      <c r="A56">
        <v>-0.57</v>
      </c>
      <c r="B56">
        <v>16.73504</v>
      </c>
      <c r="C56">
        <v>-0.6</v>
      </c>
      <c r="D56">
        <v>32.572948</v>
      </c>
      <c r="E56">
        <v>-0.58</v>
      </c>
      <c r="F56">
        <v>33.207092</v>
      </c>
      <c r="G56">
        <v>-0.5600000000000001</v>
      </c>
      <c r="H56">
        <v>32.325268</v>
      </c>
      <c r="I56">
        <v>-0.55</v>
      </c>
      <c r="J56">
        <v>33.999428</v>
      </c>
      <c r="K56">
        <v>-0.53</v>
      </c>
      <c r="L56">
        <v>33.829092</v>
      </c>
      <c r="M56">
        <v>-0.51</v>
      </c>
      <c r="N56">
        <v>35.090734</v>
      </c>
      <c r="O56">
        <v>-0.51</v>
      </c>
      <c r="P56">
        <v>31.652188</v>
      </c>
      <c r="Q56">
        <v>-0.53</v>
      </c>
      <c r="R56">
        <v>27.39409</v>
      </c>
      <c r="S56">
        <v>-0.55</v>
      </c>
      <c r="T56">
        <v>22.938184</v>
      </c>
    </row>
    <row r="57" spans="1:20">
      <c r="A57">
        <v>-0.58</v>
      </c>
      <c r="B57">
        <v>14.599002</v>
      </c>
      <c r="C57">
        <v>-0.59</v>
      </c>
      <c r="D57">
        <v>30.997746</v>
      </c>
      <c r="E57">
        <v>-0.57</v>
      </c>
      <c r="F57">
        <v>33.511416</v>
      </c>
      <c r="G57">
        <v>-0.55</v>
      </c>
      <c r="H57">
        <v>33.338882</v>
      </c>
      <c r="I57">
        <v>-0.54</v>
      </c>
      <c r="J57">
        <v>34.056086</v>
      </c>
      <c r="K57">
        <v>-0.52</v>
      </c>
      <c r="L57">
        <v>34.913502</v>
      </c>
      <c r="M57">
        <v>-0.5</v>
      </c>
      <c r="N57">
        <v>34.261798</v>
      </c>
      <c r="O57">
        <v>-0.52</v>
      </c>
      <c r="P57">
        <v>27.926686</v>
      </c>
      <c r="Q57">
        <v>-0.54</v>
      </c>
      <c r="R57">
        <v>26.20034</v>
      </c>
      <c r="S57">
        <v>-0.5600000000000001</v>
      </c>
      <c r="T57">
        <v>22.24289</v>
      </c>
    </row>
    <row r="58" spans="1:20">
      <c r="A58">
        <v>-0.59</v>
      </c>
      <c r="B58">
        <v>14.55335</v>
      </c>
      <c r="C58">
        <v>-0.58</v>
      </c>
      <c r="D58">
        <v>31.028622</v>
      </c>
      <c r="E58">
        <v>-0.5600000000000001</v>
      </c>
      <c r="F58">
        <v>32.29404</v>
      </c>
      <c r="G58">
        <v>-0.54</v>
      </c>
      <c r="H58">
        <v>34.39769</v>
      </c>
      <c r="I58">
        <v>-0.53</v>
      </c>
      <c r="J58">
        <v>33.644648</v>
      </c>
      <c r="K58">
        <v>-0.51</v>
      </c>
      <c r="L58">
        <v>35.698134</v>
      </c>
      <c r="M58">
        <v>-0.51</v>
      </c>
      <c r="N58">
        <v>31.401572</v>
      </c>
      <c r="O58">
        <v>-0.53</v>
      </c>
      <c r="P58">
        <v>26.694222</v>
      </c>
      <c r="Q58">
        <v>-0.55</v>
      </c>
      <c r="R58">
        <v>22.539612</v>
      </c>
      <c r="S58">
        <v>-0.57</v>
      </c>
      <c r="T58">
        <v>21.536536</v>
      </c>
    </row>
    <row r="59" spans="1:20">
      <c r="A59">
        <v>-0.6</v>
      </c>
      <c r="B59">
        <v>14.413628</v>
      </c>
      <c r="C59">
        <v>-0.57</v>
      </c>
      <c r="D59">
        <v>32.678928</v>
      </c>
      <c r="E59">
        <v>-0.55</v>
      </c>
      <c r="F59">
        <v>33.097332</v>
      </c>
      <c r="G59">
        <v>-0.53</v>
      </c>
      <c r="H59">
        <v>34.385892</v>
      </c>
      <c r="I59">
        <v>-0.52</v>
      </c>
      <c r="J59">
        <v>33.846258</v>
      </c>
      <c r="K59">
        <v>-0.5</v>
      </c>
      <c r="L59">
        <v>34.106044</v>
      </c>
      <c r="M59">
        <v>-0.52</v>
      </c>
      <c r="N59">
        <v>28.578642</v>
      </c>
      <c r="O59">
        <v>-0.54</v>
      </c>
      <c r="P59">
        <v>25.551204</v>
      </c>
      <c r="Q59">
        <v>-0.5600000000000001</v>
      </c>
      <c r="R59">
        <v>22.038614</v>
      </c>
      <c r="S59">
        <v>-0.58</v>
      </c>
      <c r="T59">
        <v>19.5795</v>
      </c>
    </row>
    <row r="60" spans="1:20">
      <c r="A60">
        <v>-0.61</v>
      </c>
      <c r="B60">
        <v>13.25626</v>
      </c>
      <c r="C60">
        <v>-0.5600000000000001</v>
      </c>
      <c r="D60">
        <v>31.90464</v>
      </c>
      <c r="E60">
        <v>-0.54</v>
      </c>
      <c r="F60">
        <v>33.965384</v>
      </c>
      <c r="G60">
        <v>-0.52</v>
      </c>
      <c r="H60">
        <v>33.937412</v>
      </c>
      <c r="I60">
        <v>-0.51</v>
      </c>
      <c r="J60">
        <v>35.872012</v>
      </c>
      <c r="K60">
        <v>-0.51</v>
      </c>
      <c r="L60">
        <v>30.908322</v>
      </c>
      <c r="M60">
        <v>-0.53</v>
      </c>
      <c r="N60">
        <v>26.047952</v>
      </c>
      <c r="O60">
        <v>-0.55</v>
      </c>
      <c r="P60">
        <v>23.96741</v>
      </c>
      <c r="Q60">
        <v>-0.57</v>
      </c>
      <c r="R60">
        <v>22.171536</v>
      </c>
      <c r="S60">
        <v>-0.59</v>
      </c>
      <c r="T60">
        <v>18.250016</v>
      </c>
    </row>
    <row r="61" spans="1:20">
      <c r="A61">
        <v>-0.62</v>
      </c>
      <c r="B61">
        <v>11.011486</v>
      </c>
      <c r="C61">
        <v>-0.55</v>
      </c>
      <c r="D61">
        <v>31.888244</v>
      </c>
      <c r="E61">
        <v>-0.53</v>
      </c>
      <c r="F61">
        <v>34.487012</v>
      </c>
      <c r="G61">
        <v>-0.51</v>
      </c>
      <c r="H61">
        <v>34.688762</v>
      </c>
      <c r="I61">
        <v>-0.5</v>
      </c>
      <c r="J61">
        <v>33.853124</v>
      </c>
      <c r="K61">
        <v>-0.52</v>
      </c>
      <c r="L61">
        <v>29.396776</v>
      </c>
      <c r="M61">
        <v>-0.54</v>
      </c>
      <c r="N61">
        <v>25.556786</v>
      </c>
      <c r="O61">
        <v>-0.5600000000000001</v>
      </c>
      <c r="P61">
        <v>21.641862</v>
      </c>
      <c r="Q61">
        <v>-0.58</v>
      </c>
      <c r="R61">
        <v>20.944046</v>
      </c>
      <c r="S61">
        <v>-0.6</v>
      </c>
      <c r="T61">
        <v>18.071124</v>
      </c>
    </row>
    <row r="62" spans="1:20">
      <c r="A62">
        <v>-0.63</v>
      </c>
      <c r="B62">
        <v>11.163686</v>
      </c>
      <c r="C62">
        <v>-0.54</v>
      </c>
      <c r="D62">
        <v>31.596652</v>
      </c>
      <c r="E62">
        <v>-0.52</v>
      </c>
      <c r="F62">
        <v>33.992424</v>
      </c>
      <c r="G62">
        <v>-0.5</v>
      </c>
      <c r="H62">
        <v>33.802592</v>
      </c>
      <c r="I62">
        <v>-0.51</v>
      </c>
      <c r="J62">
        <v>30.155048</v>
      </c>
      <c r="K62">
        <v>-0.53</v>
      </c>
      <c r="L62">
        <v>26.810168</v>
      </c>
      <c r="M62">
        <v>-0.55</v>
      </c>
      <c r="N62">
        <v>23.94623</v>
      </c>
      <c r="O62">
        <v>-0.57</v>
      </c>
      <c r="P62">
        <v>21.049416</v>
      </c>
      <c r="Q62">
        <v>-0.59</v>
      </c>
      <c r="R62">
        <v>18.871144</v>
      </c>
      <c r="S62">
        <v>-0.61</v>
      </c>
      <c r="T62">
        <v>17.872342</v>
      </c>
    </row>
    <row r="63" spans="1:20">
      <c r="A63">
        <v>-0.64</v>
      </c>
      <c r="B63">
        <v>11.065296</v>
      </c>
      <c r="C63">
        <v>-0.53</v>
      </c>
      <c r="D63">
        <v>32.93039</v>
      </c>
      <c r="E63">
        <v>-0.51</v>
      </c>
      <c r="F63">
        <v>33.90772</v>
      </c>
      <c r="G63">
        <v>-0.51</v>
      </c>
      <c r="H63">
        <v>29.848506</v>
      </c>
      <c r="I63">
        <v>-0.52</v>
      </c>
      <c r="J63">
        <v>29.0722</v>
      </c>
      <c r="K63">
        <v>-0.54</v>
      </c>
      <c r="L63">
        <v>24.271204</v>
      </c>
      <c r="M63">
        <v>-0.5600000000000001</v>
      </c>
      <c r="N63">
        <v>23.136292</v>
      </c>
      <c r="O63">
        <v>-0.58</v>
      </c>
      <c r="P63">
        <v>20.44293</v>
      </c>
      <c r="Q63">
        <v>-0.6</v>
      </c>
      <c r="R63">
        <v>17.91758</v>
      </c>
      <c r="S63">
        <v>-0.62</v>
      </c>
      <c r="T63">
        <v>16.429406</v>
      </c>
    </row>
    <row r="64" spans="1:20">
      <c r="A64">
        <v>-0.65</v>
      </c>
      <c r="B64">
        <v>10.0308442</v>
      </c>
      <c r="C64">
        <v>-0.52</v>
      </c>
      <c r="D64">
        <v>34.018156</v>
      </c>
      <c r="E64">
        <v>-0.5</v>
      </c>
      <c r="F64">
        <v>33.466506</v>
      </c>
      <c r="G64">
        <v>-0.52</v>
      </c>
      <c r="H64">
        <v>27.80234</v>
      </c>
      <c r="I64">
        <v>-0.53</v>
      </c>
      <c r="J64">
        <v>26.32497</v>
      </c>
      <c r="K64">
        <v>-0.55</v>
      </c>
      <c r="L64">
        <v>23.764182</v>
      </c>
      <c r="M64">
        <v>-0.57</v>
      </c>
      <c r="N64">
        <v>20.706006</v>
      </c>
      <c r="O64">
        <v>-0.59</v>
      </c>
      <c r="P64">
        <v>19.822248</v>
      </c>
      <c r="Q64">
        <v>-0.61</v>
      </c>
      <c r="R64">
        <v>17.695856</v>
      </c>
      <c r="S64">
        <v>-0.63</v>
      </c>
      <c r="T64">
        <v>14.790854</v>
      </c>
    </row>
    <row r="65" spans="1:20">
      <c r="A65">
        <v>-0.66</v>
      </c>
      <c r="B65">
        <v>8.658045400000001</v>
      </c>
      <c r="C65">
        <v>-0.51</v>
      </c>
      <c r="D65">
        <v>34.17151</v>
      </c>
      <c r="E65">
        <v>-0.51</v>
      </c>
      <c r="F65">
        <v>30.515458</v>
      </c>
      <c r="G65">
        <v>-0.53</v>
      </c>
      <c r="H65">
        <v>26.707468</v>
      </c>
      <c r="I65">
        <v>-0.54</v>
      </c>
      <c r="J65">
        <v>24.169308</v>
      </c>
      <c r="K65">
        <v>-0.5600000000000001</v>
      </c>
      <c r="L65">
        <v>23.172894</v>
      </c>
      <c r="M65">
        <v>-0.58</v>
      </c>
      <c r="N65">
        <v>20.206694</v>
      </c>
      <c r="O65">
        <v>-0.6</v>
      </c>
      <c r="P65">
        <v>17.363098</v>
      </c>
      <c r="Q65">
        <v>-0.62</v>
      </c>
      <c r="R65">
        <v>16.934754</v>
      </c>
      <c r="S65">
        <v>-0.64</v>
      </c>
      <c r="T65">
        <v>14.610168</v>
      </c>
    </row>
    <row r="66" spans="1:20">
      <c r="A66">
        <v>-0.67</v>
      </c>
      <c r="B66">
        <v>8.19195</v>
      </c>
      <c r="C66">
        <v>-0.5</v>
      </c>
      <c r="D66">
        <v>33.288296</v>
      </c>
      <c r="E66">
        <v>-0.52</v>
      </c>
      <c r="F66">
        <v>26.648708</v>
      </c>
      <c r="G66">
        <v>-0.54</v>
      </c>
      <c r="H66">
        <v>25.207546</v>
      </c>
      <c r="I66">
        <v>-0.55</v>
      </c>
      <c r="J66">
        <v>23.17157</v>
      </c>
      <c r="K66">
        <v>-0.57</v>
      </c>
      <c r="L66">
        <v>21.89051</v>
      </c>
      <c r="M66">
        <v>-0.59</v>
      </c>
      <c r="N66">
        <v>19.523658</v>
      </c>
      <c r="O66">
        <v>-0.61</v>
      </c>
      <c r="P66">
        <v>17.131144</v>
      </c>
      <c r="Q66">
        <v>-0.63</v>
      </c>
      <c r="R66">
        <v>15.498926</v>
      </c>
      <c r="S66">
        <v>-0.65</v>
      </c>
      <c r="T66">
        <v>14.61231</v>
      </c>
    </row>
    <row r="67" spans="1:20">
      <c r="A67">
        <v>-0.68</v>
      </c>
      <c r="B67">
        <v>9.14734</v>
      </c>
      <c r="C67">
        <v>-0.51</v>
      </c>
      <c r="D67">
        <v>30.707808</v>
      </c>
      <c r="E67">
        <v>-0.53</v>
      </c>
      <c r="F67">
        <v>26.169646</v>
      </c>
      <c r="G67">
        <v>-0.55</v>
      </c>
      <c r="H67">
        <v>22.680558</v>
      </c>
      <c r="I67">
        <v>-0.5600000000000001</v>
      </c>
      <c r="J67">
        <v>22.629798</v>
      </c>
      <c r="K67">
        <v>-0.58</v>
      </c>
      <c r="L67">
        <v>19.678138</v>
      </c>
      <c r="M67">
        <v>-0.6</v>
      </c>
      <c r="N67">
        <v>18.569922</v>
      </c>
      <c r="O67">
        <v>-0.62</v>
      </c>
      <c r="P67">
        <v>17.047348</v>
      </c>
      <c r="Q67">
        <v>-0.64</v>
      </c>
      <c r="R67">
        <v>13.801524</v>
      </c>
      <c r="S67">
        <v>-0.66</v>
      </c>
      <c r="T67">
        <v>13.30524</v>
      </c>
    </row>
    <row r="68" spans="1:20">
      <c r="A68">
        <v>-0.6899999999999999</v>
      </c>
      <c r="B68">
        <v>8.5946994</v>
      </c>
      <c r="C68">
        <v>-0.52</v>
      </c>
      <c r="D68">
        <v>26.67066</v>
      </c>
      <c r="E68">
        <v>-0.54</v>
      </c>
      <c r="F68">
        <v>24.89433</v>
      </c>
      <c r="G68">
        <v>-0.5600000000000001</v>
      </c>
      <c r="H68">
        <v>22.075434</v>
      </c>
      <c r="I68">
        <v>-0.57</v>
      </c>
      <c r="J68">
        <v>22.281878</v>
      </c>
      <c r="K68">
        <v>-0.59</v>
      </c>
      <c r="L68">
        <v>19.470788</v>
      </c>
      <c r="M68">
        <v>-0.61</v>
      </c>
      <c r="N68">
        <v>17.144294</v>
      </c>
      <c r="O68">
        <v>-0.63</v>
      </c>
      <c r="P68">
        <v>16.198054</v>
      </c>
      <c r="Q68">
        <v>-0.65</v>
      </c>
      <c r="R68">
        <v>13.878266</v>
      </c>
      <c r="S68">
        <v>-0.67</v>
      </c>
      <c r="T68">
        <v>11.624074</v>
      </c>
    </row>
    <row r="69" spans="1:20">
      <c r="A69">
        <v>-0.7</v>
      </c>
      <c r="B69">
        <v>5.6105308</v>
      </c>
      <c r="C69">
        <v>-0.53</v>
      </c>
      <c r="D69">
        <v>24.70142</v>
      </c>
      <c r="E69">
        <v>-0.55</v>
      </c>
      <c r="F69">
        <v>23.623242</v>
      </c>
      <c r="G69">
        <v>-0.57</v>
      </c>
      <c r="H69">
        <v>21.448326</v>
      </c>
      <c r="I69">
        <v>-0.58</v>
      </c>
      <c r="J69">
        <v>19.937448</v>
      </c>
      <c r="K69">
        <v>-0.6</v>
      </c>
      <c r="L69">
        <v>18.69624</v>
      </c>
      <c r="M69">
        <v>-0.62</v>
      </c>
      <c r="N69">
        <v>16.103418</v>
      </c>
      <c r="O69">
        <v>-0.64</v>
      </c>
      <c r="P69">
        <v>14.23025</v>
      </c>
      <c r="Q69">
        <v>-0.66</v>
      </c>
      <c r="R69">
        <v>13.892834</v>
      </c>
      <c r="S69">
        <v>-0.68</v>
      </c>
      <c r="T69">
        <v>11.725372</v>
      </c>
    </row>
    <row r="70" spans="1:20">
      <c r="A70">
        <v>-0.71</v>
      </c>
      <c r="B70">
        <v>5.3152458</v>
      </c>
      <c r="C70">
        <v>-0.54</v>
      </c>
      <c r="D70">
        <v>24.337998</v>
      </c>
      <c r="E70">
        <v>-0.5600000000000001</v>
      </c>
      <c r="F70">
        <v>21.983946</v>
      </c>
      <c r="G70">
        <v>-0.58</v>
      </c>
      <c r="H70">
        <v>20.946166</v>
      </c>
      <c r="I70">
        <v>-0.59</v>
      </c>
      <c r="J70">
        <v>18.547156</v>
      </c>
      <c r="K70">
        <v>-0.61</v>
      </c>
      <c r="L70">
        <v>18.003112</v>
      </c>
      <c r="M70">
        <v>-0.63</v>
      </c>
      <c r="N70">
        <v>15.910316</v>
      </c>
      <c r="O70">
        <v>-0.65</v>
      </c>
      <c r="P70">
        <v>13.819348</v>
      </c>
      <c r="Q70">
        <v>-0.67</v>
      </c>
      <c r="R70">
        <v>12.863394</v>
      </c>
      <c r="S70">
        <v>-0.6899999999999999</v>
      </c>
      <c r="T70">
        <v>10.9150002</v>
      </c>
    </row>
    <row r="71" spans="1:20">
      <c r="A71">
        <v>-0.72</v>
      </c>
      <c r="B71">
        <v>6.504919599999999</v>
      </c>
      <c r="C71">
        <v>-0.55</v>
      </c>
      <c r="D71">
        <v>22.853736</v>
      </c>
      <c r="E71">
        <v>-0.57</v>
      </c>
      <c r="F71">
        <v>20.79674</v>
      </c>
      <c r="G71">
        <v>-0.59</v>
      </c>
      <c r="H71">
        <v>18.212284</v>
      </c>
      <c r="I71">
        <v>-0.6</v>
      </c>
      <c r="J71">
        <v>18.30801</v>
      </c>
      <c r="K71">
        <v>-0.62</v>
      </c>
      <c r="L71">
        <v>15.70277</v>
      </c>
      <c r="M71">
        <v>-0.64</v>
      </c>
      <c r="N71">
        <v>15.513244</v>
      </c>
      <c r="O71">
        <v>-0.66</v>
      </c>
      <c r="P71">
        <v>12.994852</v>
      </c>
      <c r="Q71">
        <v>-0.68</v>
      </c>
      <c r="R71">
        <v>10.996652</v>
      </c>
      <c r="S71">
        <v>-0.7</v>
      </c>
      <c r="T71">
        <v>11.123542</v>
      </c>
    </row>
    <row r="72" spans="1:20">
      <c r="A72">
        <v>-0.73</v>
      </c>
      <c r="B72">
        <v>5.271391400000001</v>
      </c>
      <c r="C72">
        <v>-0.5600000000000001</v>
      </c>
      <c r="D72">
        <v>21.782974</v>
      </c>
      <c r="E72">
        <v>-0.58</v>
      </c>
      <c r="F72">
        <v>20.136524</v>
      </c>
      <c r="G72">
        <v>-0.6</v>
      </c>
      <c r="H72">
        <v>17.709702</v>
      </c>
      <c r="I72">
        <v>-0.61</v>
      </c>
      <c r="J72">
        <v>17.453404</v>
      </c>
      <c r="K72">
        <v>-0.63</v>
      </c>
      <c r="L72">
        <v>15.283848</v>
      </c>
      <c r="M72">
        <v>-0.65</v>
      </c>
      <c r="N72">
        <v>13.573622</v>
      </c>
      <c r="O72">
        <v>-0.67</v>
      </c>
      <c r="P72">
        <v>12.912874</v>
      </c>
      <c r="Q72">
        <v>-0.6899999999999999</v>
      </c>
      <c r="R72">
        <v>11.58254</v>
      </c>
      <c r="S72">
        <v>-0.71</v>
      </c>
      <c r="T72">
        <v>8.9924622</v>
      </c>
    </row>
    <row r="73" spans="1:20">
      <c r="A73">
        <v>-0.74</v>
      </c>
      <c r="B73">
        <v>4.499085</v>
      </c>
      <c r="C73">
        <v>-0.57</v>
      </c>
      <c r="D73">
        <v>19.498246</v>
      </c>
      <c r="E73">
        <v>-0.59</v>
      </c>
      <c r="F73">
        <v>19.74305</v>
      </c>
      <c r="G73">
        <v>-0.61</v>
      </c>
      <c r="H73">
        <v>17.440964</v>
      </c>
      <c r="I73">
        <v>-0.62</v>
      </c>
      <c r="J73">
        <v>16.474046</v>
      </c>
      <c r="K73">
        <v>-0.64</v>
      </c>
      <c r="L73">
        <v>15.417108</v>
      </c>
      <c r="M73">
        <v>-0.66</v>
      </c>
      <c r="N73">
        <v>12.518214</v>
      </c>
      <c r="O73">
        <v>-0.68</v>
      </c>
      <c r="P73">
        <v>12.278418</v>
      </c>
      <c r="Q73">
        <v>-0.7</v>
      </c>
      <c r="R73">
        <v>10.6113282</v>
      </c>
      <c r="S73">
        <v>-0.72</v>
      </c>
      <c r="T73">
        <v>8.509243600000001</v>
      </c>
    </row>
    <row r="74" spans="1:20">
      <c r="A74">
        <v>-0.75</v>
      </c>
      <c r="B74">
        <v>3.6494416</v>
      </c>
      <c r="C74">
        <v>-0.58</v>
      </c>
      <c r="D74">
        <v>19.322014</v>
      </c>
      <c r="E74">
        <v>-0.6</v>
      </c>
      <c r="F74">
        <v>16.585324</v>
      </c>
      <c r="G74">
        <v>-0.62</v>
      </c>
      <c r="H74">
        <v>16.601108</v>
      </c>
      <c r="I74">
        <v>-0.63</v>
      </c>
      <c r="J74">
        <v>14.927926</v>
      </c>
      <c r="K74">
        <v>-0.65</v>
      </c>
      <c r="L74">
        <v>14.527104</v>
      </c>
      <c r="M74">
        <v>-0.67</v>
      </c>
      <c r="N74">
        <v>12.836982</v>
      </c>
      <c r="O74">
        <v>-0.6899999999999999</v>
      </c>
      <c r="P74">
        <v>10.482607</v>
      </c>
      <c r="Q74">
        <v>-0.71</v>
      </c>
      <c r="R74">
        <v>9.947403</v>
      </c>
      <c r="S74">
        <v>-0.73</v>
      </c>
      <c r="T74">
        <v>8.672952800000001</v>
      </c>
    </row>
    <row r="75" spans="1:20">
      <c r="A75">
        <v>-0.76</v>
      </c>
      <c r="B75">
        <v>4.1064244</v>
      </c>
      <c r="C75">
        <v>-0.59</v>
      </c>
      <c r="D75">
        <v>18.679394</v>
      </c>
      <c r="E75">
        <v>-0.61</v>
      </c>
      <c r="F75">
        <v>16.27685</v>
      </c>
      <c r="G75">
        <v>-0.63</v>
      </c>
      <c r="H75">
        <v>15.378936</v>
      </c>
      <c r="I75">
        <v>-0.64</v>
      </c>
      <c r="J75">
        <v>14.88568</v>
      </c>
      <c r="K75">
        <v>-0.66</v>
      </c>
      <c r="L75">
        <v>12.36266</v>
      </c>
      <c r="M75">
        <v>-0.68</v>
      </c>
      <c r="N75">
        <v>12.265836</v>
      </c>
      <c r="O75">
        <v>-0.7</v>
      </c>
      <c r="P75">
        <v>10.875876</v>
      </c>
      <c r="Q75">
        <v>-0.72</v>
      </c>
      <c r="R75">
        <v>7.8023556</v>
      </c>
      <c r="S75">
        <v>-0.74</v>
      </c>
      <c r="T75">
        <v>8.3616706</v>
      </c>
    </row>
    <row r="76" spans="1:20">
      <c r="A76">
        <v>-0.77</v>
      </c>
      <c r="B76">
        <v>4.3371436</v>
      </c>
      <c r="C76">
        <v>-0.6</v>
      </c>
      <c r="D76">
        <v>17.551664</v>
      </c>
      <c r="E76">
        <v>-0.62</v>
      </c>
      <c r="F76">
        <v>16.24529</v>
      </c>
      <c r="G76">
        <v>-0.64</v>
      </c>
      <c r="H76">
        <v>14.036154</v>
      </c>
      <c r="I76">
        <v>-0.65</v>
      </c>
      <c r="J76">
        <v>14.354068</v>
      </c>
      <c r="K76">
        <v>-0.67</v>
      </c>
      <c r="L76">
        <v>12.19401</v>
      </c>
      <c r="M76">
        <v>-0.6899999999999999</v>
      </c>
      <c r="N76">
        <v>10.999868</v>
      </c>
      <c r="O76">
        <v>-0.71</v>
      </c>
      <c r="P76">
        <v>10.16932</v>
      </c>
      <c r="Q76">
        <v>-0.73</v>
      </c>
      <c r="R76">
        <v>8.218840800000001</v>
      </c>
      <c r="S76">
        <v>-0.75</v>
      </c>
      <c r="T76">
        <v>6.940327399999999</v>
      </c>
    </row>
    <row r="77" spans="1:20">
      <c r="A77">
        <v>-0.78</v>
      </c>
      <c r="B77">
        <v>2.2792242</v>
      </c>
      <c r="C77">
        <v>-0.61</v>
      </c>
      <c r="D77">
        <v>15.34189</v>
      </c>
      <c r="E77">
        <v>-0.63</v>
      </c>
      <c r="F77">
        <v>15.948446</v>
      </c>
      <c r="G77">
        <v>-0.65</v>
      </c>
      <c r="H77">
        <v>14.349866</v>
      </c>
      <c r="I77">
        <v>-0.66</v>
      </c>
      <c r="J77">
        <v>13.39741</v>
      </c>
      <c r="K77">
        <v>-0.68</v>
      </c>
      <c r="L77">
        <v>12.30952</v>
      </c>
      <c r="M77">
        <v>-0.7</v>
      </c>
      <c r="N77">
        <v>9.723566</v>
      </c>
      <c r="O77">
        <v>-0.72</v>
      </c>
      <c r="P77">
        <v>9.431763800000001</v>
      </c>
      <c r="Q77">
        <v>-0.74</v>
      </c>
      <c r="R77">
        <v>7.934146800000001</v>
      </c>
      <c r="S77">
        <v>-0.76</v>
      </c>
      <c r="T77">
        <v>5.706767999999999</v>
      </c>
    </row>
    <row r="78" spans="1:20">
      <c r="A78">
        <v>-0.79</v>
      </c>
      <c r="B78">
        <v>-0.1008198</v>
      </c>
      <c r="C78">
        <v>-0.62</v>
      </c>
      <c r="D78">
        <v>15.197732</v>
      </c>
      <c r="E78">
        <v>-0.64</v>
      </c>
      <c r="F78">
        <v>13.882366</v>
      </c>
      <c r="G78">
        <v>-0.66</v>
      </c>
      <c r="H78">
        <v>13.57617</v>
      </c>
      <c r="I78">
        <v>-0.67</v>
      </c>
      <c r="J78">
        <v>11.721838</v>
      </c>
      <c r="K78">
        <v>-0.6899999999999999</v>
      </c>
      <c r="L78">
        <v>11.370776</v>
      </c>
      <c r="M78">
        <v>-0.71</v>
      </c>
      <c r="N78">
        <v>9.8458752</v>
      </c>
      <c r="O78">
        <v>-0.73</v>
      </c>
      <c r="P78">
        <v>7.3050482</v>
      </c>
      <c r="Q78">
        <v>-0.75</v>
      </c>
      <c r="R78">
        <v>8.1315236</v>
      </c>
      <c r="S78">
        <v>-0.77</v>
      </c>
      <c r="T78">
        <v>6.3796998</v>
      </c>
    </row>
    <row r="79" spans="1:20">
      <c r="A79">
        <v>-0.8</v>
      </c>
      <c r="B79">
        <v>1.394995</v>
      </c>
      <c r="C79">
        <v>-0.63</v>
      </c>
      <c r="D79">
        <v>15.238982</v>
      </c>
      <c r="E79">
        <v>-0.65</v>
      </c>
      <c r="F79">
        <v>13.406012</v>
      </c>
      <c r="G79">
        <v>-0.67</v>
      </c>
      <c r="H79">
        <v>12.17259</v>
      </c>
      <c r="I79">
        <v>-0.68</v>
      </c>
      <c r="J79">
        <v>11.516492</v>
      </c>
      <c r="K79">
        <v>-0.7</v>
      </c>
      <c r="L79">
        <v>10.1601536</v>
      </c>
      <c r="M79">
        <v>-0.72</v>
      </c>
      <c r="N79">
        <v>9.658735799999999</v>
      </c>
      <c r="O79">
        <v>-0.74</v>
      </c>
      <c r="P79">
        <v>8.103567799999999</v>
      </c>
      <c r="Q79">
        <v>-0.76</v>
      </c>
      <c r="R79">
        <v>6.0412192</v>
      </c>
      <c r="S79">
        <v>-0.78</v>
      </c>
      <c r="T79">
        <v>5.7767824</v>
      </c>
    </row>
    <row r="80" spans="1:20">
      <c r="A80">
        <v>-0.8100000000000001</v>
      </c>
      <c r="B80">
        <v>-0.3730958</v>
      </c>
      <c r="C80">
        <v>-0.64</v>
      </c>
      <c r="D80">
        <v>14.946158</v>
      </c>
      <c r="E80">
        <v>-0.66</v>
      </c>
      <c r="F80">
        <v>13.241452</v>
      </c>
      <c r="G80">
        <v>-0.68</v>
      </c>
      <c r="H80">
        <v>10.961488</v>
      </c>
      <c r="I80">
        <v>-0.6899999999999999</v>
      </c>
      <c r="J80">
        <v>11.085686</v>
      </c>
      <c r="K80">
        <v>-0.71</v>
      </c>
      <c r="L80">
        <v>9.0301236</v>
      </c>
      <c r="M80">
        <v>-0.73</v>
      </c>
      <c r="N80">
        <v>8.290589000000001</v>
      </c>
      <c r="O80">
        <v>-0.75</v>
      </c>
      <c r="P80">
        <v>7.6028362</v>
      </c>
      <c r="Q80">
        <v>-0.77</v>
      </c>
      <c r="R80">
        <v>5.9876858</v>
      </c>
      <c r="S80">
        <v>-0.79</v>
      </c>
      <c r="T80">
        <v>3.5644652</v>
      </c>
    </row>
    <row r="81" spans="1:20">
      <c r="A81">
        <v>-0.82</v>
      </c>
      <c r="B81">
        <v>-1.928178</v>
      </c>
      <c r="C81">
        <v>-0.65</v>
      </c>
      <c r="D81">
        <v>12.123822</v>
      </c>
      <c r="E81">
        <v>-0.67</v>
      </c>
      <c r="F81">
        <v>12.883994</v>
      </c>
      <c r="G81">
        <v>-0.6899999999999999</v>
      </c>
      <c r="H81">
        <v>10.859822</v>
      </c>
      <c r="I81">
        <v>-0.7</v>
      </c>
      <c r="J81">
        <v>10.8020276</v>
      </c>
      <c r="K81">
        <v>-0.72</v>
      </c>
      <c r="L81">
        <v>9.782009200000001</v>
      </c>
      <c r="M81">
        <v>-0.74</v>
      </c>
      <c r="N81">
        <v>6.5848128</v>
      </c>
      <c r="O81">
        <v>-0.76</v>
      </c>
      <c r="P81">
        <v>6.759978599999999</v>
      </c>
      <c r="Q81">
        <v>-0.78</v>
      </c>
      <c r="R81">
        <v>5.6425172</v>
      </c>
      <c r="S81">
        <v>-0.8</v>
      </c>
      <c r="T81">
        <v>1.6938898</v>
      </c>
    </row>
    <row r="82" spans="1:20">
      <c r="A82">
        <v>-0.83</v>
      </c>
      <c r="B82">
        <v>-4.6457902</v>
      </c>
      <c r="C82">
        <v>-0.66</v>
      </c>
      <c r="D82">
        <v>11.565462</v>
      </c>
      <c r="E82">
        <v>-0.68</v>
      </c>
      <c r="F82">
        <v>11.2309742</v>
      </c>
      <c r="G82">
        <v>-0.7</v>
      </c>
      <c r="H82">
        <v>11.168124</v>
      </c>
      <c r="I82">
        <v>-0.71</v>
      </c>
      <c r="J82">
        <v>8.967499399999999</v>
      </c>
      <c r="K82">
        <v>-0.73</v>
      </c>
      <c r="L82">
        <v>9.0395536</v>
      </c>
      <c r="M82">
        <v>-0.75</v>
      </c>
      <c r="N82">
        <v>7.247589</v>
      </c>
      <c r="O82">
        <v>-0.77</v>
      </c>
      <c r="P82">
        <v>5.2410188</v>
      </c>
      <c r="Q82">
        <v>-0.79</v>
      </c>
      <c r="R82">
        <v>4.9583168</v>
      </c>
      <c r="S82">
        <v>-0.8100000000000001</v>
      </c>
      <c r="T82">
        <v>0.8963715999999999</v>
      </c>
    </row>
    <row r="83" spans="1:20">
      <c r="A83">
        <v>-0.84</v>
      </c>
      <c r="B83">
        <v>-4.8516018</v>
      </c>
      <c r="C83">
        <v>-0.67</v>
      </c>
      <c r="D83">
        <v>11.534588</v>
      </c>
      <c r="E83">
        <v>-0.6899999999999999</v>
      </c>
      <c r="F83">
        <v>10.1616458</v>
      </c>
      <c r="G83">
        <v>-0.71</v>
      </c>
      <c r="H83">
        <v>9.612348600000001</v>
      </c>
      <c r="I83">
        <v>-0.72</v>
      </c>
      <c r="J83">
        <v>8.6838356</v>
      </c>
      <c r="K83">
        <v>-0.74</v>
      </c>
      <c r="L83">
        <v>7.9892876</v>
      </c>
      <c r="M83">
        <v>-0.76</v>
      </c>
      <c r="N83">
        <v>7.237585</v>
      </c>
      <c r="O83">
        <v>-0.78</v>
      </c>
      <c r="P83">
        <v>4.7736606</v>
      </c>
      <c r="Q83">
        <v>-0.8</v>
      </c>
      <c r="R83">
        <v>2.1542204</v>
      </c>
      <c r="S83">
        <v>-0.82</v>
      </c>
      <c r="T83">
        <v>-1.598552</v>
      </c>
    </row>
    <row r="84" spans="1:20">
      <c r="A84">
        <v>-0.85</v>
      </c>
      <c r="B84">
        <v>-5.833111600000001</v>
      </c>
      <c r="C84">
        <v>-0.68</v>
      </c>
      <c r="D84">
        <v>11.984094</v>
      </c>
      <c r="E84">
        <v>-0.7</v>
      </c>
      <c r="F84">
        <v>10.3517504</v>
      </c>
      <c r="G84">
        <v>-0.72</v>
      </c>
      <c r="H84">
        <v>8.220058</v>
      </c>
      <c r="I84">
        <v>-0.73</v>
      </c>
      <c r="J84">
        <v>9.0797758</v>
      </c>
      <c r="K84">
        <v>-0.75</v>
      </c>
      <c r="L84">
        <v>5.9238482</v>
      </c>
      <c r="M84">
        <v>-0.77</v>
      </c>
      <c r="N84">
        <v>5.9965428</v>
      </c>
      <c r="O84">
        <v>-0.79</v>
      </c>
      <c r="P84">
        <v>4.487747600000001</v>
      </c>
      <c r="Q84">
        <v>-0.8100000000000001</v>
      </c>
      <c r="R84">
        <v>-0.3373612</v>
      </c>
      <c r="S84">
        <v>-0.83</v>
      </c>
      <c r="T84">
        <v>-4.2659452</v>
      </c>
    </row>
    <row r="85" spans="1:20">
      <c r="A85">
        <v>-0.86</v>
      </c>
      <c r="B85">
        <v>-6.166853000000001</v>
      </c>
      <c r="C85">
        <v>-0.6899999999999999</v>
      </c>
      <c r="D85">
        <v>10.35508</v>
      </c>
      <c r="E85">
        <v>-0.71</v>
      </c>
      <c r="F85">
        <v>9.910560800000001</v>
      </c>
      <c r="G85">
        <v>-0.73</v>
      </c>
      <c r="H85">
        <v>8.679358000000001</v>
      </c>
      <c r="I85">
        <v>-0.74</v>
      </c>
      <c r="J85">
        <v>8.007488</v>
      </c>
      <c r="K85">
        <v>-0.76</v>
      </c>
      <c r="L85">
        <v>6.5070608</v>
      </c>
      <c r="M85">
        <v>-0.78</v>
      </c>
      <c r="N85">
        <v>4.513775</v>
      </c>
      <c r="O85">
        <v>-0.8</v>
      </c>
      <c r="P85">
        <v>3.5949872</v>
      </c>
      <c r="Q85">
        <v>-0.82</v>
      </c>
      <c r="R85">
        <v>-1.291551</v>
      </c>
      <c r="S85">
        <v>-0.84</v>
      </c>
      <c r="T85">
        <v>-6.956451599999999</v>
      </c>
    </row>
    <row r="86" spans="1:20">
      <c r="A86">
        <v>-0.87</v>
      </c>
      <c r="B86">
        <v>-8.5385592</v>
      </c>
      <c r="C86">
        <v>-0.7</v>
      </c>
      <c r="D86">
        <v>8.900645600000001</v>
      </c>
      <c r="E86">
        <v>-0.72</v>
      </c>
      <c r="F86">
        <v>8.446988600000001</v>
      </c>
      <c r="G86">
        <v>-0.74</v>
      </c>
      <c r="H86">
        <v>8.0778762</v>
      </c>
      <c r="I86">
        <v>-0.75</v>
      </c>
      <c r="J86">
        <v>6.583949200000001</v>
      </c>
      <c r="K86">
        <v>-0.77</v>
      </c>
      <c r="L86">
        <v>6.2002934</v>
      </c>
      <c r="M86">
        <v>-0.79</v>
      </c>
      <c r="N86">
        <v>4.5128918</v>
      </c>
      <c r="O86">
        <v>-0.8100000000000001</v>
      </c>
      <c r="P86">
        <v>-0.1490932</v>
      </c>
      <c r="Q86">
        <v>-0.83</v>
      </c>
      <c r="R86">
        <v>-3.6699704</v>
      </c>
      <c r="S86">
        <v>-0.85</v>
      </c>
      <c r="T86">
        <v>-7.657738800000002</v>
      </c>
    </row>
    <row r="87" spans="1:20">
      <c r="A87">
        <v>-0.88</v>
      </c>
      <c r="B87">
        <v>-8.581164599999999</v>
      </c>
      <c r="C87">
        <v>-0.71</v>
      </c>
      <c r="D87">
        <v>8.908381</v>
      </c>
      <c r="E87">
        <v>-0.73</v>
      </c>
      <c r="F87">
        <v>7.850872</v>
      </c>
      <c r="G87">
        <v>-0.75</v>
      </c>
      <c r="H87">
        <v>7.387223400000001</v>
      </c>
      <c r="I87">
        <v>-0.76</v>
      </c>
      <c r="J87">
        <v>5.819884</v>
      </c>
      <c r="K87">
        <v>-0.78</v>
      </c>
      <c r="L87">
        <v>5.47429</v>
      </c>
      <c r="M87">
        <v>-0.8</v>
      </c>
      <c r="N87">
        <v>3.7859918</v>
      </c>
      <c r="O87">
        <v>-0.82</v>
      </c>
      <c r="P87">
        <v>-2.0718558</v>
      </c>
      <c r="Q87">
        <v>-0.84</v>
      </c>
      <c r="R87">
        <v>-5.9007156</v>
      </c>
      <c r="S87">
        <v>-0.86</v>
      </c>
      <c r="T87">
        <v>-7.872287399999999</v>
      </c>
    </row>
    <row r="88" spans="1:20">
      <c r="A88">
        <v>-0.89</v>
      </c>
      <c r="B88">
        <v>-9.100837</v>
      </c>
      <c r="C88">
        <v>-0.72</v>
      </c>
      <c r="D88">
        <v>9.2199472</v>
      </c>
      <c r="E88">
        <v>-0.74</v>
      </c>
      <c r="F88">
        <v>7.6423104</v>
      </c>
      <c r="G88">
        <v>-0.76</v>
      </c>
      <c r="H88">
        <v>4.9804448</v>
      </c>
      <c r="I88">
        <v>-0.77</v>
      </c>
      <c r="J88">
        <v>6.187196999999999</v>
      </c>
      <c r="K88">
        <v>-0.79</v>
      </c>
      <c r="L88">
        <v>3.5020342</v>
      </c>
      <c r="M88">
        <v>-0.8100000000000001</v>
      </c>
      <c r="N88">
        <v>1.264347</v>
      </c>
      <c r="O88">
        <v>-0.83</v>
      </c>
      <c r="P88">
        <v>-3.8543158</v>
      </c>
      <c r="Q88">
        <v>-0.85</v>
      </c>
      <c r="R88">
        <v>-8.530245799999999</v>
      </c>
      <c r="S88">
        <v>-0.87</v>
      </c>
      <c r="T88">
        <v>-8.906954199999999</v>
      </c>
    </row>
    <row r="89" spans="1:20">
      <c r="A89">
        <v>-0.9</v>
      </c>
      <c r="B89">
        <v>-8.716236</v>
      </c>
      <c r="C89">
        <v>-0.73</v>
      </c>
      <c r="D89">
        <v>7.4632824</v>
      </c>
      <c r="E89">
        <v>-0.75</v>
      </c>
      <c r="F89">
        <v>7.690975399999999</v>
      </c>
      <c r="G89">
        <v>-0.77</v>
      </c>
      <c r="H89">
        <v>5.4488476</v>
      </c>
      <c r="I89">
        <v>-0.78</v>
      </c>
      <c r="J89">
        <v>5.2344472</v>
      </c>
      <c r="K89">
        <v>-0.8</v>
      </c>
      <c r="L89">
        <v>3.4063404</v>
      </c>
      <c r="M89">
        <v>-0.82</v>
      </c>
      <c r="N89">
        <v>-2.5260372</v>
      </c>
      <c r="O89">
        <v>-0.84</v>
      </c>
      <c r="P89">
        <v>-4.774197</v>
      </c>
      <c r="Q89">
        <v>-0.86</v>
      </c>
      <c r="R89">
        <v>-8.3839164</v>
      </c>
      <c r="S89">
        <v>-0.88</v>
      </c>
      <c r="T89">
        <v>-11.474962</v>
      </c>
    </row>
    <row r="90" spans="1:20">
      <c r="A90">
        <v>-0.91</v>
      </c>
      <c r="B90">
        <v>-10.984744</v>
      </c>
      <c r="C90">
        <v>-0.74</v>
      </c>
      <c r="D90">
        <v>6.513344200000001</v>
      </c>
      <c r="E90">
        <v>-0.76</v>
      </c>
      <c r="F90">
        <v>6.9670112</v>
      </c>
      <c r="G90">
        <v>-0.78</v>
      </c>
      <c r="H90">
        <v>5.524739200000001</v>
      </c>
      <c r="I90">
        <v>-0.79</v>
      </c>
      <c r="J90">
        <v>3.858304</v>
      </c>
      <c r="K90">
        <v>-0.8100000000000001</v>
      </c>
      <c r="L90">
        <v>1.8852184</v>
      </c>
      <c r="M90">
        <v>-0.83</v>
      </c>
      <c r="N90">
        <v>-3.7486404</v>
      </c>
      <c r="O90">
        <v>-0.85</v>
      </c>
      <c r="P90">
        <v>-7.3518702</v>
      </c>
      <c r="Q90">
        <v>-0.87</v>
      </c>
      <c r="R90">
        <v>-8.8237702</v>
      </c>
      <c r="S90">
        <v>-0.89</v>
      </c>
      <c r="T90">
        <v>-10.878192</v>
      </c>
    </row>
    <row r="91" spans="1:20">
      <c r="A91">
        <v>-0.92</v>
      </c>
      <c r="B91">
        <v>-11.122496</v>
      </c>
      <c r="C91">
        <v>-0.75</v>
      </c>
      <c r="D91">
        <v>6.9007402</v>
      </c>
      <c r="E91">
        <v>-0.77</v>
      </c>
      <c r="F91">
        <v>4.5211412</v>
      </c>
      <c r="G91">
        <v>-0.79</v>
      </c>
      <c r="H91">
        <v>5.1447412</v>
      </c>
      <c r="I91">
        <v>-0.8</v>
      </c>
      <c r="J91">
        <v>1.8750768</v>
      </c>
      <c r="K91">
        <v>-0.82</v>
      </c>
      <c r="L91">
        <v>-1.046199</v>
      </c>
      <c r="M91">
        <v>-0.84</v>
      </c>
      <c r="N91">
        <v>-4.9163714</v>
      </c>
      <c r="O91">
        <v>-0.86</v>
      </c>
      <c r="P91">
        <v>-9.0601292</v>
      </c>
      <c r="Q91">
        <v>-0.88</v>
      </c>
      <c r="R91">
        <v>-10.1118002</v>
      </c>
      <c r="S91">
        <v>-0.9</v>
      </c>
      <c r="T91">
        <v>-10.5649342</v>
      </c>
    </row>
    <row r="92" spans="1:20">
      <c r="A92">
        <v>-0.93</v>
      </c>
      <c r="B92">
        <v>-11.273408</v>
      </c>
      <c r="C92">
        <v>-0.76</v>
      </c>
      <c r="D92">
        <v>6.527394799999999</v>
      </c>
      <c r="E92">
        <v>-0.78</v>
      </c>
      <c r="F92">
        <v>4.4618372</v>
      </c>
      <c r="G92">
        <v>-0.8</v>
      </c>
      <c r="H92">
        <v>2.1646536</v>
      </c>
      <c r="I92">
        <v>-0.8100000000000001</v>
      </c>
      <c r="J92">
        <v>1.0508102</v>
      </c>
      <c r="K92">
        <v>-0.83</v>
      </c>
      <c r="L92">
        <v>-5.3799852</v>
      </c>
      <c r="M92">
        <v>-0.85</v>
      </c>
      <c r="N92">
        <v>-6.295660799999999</v>
      </c>
      <c r="O92">
        <v>-0.87</v>
      </c>
      <c r="P92">
        <v>-9.2370184</v>
      </c>
      <c r="Q92">
        <v>-0.89</v>
      </c>
      <c r="R92">
        <v>-11.0002018</v>
      </c>
      <c r="S92">
        <v>-0.91</v>
      </c>
      <c r="T92">
        <v>-10.4188656</v>
      </c>
    </row>
    <row r="93" spans="1:20">
      <c r="A93">
        <v>-0.9399999999999999</v>
      </c>
      <c r="B93">
        <v>-11.643898</v>
      </c>
      <c r="C93">
        <v>-0.77</v>
      </c>
      <c r="D93">
        <v>4.9380958</v>
      </c>
      <c r="E93">
        <v>-0.79</v>
      </c>
      <c r="F93">
        <v>4.4949854</v>
      </c>
      <c r="G93">
        <v>-0.8100000000000001</v>
      </c>
      <c r="H93">
        <v>0.7189964</v>
      </c>
      <c r="I93">
        <v>-0.82</v>
      </c>
      <c r="J93">
        <v>-0.2884996</v>
      </c>
      <c r="K93">
        <v>-0.84</v>
      </c>
      <c r="L93">
        <v>-5.4588628</v>
      </c>
      <c r="M93">
        <v>-0.86</v>
      </c>
      <c r="N93">
        <v>-8.3685098</v>
      </c>
      <c r="O93">
        <v>-0.88</v>
      </c>
      <c r="P93">
        <v>-8.4354564</v>
      </c>
      <c r="Q93">
        <v>-0.9</v>
      </c>
      <c r="R93">
        <v>-10.821969</v>
      </c>
      <c r="S93">
        <v>-0.92</v>
      </c>
      <c r="T93">
        <v>-12.24666</v>
      </c>
    </row>
    <row r="94" spans="1:20">
      <c r="A94">
        <v>-0.95</v>
      </c>
      <c r="B94">
        <v>-13.233216</v>
      </c>
      <c r="C94">
        <v>-0.78</v>
      </c>
      <c r="D94">
        <v>3.2742108</v>
      </c>
      <c r="E94">
        <v>-0.8</v>
      </c>
      <c r="F94">
        <v>3.4590566</v>
      </c>
      <c r="G94">
        <v>-0.82</v>
      </c>
      <c r="H94">
        <v>-0.3344932</v>
      </c>
      <c r="I94">
        <v>-0.83</v>
      </c>
      <c r="J94">
        <v>-3.6292616</v>
      </c>
      <c r="K94">
        <v>-0.85</v>
      </c>
      <c r="L94">
        <v>-6.2139046</v>
      </c>
      <c r="M94">
        <v>-0.87</v>
      </c>
      <c r="N94">
        <v>-9.444123400000001</v>
      </c>
      <c r="O94">
        <v>-0.89</v>
      </c>
      <c r="P94">
        <v>-10.6042616</v>
      </c>
      <c r="Q94">
        <v>-0.91</v>
      </c>
      <c r="R94">
        <v>-10.5146422</v>
      </c>
      <c r="S94">
        <v>-0.93</v>
      </c>
      <c r="T94">
        <v>-12.508816</v>
      </c>
    </row>
    <row r="95" spans="1:20">
      <c r="A95">
        <v>-0.96</v>
      </c>
      <c r="B95">
        <v>-13.991072</v>
      </c>
      <c r="C95">
        <v>-0.79</v>
      </c>
      <c r="D95">
        <v>3.6473962</v>
      </c>
      <c r="E95">
        <v>-0.8100000000000001</v>
      </c>
      <c r="F95">
        <v>0.1791186</v>
      </c>
      <c r="G95">
        <v>-0.83</v>
      </c>
      <c r="H95">
        <v>-1.6964166</v>
      </c>
      <c r="I95">
        <v>-0.84</v>
      </c>
      <c r="J95">
        <v>-5.967347800000001</v>
      </c>
      <c r="K95">
        <v>-0.86</v>
      </c>
      <c r="L95">
        <v>-7.516204999999999</v>
      </c>
      <c r="M95">
        <v>-0.88</v>
      </c>
      <c r="N95">
        <v>-9.2786364</v>
      </c>
      <c r="O95">
        <v>-0.9</v>
      </c>
      <c r="P95">
        <v>-11.509696</v>
      </c>
      <c r="Q95">
        <v>-0.92</v>
      </c>
      <c r="R95">
        <v>-10.81617</v>
      </c>
      <c r="S95">
        <v>-0.9399999999999999</v>
      </c>
      <c r="T95">
        <v>-11.67821</v>
      </c>
    </row>
    <row r="96" spans="1:20">
      <c r="A96">
        <v>-0.97</v>
      </c>
      <c r="B96">
        <v>-13.416544</v>
      </c>
      <c r="C96">
        <v>-0.8</v>
      </c>
      <c r="D96">
        <v>3.129838</v>
      </c>
      <c r="E96">
        <v>-0.82</v>
      </c>
      <c r="F96">
        <v>-0.3817692</v>
      </c>
      <c r="G96">
        <v>-0.84</v>
      </c>
      <c r="H96">
        <v>-5.429354399999999</v>
      </c>
      <c r="I96">
        <v>-0.85</v>
      </c>
      <c r="J96">
        <v>-6.9942318</v>
      </c>
      <c r="K96">
        <v>-0.87</v>
      </c>
      <c r="L96">
        <v>-9.4587612</v>
      </c>
      <c r="M96">
        <v>-0.89</v>
      </c>
      <c r="N96">
        <v>-8.798367199999999</v>
      </c>
      <c r="O96">
        <v>-0.91</v>
      </c>
      <c r="P96">
        <v>-10.5636122</v>
      </c>
      <c r="Q96">
        <v>-0.93</v>
      </c>
      <c r="R96">
        <v>-12.6067</v>
      </c>
      <c r="S96">
        <v>-0.95</v>
      </c>
      <c r="T96">
        <v>-11.463638</v>
      </c>
    </row>
    <row r="97" spans="1:20">
      <c r="A97">
        <v>-0.98</v>
      </c>
      <c r="B97">
        <v>-13.972976</v>
      </c>
      <c r="C97">
        <v>-0.8100000000000001</v>
      </c>
      <c r="D97">
        <v>1.9419132</v>
      </c>
      <c r="E97">
        <v>-0.83</v>
      </c>
      <c r="F97">
        <v>-2.5575318</v>
      </c>
      <c r="G97">
        <v>-0.85</v>
      </c>
      <c r="H97">
        <v>-7.352352399999999</v>
      </c>
      <c r="I97">
        <v>-0.86</v>
      </c>
      <c r="J97">
        <v>-7.598607400000001</v>
      </c>
      <c r="K97">
        <v>-0.88</v>
      </c>
      <c r="L97">
        <v>-9.3249636</v>
      </c>
      <c r="M97">
        <v>-0.9</v>
      </c>
      <c r="N97">
        <v>-10.7372012</v>
      </c>
      <c r="O97">
        <v>-0.92</v>
      </c>
      <c r="P97">
        <v>-10.6520812</v>
      </c>
      <c r="Q97">
        <v>-0.9399999999999999</v>
      </c>
      <c r="R97">
        <v>-11.839532</v>
      </c>
      <c r="S97">
        <v>-0.96</v>
      </c>
      <c r="T97">
        <v>-13.132692</v>
      </c>
    </row>
    <row r="98" spans="1:20">
      <c r="A98">
        <v>-0.99</v>
      </c>
      <c r="B98">
        <v>-13.99467</v>
      </c>
      <c r="C98">
        <v>-0.82</v>
      </c>
      <c r="D98">
        <v>-2.1031398</v>
      </c>
      <c r="E98">
        <v>-0.84</v>
      </c>
      <c r="F98">
        <v>-4.3457792</v>
      </c>
      <c r="G98">
        <v>-0.86</v>
      </c>
      <c r="H98">
        <v>-7.4774612</v>
      </c>
      <c r="I98">
        <v>-0.87</v>
      </c>
      <c r="J98">
        <v>-8.192901000000001</v>
      </c>
      <c r="K98">
        <v>-0.89</v>
      </c>
      <c r="L98">
        <v>-9.345152000000001</v>
      </c>
      <c r="M98">
        <v>-0.91</v>
      </c>
      <c r="N98">
        <v>-11.511658</v>
      </c>
      <c r="O98">
        <v>-0.93</v>
      </c>
      <c r="P98">
        <v>-10.662956</v>
      </c>
      <c r="Q98">
        <v>-0.95</v>
      </c>
      <c r="R98">
        <v>-12.005528</v>
      </c>
      <c r="S98">
        <v>-0.97</v>
      </c>
      <c r="T98">
        <v>-12.954212</v>
      </c>
    </row>
    <row r="99" spans="1:20">
      <c r="A99">
        <v>-1</v>
      </c>
      <c r="B99">
        <v>-13.6141028</v>
      </c>
      <c r="C99">
        <v>-0.83</v>
      </c>
      <c r="D99">
        <v>-3.3873156</v>
      </c>
      <c r="E99">
        <v>-0.85</v>
      </c>
      <c r="F99">
        <v>-7.1208084</v>
      </c>
      <c r="G99">
        <v>-0.87</v>
      </c>
      <c r="H99">
        <v>-8.040312</v>
      </c>
      <c r="I99">
        <v>-0.88</v>
      </c>
      <c r="J99">
        <v>-9.481309999999999</v>
      </c>
      <c r="K99">
        <v>-0.9</v>
      </c>
      <c r="L99">
        <v>-9.663606400000001</v>
      </c>
      <c r="M99">
        <v>-0.92</v>
      </c>
      <c r="N99">
        <v>-11.330026</v>
      </c>
      <c r="O99">
        <v>-0.9399999999999999</v>
      </c>
      <c r="P99">
        <v>-11.975622</v>
      </c>
      <c r="Q99">
        <v>-0.96</v>
      </c>
      <c r="R99">
        <v>-12.027986</v>
      </c>
      <c r="S99">
        <v>-0.98</v>
      </c>
      <c r="T99">
        <v>-13.15874</v>
      </c>
    </row>
    <row r="100" spans="1:20">
      <c r="A100">
        <v>-1.01</v>
      </c>
      <c r="B100">
        <v>-14.631656</v>
      </c>
      <c r="C100">
        <v>-0.84</v>
      </c>
      <c r="D100">
        <v>-4.3874774</v>
      </c>
      <c r="E100">
        <v>-0.86</v>
      </c>
      <c r="F100">
        <v>-8.130016000000001</v>
      </c>
      <c r="G100">
        <v>-0.88</v>
      </c>
      <c r="H100">
        <v>-9.095744999999999</v>
      </c>
      <c r="I100">
        <v>-0.89</v>
      </c>
      <c r="J100">
        <v>-8.808948600000001</v>
      </c>
      <c r="K100">
        <v>-0.91</v>
      </c>
      <c r="L100">
        <v>-11.603214</v>
      </c>
      <c r="M100">
        <v>-0.93</v>
      </c>
      <c r="N100">
        <v>-11.355888</v>
      </c>
      <c r="O100">
        <v>-0.95</v>
      </c>
      <c r="P100">
        <v>-11.819846</v>
      </c>
      <c r="Q100">
        <v>-0.97</v>
      </c>
      <c r="R100">
        <v>-13.796564</v>
      </c>
      <c r="S100">
        <v>-0.99</v>
      </c>
      <c r="T100">
        <v>-12.33579</v>
      </c>
    </row>
    <row r="101" spans="1:20">
      <c r="A101">
        <v>-1.02</v>
      </c>
      <c r="B101">
        <v>-14.903588</v>
      </c>
      <c r="C101">
        <v>-0.85</v>
      </c>
      <c r="D101">
        <v>-5.191972</v>
      </c>
      <c r="E101">
        <v>-0.87</v>
      </c>
      <c r="F101">
        <v>-8.169095</v>
      </c>
      <c r="G101">
        <v>-0.89</v>
      </c>
      <c r="H101">
        <v>-10.1539512</v>
      </c>
      <c r="I101">
        <v>-0.9</v>
      </c>
      <c r="J101">
        <v>-9.764590000000002</v>
      </c>
      <c r="K101">
        <v>-0.92</v>
      </c>
      <c r="L101">
        <v>-11.608868</v>
      </c>
      <c r="M101">
        <v>-0.9399999999999999</v>
      </c>
      <c r="N101">
        <v>-11.402788</v>
      </c>
      <c r="O101">
        <v>-0.96</v>
      </c>
      <c r="P101">
        <v>-11.789414</v>
      </c>
      <c r="Q101">
        <v>-0.98</v>
      </c>
      <c r="R101">
        <v>-13.3765</v>
      </c>
      <c r="S101">
        <v>-1</v>
      </c>
      <c r="T101">
        <v>-11.9702216</v>
      </c>
    </row>
    <row r="102" spans="1:20">
      <c r="A102">
        <v>-1.03</v>
      </c>
      <c r="B102">
        <v>-16.028528</v>
      </c>
      <c r="C102">
        <v>-0.86</v>
      </c>
      <c r="D102">
        <v>-7.7451724</v>
      </c>
      <c r="E102">
        <v>-0.88</v>
      </c>
      <c r="F102">
        <v>-8.149098200000001</v>
      </c>
      <c r="G102">
        <v>-0.9</v>
      </c>
      <c r="H102">
        <v>-10.0838024</v>
      </c>
      <c r="I102">
        <v>-0.91</v>
      </c>
      <c r="J102">
        <v>-10.1162222</v>
      </c>
      <c r="K102">
        <v>-0.93</v>
      </c>
      <c r="L102">
        <v>-12.29817</v>
      </c>
      <c r="M102">
        <v>-0.95</v>
      </c>
      <c r="N102">
        <v>-12.9604</v>
      </c>
      <c r="O102">
        <v>-0.97</v>
      </c>
      <c r="P102">
        <v>-12.57928</v>
      </c>
      <c r="Q102">
        <v>-0.99</v>
      </c>
      <c r="R102">
        <v>-12.699478</v>
      </c>
      <c r="S102">
        <v>-1.01</v>
      </c>
      <c r="T102">
        <v>-13.854318</v>
      </c>
    </row>
    <row r="103" spans="1:20">
      <c r="A103">
        <v>-1.04</v>
      </c>
      <c r="B103">
        <v>-17.49948</v>
      </c>
      <c r="C103">
        <v>-0.87</v>
      </c>
      <c r="D103">
        <v>-8.985485800000001</v>
      </c>
      <c r="E103">
        <v>-0.89</v>
      </c>
      <c r="F103">
        <v>-10.0491894</v>
      </c>
      <c r="G103">
        <v>-0.91</v>
      </c>
      <c r="H103">
        <v>-10.0892456</v>
      </c>
      <c r="I103">
        <v>-0.92</v>
      </c>
      <c r="J103">
        <v>-12.43525</v>
      </c>
      <c r="K103">
        <v>-0.9399999999999999</v>
      </c>
      <c r="L103">
        <v>-11.844076</v>
      </c>
      <c r="M103">
        <v>-0.96</v>
      </c>
      <c r="N103">
        <v>-12.655202</v>
      </c>
      <c r="O103">
        <v>-0.98</v>
      </c>
      <c r="P103">
        <v>-13.982742</v>
      </c>
      <c r="Q103">
        <v>-1</v>
      </c>
      <c r="R103">
        <v>-12.352592</v>
      </c>
      <c r="S103">
        <v>-1.02</v>
      </c>
      <c r="T103">
        <v>-13.36046</v>
      </c>
    </row>
    <row r="104" spans="1:20">
      <c r="A104">
        <v>-1.05</v>
      </c>
      <c r="B104">
        <v>-16.051716</v>
      </c>
      <c r="C104">
        <v>-0.88</v>
      </c>
      <c r="D104">
        <v>-8.4415738</v>
      </c>
      <c r="E104">
        <v>-0.9</v>
      </c>
      <c r="F104">
        <v>-10.542854</v>
      </c>
      <c r="G104">
        <v>-0.92</v>
      </c>
      <c r="H104">
        <v>-11.177278</v>
      </c>
      <c r="I104">
        <v>-0.93</v>
      </c>
      <c r="J104">
        <v>-11.65551</v>
      </c>
      <c r="K104">
        <v>-0.95</v>
      </c>
      <c r="L104">
        <v>-12.449216</v>
      </c>
      <c r="M104">
        <v>-0.97</v>
      </c>
      <c r="N104">
        <v>-12.308738</v>
      </c>
      <c r="O104">
        <v>-0.99</v>
      </c>
      <c r="P104">
        <v>-14.164706</v>
      </c>
      <c r="Q104">
        <v>-1.01</v>
      </c>
      <c r="R104">
        <v>-13.877994</v>
      </c>
      <c r="S104">
        <v>-1.03</v>
      </c>
      <c r="T104">
        <v>-12.649382</v>
      </c>
    </row>
    <row r="105" spans="1:20">
      <c r="A105">
        <v>-1.06</v>
      </c>
      <c r="B105">
        <v>-16.260172</v>
      </c>
      <c r="C105">
        <v>-0.89</v>
      </c>
      <c r="D105">
        <v>-8.510712399999999</v>
      </c>
      <c r="E105">
        <v>-0.91</v>
      </c>
      <c r="F105">
        <v>-10.990306</v>
      </c>
      <c r="G105">
        <v>-0.93</v>
      </c>
      <c r="H105">
        <v>-12.3996</v>
      </c>
      <c r="I105">
        <v>-0.9399999999999999</v>
      </c>
      <c r="J105">
        <v>-11.0798</v>
      </c>
      <c r="K105">
        <v>-0.96</v>
      </c>
      <c r="L105">
        <v>-13.100312</v>
      </c>
      <c r="M105">
        <v>-0.98</v>
      </c>
      <c r="N105">
        <v>-12.433546</v>
      </c>
      <c r="O105">
        <v>-1</v>
      </c>
      <c r="P105">
        <v>-12.631566</v>
      </c>
      <c r="Q105">
        <v>-1.02</v>
      </c>
      <c r="R105">
        <v>-14.07394</v>
      </c>
      <c r="S105">
        <v>-1.04</v>
      </c>
      <c r="T105">
        <v>-13.847762</v>
      </c>
    </row>
    <row r="106" spans="1:20">
      <c r="A106">
        <v>-1.07</v>
      </c>
      <c r="B106">
        <v>-16.529432</v>
      </c>
      <c r="C106">
        <v>-0.9</v>
      </c>
      <c r="D106">
        <v>-10.4031454</v>
      </c>
      <c r="E106">
        <v>-0.92</v>
      </c>
      <c r="F106">
        <v>-10.2825572</v>
      </c>
      <c r="G106">
        <v>-0.9399999999999999</v>
      </c>
      <c r="H106">
        <v>-12.346986</v>
      </c>
      <c r="I106">
        <v>-0.95</v>
      </c>
      <c r="J106">
        <v>-11.628884</v>
      </c>
      <c r="K106">
        <v>-0.97</v>
      </c>
      <c r="L106">
        <v>-12.803862</v>
      </c>
      <c r="M106">
        <v>-0.99</v>
      </c>
      <c r="N106">
        <v>-13.516342</v>
      </c>
      <c r="O106">
        <v>-1.01</v>
      </c>
      <c r="P106">
        <v>-12.176046</v>
      </c>
      <c r="Q106">
        <v>-1.03</v>
      </c>
      <c r="R106">
        <v>-12.68513</v>
      </c>
      <c r="S106">
        <v>-1.05</v>
      </c>
      <c r="T106">
        <v>-14.691884</v>
      </c>
    </row>
    <row r="107" spans="1:20">
      <c r="A107">
        <v>-1.08</v>
      </c>
      <c r="B107">
        <v>-18.15903</v>
      </c>
      <c r="C107">
        <v>-0.91</v>
      </c>
      <c r="D107">
        <v>-11.541858</v>
      </c>
      <c r="E107">
        <v>-0.93</v>
      </c>
      <c r="F107">
        <v>-12.128028</v>
      </c>
      <c r="G107">
        <v>-0.95</v>
      </c>
      <c r="H107">
        <v>-11.56716</v>
      </c>
      <c r="I107">
        <v>-0.96</v>
      </c>
      <c r="J107">
        <v>-13.54384</v>
      </c>
      <c r="K107">
        <v>-0.98</v>
      </c>
      <c r="L107">
        <v>-12.394448</v>
      </c>
      <c r="M107">
        <v>-1</v>
      </c>
      <c r="N107">
        <v>-13.25671</v>
      </c>
      <c r="O107">
        <v>-1.02</v>
      </c>
      <c r="P107">
        <v>-13.844984</v>
      </c>
      <c r="Q107">
        <v>-1.04</v>
      </c>
      <c r="R107">
        <v>-12.869728</v>
      </c>
      <c r="S107">
        <v>-1.06</v>
      </c>
      <c r="T107">
        <v>-14.122218</v>
      </c>
    </row>
    <row r="108" spans="1:20">
      <c r="A108">
        <v>-1.09</v>
      </c>
      <c r="B108">
        <v>-17.37828</v>
      </c>
      <c r="C108">
        <v>-0.92</v>
      </c>
      <c r="D108">
        <v>-11.36275</v>
      </c>
      <c r="E108">
        <v>-0.9399999999999999</v>
      </c>
      <c r="F108">
        <v>-12.19023</v>
      </c>
      <c r="G108">
        <v>-0.96</v>
      </c>
      <c r="H108">
        <v>-11.857466</v>
      </c>
      <c r="I108">
        <v>-0.97</v>
      </c>
      <c r="J108">
        <v>-13.016618</v>
      </c>
      <c r="K108">
        <v>-0.99</v>
      </c>
      <c r="L108">
        <v>-12.537096</v>
      </c>
      <c r="M108">
        <v>-1.01</v>
      </c>
      <c r="N108">
        <v>-12.748652</v>
      </c>
      <c r="O108">
        <v>-1.03</v>
      </c>
      <c r="P108">
        <v>-13.876132</v>
      </c>
      <c r="Q108">
        <v>-1.05</v>
      </c>
      <c r="R108">
        <v>-14.212452</v>
      </c>
      <c r="S108">
        <v>-1.07</v>
      </c>
      <c r="T108">
        <v>-13.443392</v>
      </c>
    </row>
    <row r="109" spans="1:20">
      <c r="A109">
        <v>-1.1</v>
      </c>
      <c r="B109">
        <v>-17.035208</v>
      </c>
      <c r="C109">
        <v>-0.93</v>
      </c>
      <c r="D109">
        <v>-10.735917</v>
      </c>
      <c r="E109">
        <v>-0.95</v>
      </c>
      <c r="F109">
        <v>-11.982536</v>
      </c>
      <c r="G109">
        <v>-0.97</v>
      </c>
      <c r="H109">
        <v>-13.049232</v>
      </c>
      <c r="I109">
        <v>-0.98</v>
      </c>
      <c r="J109">
        <v>-12.309298</v>
      </c>
      <c r="K109">
        <v>-1</v>
      </c>
      <c r="L109">
        <v>-13.377014</v>
      </c>
      <c r="M109">
        <v>-1.02</v>
      </c>
      <c r="N109">
        <v>-12.337174</v>
      </c>
      <c r="O109">
        <v>-1.04</v>
      </c>
      <c r="P109">
        <v>-12.62628</v>
      </c>
      <c r="Q109">
        <v>-1.06</v>
      </c>
      <c r="R109">
        <v>-14.785704</v>
      </c>
      <c r="S109">
        <v>-1.08</v>
      </c>
      <c r="T109">
        <v>-13.271106</v>
      </c>
    </row>
    <row r="110" spans="1:20">
      <c r="A110">
        <v>-1.11</v>
      </c>
      <c r="B110">
        <v>-17.207136</v>
      </c>
      <c r="C110">
        <v>-0.9399999999999999</v>
      </c>
      <c r="D110">
        <v>-12.009888</v>
      </c>
      <c r="E110">
        <v>-0.96</v>
      </c>
      <c r="F110">
        <v>-12.09235</v>
      </c>
      <c r="G110">
        <v>-0.98</v>
      </c>
      <c r="H110">
        <v>-12.699992</v>
      </c>
      <c r="I110">
        <v>-0.99</v>
      </c>
      <c r="J110">
        <v>-12.433872</v>
      </c>
      <c r="K110">
        <v>-1.01</v>
      </c>
      <c r="L110">
        <v>-13.27442</v>
      </c>
      <c r="M110">
        <v>-1.03</v>
      </c>
      <c r="N110">
        <v>-13.360258</v>
      </c>
      <c r="O110">
        <v>-1.05</v>
      </c>
      <c r="P110">
        <v>-12.481746</v>
      </c>
      <c r="Q110">
        <v>-1.07</v>
      </c>
      <c r="R110">
        <v>-13.697934</v>
      </c>
      <c r="S110">
        <v>-1.09</v>
      </c>
      <c r="T110">
        <v>-14.789386</v>
      </c>
    </row>
    <row r="111" spans="1:20">
      <c r="A111">
        <v>-1.12</v>
      </c>
      <c r="B111">
        <v>-18.558032</v>
      </c>
      <c r="C111">
        <v>-0.95</v>
      </c>
      <c r="D111">
        <v>-13.031002</v>
      </c>
      <c r="E111">
        <v>-0.97</v>
      </c>
      <c r="F111">
        <v>-11.94873</v>
      </c>
      <c r="G111">
        <v>-0.99</v>
      </c>
      <c r="H111">
        <v>-12.728474</v>
      </c>
      <c r="I111">
        <v>-1</v>
      </c>
      <c r="J111">
        <v>-13.021304</v>
      </c>
      <c r="K111">
        <v>-1.02</v>
      </c>
      <c r="L111">
        <v>-12.208944</v>
      </c>
      <c r="M111">
        <v>-1.04</v>
      </c>
      <c r="N111">
        <v>-13.722886</v>
      </c>
      <c r="O111">
        <v>-1.06</v>
      </c>
      <c r="P111">
        <v>-14.258416</v>
      </c>
      <c r="Q111">
        <v>-1.08</v>
      </c>
      <c r="R111">
        <v>-13.078536</v>
      </c>
      <c r="S111">
        <v>-1.1</v>
      </c>
      <c r="T111">
        <v>-13.997874</v>
      </c>
    </row>
    <row r="112" spans="1:20">
      <c r="A112">
        <v>-1.13</v>
      </c>
      <c r="B112">
        <v>-18.380412</v>
      </c>
      <c r="C112">
        <v>-0.96</v>
      </c>
      <c r="D112">
        <v>-13.175412</v>
      </c>
      <c r="E112">
        <v>-0.98</v>
      </c>
      <c r="F112">
        <v>-13.979544</v>
      </c>
      <c r="G112">
        <v>-1</v>
      </c>
      <c r="H112">
        <v>-11.730754</v>
      </c>
      <c r="I112">
        <v>-1.01</v>
      </c>
      <c r="J112">
        <v>-12.953264</v>
      </c>
      <c r="K112">
        <v>-1.03</v>
      </c>
      <c r="L112">
        <v>-13.133116</v>
      </c>
      <c r="M112">
        <v>-1.05</v>
      </c>
      <c r="N112">
        <v>-12.423154</v>
      </c>
      <c r="O112">
        <v>-1.07</v>
      </c>
      <c r="P112">
        <v>-14.670894</v>
      </c>
      <c r="Q112">
        <v>-1.09</v>
      </c>
      <c r="R112">
        <v>-14.21384</v>
      </c>
      <c r="S112">
        <v>-1.11</v>
      </c>
      <c r="T112">
        <v>-13.916616</v>
      </c>
    </row>
    <row r="113" spans="1:20">
      <c r="A113">
        <v>-1.14</v>
      </c>
      <c r="B113">
        <v>-18.056176</v>
      </c>
      <c r="C113">
        <v>-0.97</v>
      </c>
      <c r="D113">
        <v>-12.09293</v>
      </c>
      <c r="E113">
        <v>-0.99</v>
      </c>
      <c r="F113">
        <v>-13.681882</v>
      </c>
      <c r="G113">
        <v>-1.01</v>
      </c>
      <c r="H113">
        <v>-13.36039</v>
      </c>
      <c r="I113">
        <v>-1.02</v>
      </c>
      <c r="J113">
        <v>-12.864338</v>
      </c>
      <c r="K113">
        <v>-1.04</v>
      </c>
      <c r="L113">
        <v>-13.914396</v>
      </c>
      <c r="M113">
        <v>-1.06</v>
      </c>
      <c r="N113">
        <v>-12.788978</v>
      </c>
      <c r="O113">
        <v>-1.08</v>
      </c>
      <c r="P113">
        <v>-13.574878</v>
      </c>
      <c r="Q113">
        <v>-1.1</v>
      </c>
      <c r="R113">
        <v>-14.937806</v>
      </c>
      <c r="S113">
        <v>-1.12</v>
      </c>
      <c r="T113">
        <v>-14.234212</v>
      </c>
    </row>
    <row r="114" spans="1:20">
      <c r="A114">
        <v>-1.15</v>
      </c>
      <c r="B114">
        <v>-17.861758</v>
      </c>
      <c r="C114">
        <v>-0.98</v>
      </c>
      <c r="D114">
        <v>-13.09547</v>
      </c>
      <c r="E114">
        <v>-1</v>
      </c>
      <c r="F114">
        <v>-11.601148</v>
      </c>
      <c r="G114">
        <v>-1.02</v>
      </c>
      <c r="H114">
        <v>-13.602264</v>
      </c>
      <c r="I114">
        <v>-1.03</v>
      </c>
      <c r="J114">
        <v>-12.760554</v>
      </c>
      <c r="K114">
        <v>-1.05</v>
      </c>
      <c r="L114">
        <v>-13.5892</v>
      </c>
      <c r="M114">
        <v>-1.07</v>
      </c>
      <c r="N114">
        <v>-14.634902</v>
      </c>
      <c r="O114">
        <v>-1.09</v>
      </c>
      <c r="P114">
        <v>-13.1879</v>
      </c>
      <c r="Q114">
        <v>-1.11</v>
      </c>
      <c r="R114">
        <v>-14.348794</v>
      </c>
      <c r="S114">
        <v>-1.13</v>
      </c>
      <c r="T114">
        <v>-15.684312</v>
      </c>
    </row>
    <row r="115" spans="1:20">
      <c r="A115">
        <v>-1.16</v>
      </c>
      <c r="B115">
        <v>-18.584252</v>
      </c>
      <c r="C115">
        <v>-0.99</v>
      </c>
      <c r="D115">
        <v>-14.738518</v>
      </c>
      <c r="E115">
        <v>-1.01</v>
      </c>
      <c r="F115">
        <v>-12.280784</v>
      </c>
      <c r="G115">
        <v>-1.03</v>
      </c>
      <c r="H115">
        <v>-13.186168</v>
      </c>
      <c r="I115">
        <v>-1.04</v>
      </c>
      <c r="J115">
        <v>-13.663968</v>
      </c>
      <c r="K115">
        <v>-1.06</v>
      </c>
      <c r="L115">
        <v>-13.039836</v>
      </c>
      <c r="M115">
        <v>-1.08</v>
      </c>
      <c r="N115">
        <v>-14.554162</v>
      </c>
      <c r="O115">
        <v>-1.1</v>
      </c>
      <c r="P115">
        <v>-13.975702</v>
      </c>
      <c r="Q115">
        <v>-1.12</v>
      </c>
      <c r="R115">
        <v>-14.34242</v>
      </c>
      <c r="S115">
        <v>-1.14</v>
      </c>
      <c r="T115">
        <v>-15.679182</v>
      </c>
    </row>
    <row r="116" spans="1:20">
      <c r="A116">
        <v>-1.17</v>
      </c>
      <c r="B116">
        <v>-19.162778</v>
      </c>
      <c r="C116">
        <v>-1</v>
      </c>
      <c r="D116">
        <v>-12.2837342</v>
      </c>
      <c r="E116">
        <v>-1.02</v>
      </c>
      <c r="F116">
        <v>-13.782004</v>
      </c>
      <c r="G116">
        <v>-1.04</v>
      </c>
      <c r="H116">
        <v>-12.824216</v>
      </c>
      <c r="I116">
        <v>-1.05</v>
      </c>
      <c r="J116">
        <v>-14.844354</v>
      </c>
      <c r="K116">
        <v>-1.07</v>
      </c>
      <c r="L116">
        <v>-12.972794</v>
      </c>
      <c r="M116">
        <v>-1.09</v>
      </c>
      <c r="N116">
        <v>-13.703676</v>
      </c>
      <c r="O116">
        <v>-1.11</v>
      </c>
      <c r="P116">
        <v>-14.81939</v>
      </c>
      <c r="Q116">
        <v>-1.13</v>
      </c>
      <c r="R116">
        <v>-13.978028</v>
      </c>
      <c r="S116">
        <v>-1.15</v>
      </c>
      <c r="T116">
        <v>-14.580598</v>
      </c>
    </row>
    <row r="117" spans="1:20">
      <c r="A117">
        <v>-1.18</v>
      </c>
      <c r="B117">
        <v>-19.15975</v>
      </c>
      <c r="C117">
        <v>-1.01</v>
      </c>
      <c r="D117">
        <v>-12.963522</v>
      </c>
      <c r="E117">
        <v>-1.03</v>
      </c>
      <c r="F117">
        <v>-13.43968</v>
      </c>
      <c r="G117">
        <v>-1.05</v>
      </c>
      <c r="H117">
        <v>-13.773152</v>
      </c>
      <c r="I117">
        <v>-1.06</v>
      </c>
      <c r="J117">
        <v>-13.607944</v>
      </c>
      <c r="K117">
        <v>-1.08</v>
      </c>
      <c r="L117">
        <v>-14.781606</v>
      </c>
      <c r="M117">
        <v>-1.1</v>
      </c>
      <c r="N117">
        <v>-13.919834</v>
      </c>
      <c r="O117">
        <v>-1.12</v>
      </c>
      <c r="P117">
        <v>-13.847454</v>
      </c>
      <c r="Q117">
        <v>-1.14</v>
      </c>
      <c r="R117">
        <v>-15.687578</v>
      </c>
      <c r="S117">
        <v>-1.16</v>
      </c>
      <c r="T117">
        <v>-14.653416</v>
      </c>
    </row>
    <row r="118" spans="1:20">
      <c r="A118">
        <v>-1.19</v>
      </c>
      <c r="B118">
        <v>-17.625646</v>
      </c>
      <c r="C118">
        <v>-1.02</v>
      </c>
      <c r="D118">
        <v>-13.200332</v>
      </c>
      <c r="E118">
        <v>-1.04</v>
      </c>
      <c r="F118">
        <v>-13.34136</v>
      </c>
      <c r="G118">
        <v>-1.06</v>
      </c>
      <c r="H118">
        <v>-14.227812</v>
      </c>
      <c r="I118">
        <v>-1.07</v>
      </c>
      <c r="J118">
        <v>-13.530446</v>
      </c>
      <c r="K118">
        <v>-1.09</v>
      </c>
      <c r="L118">
        <v>-14.714102</v>
      </c>
      <c r="M118">
        <v>-1.11</v>
      </c>
      <c r="N118">
        <v>-14.296624</v>
      </c>
      <c r="O118">
        <v>-1.13</v>
      </c>
      <c r="P118">
        <v>-13.670546</v>
      </c>
      <c r="Q118">
        <v>-1.15</v>
      </c>
      <c r="R118">
        <v>-15.158562</v>
      </c>
      <c r="S118">
        <v>-1.17</v>
      </c>
      <c r="T118">
        <v>-16.12119</v>
      </c>
    </row>
    <row r="119" spans="1:20">
      <c r="A119">
        <v>-1.2</v>
      </c>
      <c r="B119">
        <v>-19.98035</v>
      </c>
      <c r="C119">
        <v>-1.03</v>
      </c>
      <c r="D119">
        <v>-14.905926</v>
      </c>
      <c r="E119">
        <v>-1.05</v>
      </c>
      <c r="F119">
        <v>-12.950672</v>
      </c>
      <c r="G119">
        <v>-1.07</v>
      </c>
      <c r="H119">
        <v>-13.798168</v>
      </c>
      <c r="I119">
        <v>-1.08</v>
      </c>
      <c r="J119">
        <v>-14.22612</v>
      </c>
      <c r="K119">
        <v>-1.1</v>
      </c>
      <c r="L119">
        <v>-13.596616</v>
      </c>
      <c r="M119">
        <v>-1.12</v>
      </c>
      <c r="N119">
        <v>-14.792116</v>
      </c>
      <c r="O119">
        <v>-1.14</v>
      </c>
      <c r="P119">
        <v>-14.55898</v>
      </c>
      <c r="Q119">
        <v>-1.16</v>
      </c>
      <c r="R119">
        <v>-14.959928</v>
      </c>
      <c r="S119">
        <v>-1.18</v>
      </c>
      <c r="T119">
        <v>-15.098708</v>
      </c>
    </row>
    <row r="120" spans="1:20">
      <c r="A120">
        <v>-1.21</v>
      </c>
      <c r="B120">
        <v>-20.412754</v>
      </c>
      <c r="C120">
        <v>-1.04</v>
      </c>
      <c r="D120">
        <v>-13.889424</v>
      </c>
      <c r="E120">
        <v>-1.06</v>
      </c>
      <c r="F120">
        <v>-14.593614</v>
      </c>
      <c r="G120">
        <v>-1.08</v>
      </c>
      <c r="H120">
        <v>-13.152946</v>
      </c>
      <c r="I120">
        <v>-1.09</v>
      </c>
      <c r="J120">
        <v>-14.759582</v>
      </c>
      <c r="K120">
        <v>-1.11</v>
      </c>
      <c r="L120">
        <v>-13.319388</v>
      </c>
      <c r="M120">
        <v>-1.13</v>
      </c>
      <c r="N120">
        <v>-14.029752</v>
      </c>
      <c r="O120">
        <v>-1.15</v>
      </c>
      <c r="P120">
        <v>-15.32591</v>
      </c>
      <c r="Q120">
        <v>-1.17</v>
      </c>
      <c r="R120">
        <v>-14.95637</v>
      </c>
      <c r="S120">
        <v>-1.19</v>
      </c>
      <c r="T120">
        <v>-15.146462</v>
      </c>
    </row>
    <row r="121" spans="1:20">
      <c r="A121">
        <v>-1.22</v>
      </c>
      <c r="B121">
        <v>-19.828502</v>
      </c>
      <c r="C121">
        <v>-1.05</v>
      </c>
      <c r="D121">
        <v>-14.02366</v>
      </c>
      <c r="E121">
        <v>-1.07</v>
      </c>
      <c r="F121">
        <v>-13.937228</v>
      </c>
      <c r="G121">
        <v>-1.09</v>
      </c>
      <c r="H121">
        <v>-13.727162</v>
      </c>
      <c r="I121">
        <v>-1.1</v>
      </c>
      <c r="J121">
        <v>-13.767722</v>
      </c>
      <c r="K121">
        <v>-1.12</v>
      </c>
      <c r="L121">
        <v>-14.626996</v>
      </c>
      <c r="M121">
        <v>-1.14</v>
      </c>
      <c r="N121">
        <v>-13.94477</v>
      </c>
      <c r="O121">
        <v>-1.16</v>
      </c>
      <c r="P121">
        <v>-15.179112</v>
      </c>
      <c r="Q121">
        <v>-1.18</v>
      </c>
      <c r="R121">
        <v>-16.467466</v>
      </c>
      <c r="S121">
        <v>-1.2</v>
      </c>
      <c r="T121">
        <v>-14.898742</v>
      </c>
    </row>
    <row r="122" spans="1:20">
      <c r="A122">
        <v>-1.23</v>
      </c>
      <c r="B122">
        <v>-19.4478</v>
      </c>
      <c r="C122">
        <v>-1.06</v>
      </c>
      <c r="D122">
        <v>-13.682048</v>
      </c>
      <c r="E122">
        <v>-1.08</v>
      </c>
      <c r="F122">
        <v>-13.826036</v>
      </c>
      <c r="G122">
        <v>-1.1</v>
      </c>
      <c r="H122">
        <v>-14.997076</v>
      </c>
      <c r="I122">
        <v>-1.11</v>
      </c>
      <c r="J122">
        <v>-14.376954</v>
      </c>
      <c r="K122">
        <v>-1.13</v>
      </c>
      <c r="L122">
        <v>-14.55104</v>
      </c>
      <c r="M122">
        <v>-1.15</v>
      </c>
      <c r="N122">
        <v>-15.274792</v>
      </c>
      <c r="O122">
        <v>-1.17</v>
      </c>
      <c r="P122">
        <v>-14.605354</v>
      </c>
      <c r="Q122">
        <v>-1.19</v>
      </c>
      <c r="R122">
        <v>-15.418536</v>
      </c>
      <c r="S122">
        <v>-1.21</v>
      </c>
      <c r="T122">
        <v>-16.563064</v>
      </c>
    </row>
    <row r="123" spans="1:20">
      <c r="A123">
        <v>-1.24</v>
      </c>
      <c r="B123">
        <v>-20.346208</v>
      </c>
      <c r="C123">
        <v>-1.07</v>
      </c>
      <c r="D123">
        <v>-15.143804</v>
      </c>
      <c r="E123">
        <v>-1.09</v>
      </c>
      <c r="F123">
        <v>-13.94904</v>
      </c>
      <c r="G123">
        <v>-1.11</v>
      </c>
      <c r="H123">
        <v>-14.411738</v>
      </c>
      <c r="I123">
        <v>-1.12</v>
      </c>
      <c r="J123">
        <v>-14.170902</v>
      </c>
      <c r="K123">
        <v>-1.14</v>
      </c>
      <c r="L123">
        <v>-14.124766</v>
      </c>
      <c r="M123">
        <v>-1.16</v>
      </c>
      <c r="N123">
        <v>-15.51402</v>
      </c>
      <c r="O123">
        <v>-1.18</v>
      </c>
      <c r="P123">
        <v>-15.39653</v>
      </c>
      <c r="Q123">
        <v>-1.2</v>
      </c>
      <c r="R123">
        <v>-15.011714</v>
      </c>
      <c r="S123">
        <v>-1.22</v>
      </c>
      <c r="T123">
        <v>-17.162082</v>
      </c>
    </row>
    <row r="124" spans="1:20">
      <c r="A124">
        <v>-1.25</v>
      </c>
      <c r="B124">
        <v>-20.328138</v>
      </c>
      <c r="C124">
        <v>-1.08</v>
      </c>
      <c r="D124">
        <v>-14.606994</v>
      </c>
      <c r="E124">
        <v>-1.1</v>
      </c>
      <c r="F124">
        <v>-14.926688</v>
      </c>
      <c r="G124">
        <v>-1.12</v>
      </c>
      <c r="H124">
        <v>-13.949058</v>
      </c>
      <c r="I124">
        <v>-1.13</v>
      </c>
      <c r="J124">
        <v>-16.283722</v>
      </c>
      <c r="K124">
        <v>-1.15</v>
      </c>
      <c r="L124">
        <v>-14.437128</v>
      </c>
      <c r="M124">
        <v>-1.17</v>
      </c>
      <c r="N124">
        <v>-15.503724</v>
      </c>
      <c r="O124">
        <v>-1.19</v>
      </c>
      <c r="P124">
        <v>-16.262364</v>
      </c>
      <c r="Q124">
        <v>-1.21</v>
      </c>
      <c r="R124">
        <v>-14.944662</v>
      </c>
      <c r="S124">
        <v>-1.23</v>
      </c>
      <c r="T124">
        <v>-16.472338</v>
      </c>
    </row>
    <row r="125" spans="1:20">
      <c r="A125">
        <v>-1.26</v>
      </c>
      <c r="B125">
        <v>-19.68211</v>
      </c>
      <c r="C125">
        <v>-1.09</v>
      </c>
      <c r="D125">
        <v>-14.063798</v>
      </c>
      <c r="E125">
        <v>-1.11</v>
      </c>
      <c r="F125">
        <v>-15.172302</v>
      </c>
      <c r="G125">
        <v>-1.13</v>
      </c>
      <c r="H125">
        <v>-14.228518</v>
      </c>
      <c r="I125">
        <v>-1.14</v>
      </c>
      <c r="J125">
        <v>-14.773588</v>
      </c>
      <c r="K125">
        <v>-1.16</v>
      </c>
      <c r="L125">
        <v>-15.212282</v>
      </c>
      <c r="M125">
        <v>-1.18</v>
      </c>
      <c r="N125">
        <v>-14.723792</v>
      </c>
      <c r="O125">
        <v>-1.2</v>
      </c>
      <c r="P125">
        <v>-15.728434</v>
      </c>
      <c r="Q125">
        <v>-1.22</v>
      </c>
      <c r="R125">
        <v>-16.865886</v>
      </c>
      <c r="S125">
        <v>-1.24</v>
      </c>
      <c r="T125">
        <v>-15.564712</v>
      </c>
    </row>
    <row r="126" spans="1:20">
      <c r="A126">
        <v>-1.27</v>
      </c>
      <c r="B126">
        <v>-19.660928</v>
      </c>
      <c r="C126">
        <v>-1.1</v>
      </c>
      <c r="D126">
        <v>-13.901198</v>
      </c>
      <c r="E126">
        <v>-1.12</v>
      </c>
      <c r="F126">
        <v>-14.692352</v>
      </c>
      <c r="G126">
        <v>-1.14</v>
      </c>
      <c r="H126">
        <v>-15.38014</v>
      </c>
      <c r="I126">
        <v>-1.15</v>
      </c>
      <c r="J126">
        <v>-14.5316</v>
      </c>
      <c r="K126">
        <v>-1.17</v>
      </c>
      <c r="L126">
        <v>-16.07814</v>
      </c>
      <c r="M126">
        <v>-1.19</v>
      </c>
      <c r="N126">
        <v>-15.150772</v>
      </c>
      <c r="O126">
        <v>-1.21</v>
      </c>
      <c r="P126">
        <v>-14.90478</v>
      </c>
      <c r="Q126">
        <v>-1.23</v>
      </c>
      <c r="R126">
        <v>-17.61093</v>
      </c>
      <c r="S126">
        <v>-1.25</v>
      </c>
      <c r="T126">
        <v>-16.060698</v>
      </c>
    </row>
    <row r="127" spans="1:20">
      <c r="A127">
        <v>-1.28</v>
      </c>
      <c r="B127">
        <v>-20.363712</v>
      </c>
      <c r="C127">
        <v>-1.11</v>
      </c>
      <c r="D127">
        <v>-15.360844</v>
      </c>
      <c r="E127">
        <v>-1.13</v>
      </c>
      <c r="F127">
        <v>-13.562946</v>
      </c>
      <c r="G127">
        <v>-1.15</v>
      </c>
      <c r="H127">
        <v>-15.013744</v>
      </c>
      <c r="I127">
        <v>-1.16</v>
      </c>
      <c r="J127">
        <v>-14.580626</v>
      </c>
      <c r="K127">
        <v>-1.18</v>
      </c>
      <c r="L127">
        <v>-14.954978</v>
      </c>
      <c r="M127">
        <v>-1.2</v>
      </c>
      <c r="N127">
        <v>-17.077608</v>
      </c>
      <c r="O127">
        <v>-1.22</v>
      </c>
      <c r="P127">
        <v>-15.370342</v>
      </c>
      <c r="Q127">
        <v>-1.24</v>
      </c>
      <c r="R127">
        <v>-16.59307</v>
      </c>
      <c r="S127">
        <v>-1.26</v>
      </c>
      <c r="T127">
        <v>-17.659388</v>
      </c>
    </row>
    <row r="128" spans="1:20">
      <c r="A128">
        <v>-1.29</v>
      </c>
      <c r="B128">
        <v>-21.844688</v>
      </c>
      <c r="C128">
        <v>-1.12</v>
      </c>
      <c r="D128">
        <v>-15.970918</v>
      </c>
      <c r="E128">
        <v>-1.14</v>
      </c>
      <c r="F128">
        <v>-14.620708</v>
      </c>
      <c r="G128">
        <v>-1.16</v>
      </c>
      <c r="H128">
        <v>-14.236324</v>
      </c>
      <c r="I128">
        <v>-1.17</v>
      </c>
      <c r="J128">
        <v>-16.51693</v>
      </c>
      <c r="K128">
        <v>-1.19</v>
      </c>
      <c r="L128">
        <v>-15.161582</v>
      </c>
      <c r="M128">
        <v>-1.21</v>
      </c>
      <c r="N128">
        <v>-15.998412</v>
      </c>
      <c r="O128">
        <v>-1.23</v>
      </c>
      <c r="P128">
        <v>-17.224554</v>
      </c>
      <c r="Q128">
        <v>-1.25</v>
      </c>
      <c r="R128">
        <v>-16.011902</v>
      </c>
      <c r="S128">
        <v>-1.27</v>
      </c>
      <c r="T128">
        <v>-16.604674</v>
      </c>
    </row>
    <row r="129" spans="1:20">
      <c r="A129">
        <v>-1.3</v>
      </c>
      <c r="B129">
        <v>-21.312828</v>
      </c>
      <c r="C129">
        <v>-1.13</v>
      </c>
      <c r="D129">
        <v>-14.805512</v>
      </c>
      <c r="E129">
        <v>-1.15</v>
      </c>
      <c r="F129">
        <v>-15.958702</v>
      </c>
      <c r="G129">
        <v>-1.17</v>
      </c>
      <c r="H129">
        <v>-15.062724</v>
      </c>
      <c r="I129">
        <v>-1.18</v>
      </c>
      <c r="J129">
        <v>-15.864402</v>
      </c>
      <c r="K129">
        <v>-1.2</v>
      </c>
      <c r="L129">
        <v>-15.921398</v>
      </c>
      <c r="M129">
        <v>-1.22</v>
      </c>
      <c r="N129">
        <v>-15.236782</v>
      </c>
      <c r="O129">
        <v>-1.24</v>
      </c>
      <c r="P129">
        <v>-16.68552</v>
      </c>
      <c r="Q129">
        <v>-1.26</v>
      </c>
      <c r="R129">
        <v>-16.585354</v>
      </c>
      <c r="S129">
        <v>-1.28</v>
      </c>
      <c r="T129">
        <v>-16.741888</v>
      </c>
    </row>
    <row r="130" spans="1:20">
      <c r="A130">
        <v>-1.31</v>
      </c>
      <c r="B130">
        <v>-21.344974</v>
      </c>
      <c r="C130">
        <v>-1.14</v>
      </c>
      <c r="D130">
        <v>-14.707698</v>
      </c>
      <c r="E130">
        <v>-1.16</v>
      </c>
      <c r="F130">
        <v>-15.400352</v>
      </c>
      <c r="G130">
        <v>-1.18</v>
      </c>
      <c r="H130">
        <v>-16.35131</v>
      </c>
      <c r="I130">
        <v>-1.19</v>
      </c>
      <c r="J130">
        <v>-15.585804</v>
      </c>
      <c r="K130">
        <v>-1.21</v>
      </c>
      <c r="L130">
        <v>-17.533628</v>
      </c>
      <c r="M130">
        <v>-1.23</v>
      </c>
      <c r="N130">
        <v>-15.82231</v>
      </c>
      <c r="O130">
        <v>-1.25</v>
      </c>
      <c r="P130">
        <v>-16.017938</v>
      </c>
      <c r="Q130">
        <v>-1.27</v>
      </c>
      <c r="R130">
        <v>-17.674512</v>
      </c>
      <c r="S130">
        <v>-1.29</v>
      </c>
      <c r="T130">
        <v>-17.472182</v>
      </c>
    </row>
    <row r="131" spans="1:20">
      <c r="A131">
        <v>-1.32</v>
      </c>
      <c r="B131">
        <v>-21.352196</v>
      </c>
      <c r="C131">
        <v>-1.15</v>
      </c>
      <c r="D131">
        <v>-16.227502</v>
      </c>
      <c r="E131">
        <v>-1.17</v>
      </c>
      <c r="F131">
        <v>-15.165368</v>
      </c>
      <c r="G131">
        <v>-1.19</v>
      </c>
      <c r="H131">
        <v>-16.062014</v>
      </c>
      <c r="I131">
        <v>-1.2</v>
      </c>
      <c r="J131">
        <v>-15.13614</v>
      </c>
      <c r="K131">
        <v>-1.22</v>
      </c>
      <c r="L131">
        <v>-15.713976</v>
      </c>
      <c r="M131">
        <v>-1.24</v>
      </c>
      <c r="N131">
        <v>-17.682208</v>
      </c>
      <c r="O131">
        <v>-1.26</v>
      </c>
      <c r="P131">
        <v>-16.28029</v>
      </c>
      <c r="Q131">
        <v>-1.28</v>
      </c>
      <c r="R131">
        <v>-17.260752</v>
      </c>
      <c r="S131">
        <v>-1.3</v>
      </c>
      <c r="T131">
        <v>-19.297288</v>
      </c>
    </row>
    <row r="132" spans="1:20">
      <c r="A132">
        <v>-1.33</v>
      </c>
      <c r="B132">
        <v>-23.425466</v>
      </c>
      <c r="C132">
        <v>-1.16</v>
      </c>
      <c r="D132">
        <v>-16.448388</v>
      </c>
      <c r="E132">
        <v>-1.18</v>
      </c>
      <c r="F132">
        <v>-14.972382</v>
      </c>
      <c r="G132">
        <v>-1.2</v>
      </c>
      <c r="H132">
        <v>-15.135192</v>
      </c>
      <c r="I132">
        <v>-1.21</v>
      </c>
      <c r="J132">
        <v>-16.563978</v>
      </c>
      <c r="K132">
        <v>-1.23</v>
      </c>
      <c r="L132">
        <v>-14.87643</v>
      </c>
      <c r="M132">
        <v>-1.25</v>
      </c>
      <c r="N132">
        <v>-16.489836</v>
      </c>
      <c r="O132">
        <v>-1.27</v>
      </c>
      <c r="P132">
        <v>-17.840334</v>
      </c>
      <c r="Q132">
        <v>-1.29</v>
      </c>
      <c r="R132">
        <v>-17.048342</v>
      </c>
      <c r="S132">
        <v>-1.31</v>
      </c>
      <c r="T132">
        <v>-18.51551</v>
      </c>
    </row>
    <row r="133" spans="1:20">
      <c r="A133">
        <v>-1.34</v>
      </c>
      <c r="B133">
        <v>-23.545038</v>
      </c>
      <c r="C133">
        <v>-1.17</v>
      </c>
      <c r="D133">
        <v>-15.74615</v>
      </c>
      <c r="E133">
        <v>-1.19</v>
      </c>
      <c r="F133">
        <v>-16.8276</v>
      </c>
      <c r="G133">
        <v>-1.21</v>
      </c>
      <c r="H133">
        <v>-15.548376</v>
      </c>
      <c r="I133">
        <v>-1.22</v>
      </c>
      <c r="J133">
        <v>-16.655132</v>
      </c>
      <c r="K133">
        <v>-1.24</v>
      </c>
      <c r="L133">
        <v>-16.435908</v>
      </c>
      <c r="M133">
        <v>-1.26</v>
      </c>
      <c r="N133">
        <v>-15.782486</v>
      </c>
      <c r="O133">
        <v>-1.28</v>
      </c>
      <c r="P133">
        <v>-17.878676</v>
      </c>
      <c r="Q133">
        <v>-1.3</v>
      </c>
      <c r="R133">
        <v>-17.963588</v>
      </c>
      <c r="S133">
        <v>-1.32</v>
      </c>
      <c r="T133">
        <v>-17.515898</v>
      </c>
    </row>
    <row r="134" spans="1:20">
      <c r="A134">
        <v>-1.35</v>
      </c>
      <c r="B134">
        <v>-23.186586</v>
      </c>
      <c r="C134">
        <v>-1.18</v>
      </c>
      <c r="D134">
        <v>-15.401948</v>
      </c>
      <c r="E134">
        <v>-1.2</v>
      </c>
      <c r="F134">
        <v>-15.9673</v>
      </c>
      <c r="G134">
        <v>-1.22</v>
      </c>
      <c r="H134">
        <v>-16.706064</v>
      </c>
      <c r="I134">
        <v>-1.23</v>
      </c>
      <c r="J134">
        <v>-16.134112</v>
      </c>
      <c r="K134">
        <v>-1.25</v>
      </c>
      <c r="L134">
        <v>-17.953776</v>
      </c>
      <c r="M134">
        <v>-1.27</v>
      </c>
      <c r="N134">
        <v>-16.475908</v>
      </c>
      <c r="O134">
        <v>-1.29</v>
      </c>
      <c r="P134">
        <v>-17.79464</v>
      </c>
      <c r="Q134">
        <v>-1.31</v>
      </c>
      <c r="R134">
        <v>-19.261688</v>
      </c>
      <c r="S134">
        <v>-1.33</v>
      </c>
      <c r="T134">
        <v>-18.585702</v>
      </c>
    </row>
    <row r="135" spans="1:20">
      <c r="A135">
        <v>-1.36</v>
      </c>
      <c r="B135">
        <v>-22.597428</v>
      </c>
      <c r="C135">
        <v>-1.19</v>
      </c>
      <c r="D135">
        <v>-15.88186</v>
      </c>
      <c r="E135">
        <v>-1.21</v>
      </c>
      <c r="F135">
        <v>-15.672276</v>
      </c>
      <c r="G135">
        <v>-1.23</v>
      </c>
      <c r="H135">
        <v>-16.683118</v>
      </c>
      <c r="I135">
        <v>-1.24</v>
      </c>
      <c r="J135">
        <v>-16.164772</v>
      </c>
      <c r="K135">
        <v>-1.26</v>
      </c>
      <c r="L135">
        <v>-17.277542</v>
      </c>
      <c r="M135">
        <v>-1.28</v>
      </c>
      <c r="N135">
        <v>-18.084676</v>
      </c>
      <c r="O135">
        <v>-1.3</v>
      </c>
      <c r="P135">
        <v>-17.146762</v>
      </c>
      <c r="Q135">
        <v>-1.32</v>
      </c>
      <c r="R135">
        <v>-18.460388</v>
      </c>
      <c r="S135">
        <v>-1.34</v>
      </c>
      <c r="T135">
        <v>-20.14849</v>
      </c>
    </row>
    <row r="136" spans="1:20">
      <c r="A136">
        <v>-1.37</v>
      </c>
      <c r="B136">
        <v>-24.7794</v>
      </c>
      <c r="C136">
        <v>-1.2</v>
      </c>
      <c r="D136">
        <v>-16.856304</v>
      </c>
      <c r="E136">
        <v>-1.22</v>
      </c>
      <c r="F136">
        <v>-15.593638</v>
      </c>
      <c r="G136">
        <v>-1.24</v>
      </c>
      <c r="H136">
        <v>-15.499064</v>
      </c>
      <c r="I136">
        <v>-1.25</v>
      </c>
      <c r="J136">
        <v>-17.151874</v>
      </c>
      <c r="K136">
        <v>-1.27</v>
      </c>
      <c r="L136">
        <v>-16.230424</v>
      </c>
      <c r="M136">
        <v>-1.29</v>
      </c>
      <c r="N136">
        <v>-18.102466</v>
      </c>
      <c r="O136">
        <v>-1.31</v>
      </c>
      <c r="P136">
        <v>-18.409424</v>
      </c>
      <c r="Q136">
        <v>-1.33</v>
      </c>
      <c r="R136">
        <v>-19.011134</v>
      </c>
      <c r="S136">
        <v>-1.35</v>
      </c>
      <c r="T136">
        <v>-20.085202</v>
      </c>
    </row>
    <row r="137" spans="1:20">
      <c r="A137">
        <v>-1.38</v>
      </c>
      <c r="B137">
        <v>-25.911686</v>
      </c>
      <c r="C137">
        <v>-1.21</v>
      </c>
      <c r="D137">
        <v>-16.761758</v>
      </c>
      <c r="E137">
        <v>-1.23</v>
      </c>
      <c r="F137">
        <v>-17.390924</v>
      </c>
      <c r="G137">
        <v>-1.25</v>
      </c>
      <c r="H137">
        <v>-16.43296</v>
      </c>
      <c r="I137">
        <v>-1.26</v>
      </c>
      <c r="J137">
        <v>-17.790054</v>
      </c>
      <c r="K137">
        <v>-1.28</v>
      </c>
      <c r="L137">
        <v>-16.779544</v>
      </c>
      <c r="M137">
        <v>-1.3</v>
      </c>
      <c r="N137">
        <v>-17.71334</v>
      </c>
      <c r="O137">
        <v>-1.32</v>
      </c>
      <c r="P137">
        <v>-19.920238</v>
      </c>
      <c r="Q137">
        <v>-1.34</v>
      </c>
      <c r="R137">
        <v>-18.846606</v>
      </c>
      <c r="S137">
        <v>-1.36</v>
      </c>
      <c r="T137">
        <v>-19.902242</v>
      </c>
    </row>
    <row r="138" spans="1:20">
      <c r="A138">
        <v>-1.39</v>
      </c>
      <c r="B138">
        <v>-26.057462</v>
      </c>
      <c r="C138">
        <v>-1.22</v>
      </c>
      <c r="D138">
        <v>-16.24701</v>
      </c>
      <c r="E138">
        <v>-1.24</v>
      </c>
      <c r="F138">
        <v>-16.697236</v>
      </c>
      <c r="G138">
        <v>-1.26</v>
      </c>
      <c r="H138">
        <v>-17.200526</v>
      </c>
      <c r="I138">
        <v>-1.27</v>
      </c>
      <c r="J138">
        <v>-16.448238</v>
      </c>
      <c r="K138">
        <v>-1.29</v>
      </c>
      <c r="L138">
        <v>-18.026254</v>
      </c>
      <c r="M138">
        <v>-1.31</v>
      </c>
      <c r="N138">
        <v>-16.99257</v>
      </c>
      <c r="O138">
        <v>-1.33</v>
      </c>
      <c r="P138">
        <v>-19.050932</v>
      </c>
      <c r="Q138">
        <v>-1.35</v>
      </c>
      <c r="R138">
        <v>-21.305184</v>
      </c>
      <c r="S138">
        <v>-1.37</v>
      </c>
      <c r="T138">
        <v>-20.48669</v>
      </c>
    </row>
    <row r="139" spans="1:20">
      <c r="A139">
        <v>-1.4</v>
      </c>
      <c r="B139">
        <v>-23.980352</v>
      </c>
      <c r="C139">
        <v>-1.23</v>
      </c>
      <c r="D139">
        <v>-16.403638</v>
      </c>
      <c r="E139">
        <v>-1.25</v>
      </c>
      <c r="F139">
        <v>-16.179348</v>
      </c>
      <c r="G139">
        <v>-1.27</v>
      </c>
      <c r="H139">
        <v>-17.561066</v>
      </c>
      <c r="I139">
        <v>-1.28</v>
      </c>
      <c r="J139">
        <v>-16.80801</v>
      </c>
      <c r="K139">
        <v>-1.3</v>
      </c>
      <c r="L139">
        <v>-17.839224</v>
      </c>
      <c r="M139">
        <v>-1.32</v>
      </c>
      <c r="N139">
        <v>-19.438102</v>
      </c>
      <c r="O139">
        <v>-1.34</v>
      </c>
      <c r="P139">
        <v>-18.213562</v>
      </c>
      <c r="Q139">
        <v>-1.36</v>
      </c>
      <c r="R139">
        <v>-20.560808</v>
      </c>
      <c r="S139">
        <v>-1.38</v>
      </c>
      <c r="T139">
        <v>-23.253298</v>
      </c>
    </row>
    <row r="140" spans="1:20">
      <c r="A140">
        <v>-1.39</v>
      </c>
      <c r="B140">
        <v>-21.219838</v>
      </c>
      <c r="C140">
        <v>-1.24</v>
      </c>
      <c r="D140">
        <v>-17.82502</v>
      </c>
      <c r="E140">
        <v>-1.26</v>
      </c>
      <c r="F140">
        <v>-16.155414</v>
      </c>
      <c r="G140">
        <v>-1.28</v>
      </c>
      <c r="H140">
        <v>-17.21712</v>
      </c>
      <c r="I140">
        <v>-1.29</v>
      </c>
      <c r="J140">
        <v>-17.764096</v>
      </c>
      <c r="K140">
        <v>-1.31</v>
      </c>
      <c r="L140">
        <v>-17.51005</v>
      </c>
      <c r="M140">
        <v>-1.33</v>
      </c>
      <c r="N140">
        <v>-19.73871</v>
      </c>
      <c r="O140">
        <v>-1.35</v>
      </c>
      <c r="P140">
        <v>-19.535918</v>
      </c>
      <c r="Q140">
        <v>-1.37</v>
      </c>
      <c r="R140">
        <v>-21.075384</v>
      </c>
      <c r="S140">
        <v>-1.39</v>
      </c>
      <c r="T140">
        <v>-22.636744</v>
      </c>
    </row>
    <row r="141" spans="1:20">
      <c r="A141">
        <v>-1.38</v>
      </c>
      <c r="B141">
        <v>-20.50774</v>
      </c>
      <c r="C141">
        <v>-1.25</v>
      </c>
      <c r="D141">
        <v>-16.721828</v>
      </c>
      <c r="E141">
        <v>-1.27</v>
      </c>
      <c r="F141">
        <v>-18.317516</v>
      </c>
      <c r="G141">
        <v>-1.29</v>
      </c>
      <c r="H141">
        <v>-17.127304</v>
      </c>
      <c r="I141">
        <v>-1.3</v>
      </c>
      <c r="J141">
        <v>-18.711182</v>
      </c>
      <c r="K141">
        <v>-1.32</v>
      </c>
      <c r="L141">
        <v>-17.42045</v>
      </c>
      <c r="M141">
        <v>-1.34</v>
      </c>
      <c r="N141">
        <v>-19.608788</v>
      </c>
      <c r="O141">
        <v>-1.36</v>
      </c>
      <c r="P141">
        <v>-21.034698</v>
      </c>
      <c r="Q141">
        <v>-1.38</v>
      </c>
      <c r="R141">
        <v>-20.89361</v>
      </c>
      <c r="S141">
        <v>-1.4</v>
      </c>
      <c r="T141">
        <v>-20.72802</v>
      </c>
    </row>
    <row r="142" spans="1:20">
      <c r="A142">
        <v>-1.37</v>
      </c>
      <c r="B142">
        <v>-17.28744</v>
      </c>
      <c r="C142">
        <v>-1.26</v>
      </c>
      <c r="D142">
        <v>-17.203044</v>
      </c>
      <c r="E142">
        <v>-1.28</v>
      </c>
      <c r="F142">
        <v>-17.99132</v>
      </c>
      <c r="G142">
        <v>-1.3</v>
      </c>
      <c r="H142">
        <v>-17.97095</v>
      </c>
      <c r="I142">
        <v>-1.31</v>
      </c>
      <c r="J142">
        <v>-18.775708</v>
      </c>
      <c r="K142">
        <v>-1.33</v>
      </c>
      <c r="L142">
        <v>-20.399948</v>
      </c>
      <c r="M142">
        <v>-1.35</v>
      </c>
      <c r="N142">
        <v>-19.364574</v>
      </c>
      <c r="O142">
        <v>-1.37</v>
      </c>
      <c r="P142">
        <v>-21.2643</v>
      </c>
      <c r="Q142">
        <v>-1.39</v>
      </c>
      <c r="R142">
        <v>-24.576402</v>
      </c>
      <c r="S142">
        <v>-1.39</v>
      </c>
      <c r="T142">
        <v>-16.886826</v>
      </c>
    </row>
    <row r="143" spans="1:20">
      <c r="A143">
        <v>-1.36</v>
      </c>
      <c r="B143">
        <v>-14.577664</v>
      </c>
      <c r="C143">
        <v>-1.27</v>
      </c>
      <c r="D143">
        <v>-16.96114</v>
      </c>
      <c r="E143">
        <v>-1.29</v>
      </c>
      <c r="F143">
        <v>-17.852558</v>
      </c>
      <c r="G143">
        <v>-1.31</v>
      </c>
      <c r="H143">
        <v>-19.53939</v>
      </c>
      <c r="I143">
        <v>-1.32</v>
      </c>
      <c r="J143">
        <v>-17.908264</v>
      </c>
      <c r="K143">
        <v>-1.34</v>
      </c>
      <c r="L143">
        <v>-20.265326</v>
      </c>
      <c r="M143">
        <v>-1.36</v>
      </c>
      <c r="N143">
        <v>-20.78957</v>
      </c>
      <c r="O143">
        <v>-1.38</v>
      </c>
      <c r="P143">
        <v>-20.731108</v>
      </c>
      <c r="Q143">
        <v>-1.4</v>
      </c>
      <c r="R143">
        <v>-23.041692</v>
      </c>
      <c r="S143">
        <v>-1.38</v>
      </c>
      <c r="T143">
        <v>-15.769232</v>
      </c>
    </row>
    <row r="144" spans="1:20">
      <c r="A144">
        <v>-1.35</v>
      </c>
      <c r="B144">
        <v>-14.760396</v>
      </c>
      <c r="C144">
        <v>-1.28</v>
      </c>
      <c r="D144">
        <v>-18.946656</v>
      </c>
      <c r="E144">
        <v>-1.3</v>
      </c>
      <c r="F144">
        <v>-17.340664</v>
      </c>
      <c r="G144">
        <v>-1.32</v>
      </c>
      <c r="H144">
        <v>-18.43062</v>
      </c>
      <c r="I144">
        <v>-1.33</v>
      </c>
      <c r="J144">
        <v>-17.937478</v>
      </c>
      <c r="K144">
        <v>-1.35</v>
      </c>
      <c r="L144">
        <v>-19.730774</v>
      </c>
      <c r="M144">
        <v>-1.37</v>
      </c>
      <c r="N144">
        <v>-22.082092</v>
      </c>
      <c r="O144">
        <v>-1.39</v>
      </c>
      <c r="P144">
        <v>-22.243804</v>
      </c>
      <c r="Q144">
        <v>-1.39</v>
      </c>
      <c r="R144">
        <v>-17.432546</v>
      </c>
      <c r="S144">
        <v>-1.37</v>
      </c>
      <c r="T144">
        <v>-14.974384</v>
      </c>
    </row>
    <row r="145" spans="1:20">
      <c r="A145">
        <v>-1.34</v>
      </c>
      <c r="B145">
        <v>-14.71359</v>
      </c>
      <c r="C145">
        <v>-1.29</v>
      </c>
      <c r="D145">
        <v>-18.59981</v>
      </c>
      <c r="E145">
        <v>-1.31</v>
      </c>
      <c r="F145">
        <v>-18.51447</v>
      </c>
      <c r="G145">
        <v>-1.33</v>
      </c>
      <c r="H145">
        <v>-18.92276</v>
      </c>
      <c r="I145">
        <v>-1.34</v>
      </c>
      <c r="J145">
        <v>-20.55417</v>
      </c>
      <c r="K145">
        <v>-1.36</v>
      </c>
      <c r="L145">
        <v>-20.146984</v>
      </c>
      <c r="M145">
        <v>-1.38</v>
      </c>
      <c r="N145">
        <v>-21.132572</v>
      </c>
      <c r="O145">
        <v>-1.4</v>
      </c>
      <c r="P145">
        <v>-23.0397</v>
      </c>
      <c r="Q145">
        <v>-1.38</v>
      </c>
      <c r="R145">
        <v>-15.159524</v>
      </c>
      <c r="S145">
        <v>-1.36</v>
      </c>
      <c r="T145">
        <v>-12.661892</v>
      </c>
    </row>
    <row r="146" spans="1:20">
      <c r="A146">
        <v>-1.33</v>
      </c>
      <c r="B146">
        <v>-12.931028</v>
      </c>
      <c r="C146">
        <v>-1.3</v>
      </c>
      <c r="D146">
        <v>-18.276132</v>
      </c>
      <c r="E146">
        <v>-1.32</v>
      </c>
      <c r="F146">
        <v>-19.430702</v>
      </c>
      <c r="G146">
        <v>-1.34</v>
      </c>
      <c r="H146">
        <v>-19.455958</v>
      </c>
      <c r="I146">
        <v>-1.35</v>
      </c>
      <c r="J146">
        <v>-20.172658</v>
      </c>
      <c r="K146">
        <v>-1.37</v>
      </c>
      <c r="L146">
        <v>-21.555334</v>
      </c>
      <c r="M146">
        <v>-1.39</v>
      </c>
      <c r="N146">
        <v>-21.425468</v>
      </c>
      <c r="O146">
        <v>-1.39</v>
      </c>
      <c r="P146">
        <v>-18.848686</v>
      </c>
      <c r="Q146">
        <v>-1.37</v>
      </c>
      <c r="R146">
        <v>-15.081156</v>
      </c>
      <c r="S146">
        <v>-1.35</v>
      </c>
      <c r="T146">
        <v>-10.587438</v>
      </c>
    </row>
    <row r="147" spans="1:20">
      <c r="A147">
        <v>-1.32</v>
      </c>
      <c r="B147">
        <v>-11.635888</v>
      </c>
      <c r="C147">
        <v>-1.31</v>
      </c>
      <c r="D147">
        <v>-18.317718</v>
      </c>
      <c r="E147">
        <v>-1.33</v>
      </c>
      <c r="F147">
        <v>-18.937658</v>
      </c>
      <c r="G147">
        <v>-1.35</v>
      </c>
      <c r="H147">
        <v>-21.625928</v>
      </c>
      <c r="I147">
        <v>-1.36</v>
      </c>
      <c r="J147">
        <v>-20.018668</v>
      </c>
      <c r="K147">
        <v>-1.38</v>
      </c>
      <c r="L147">
        <v>-22.00408</v>
      </c>
      <c r="M147">
        <v>-1.4</v>
      </c>
      <c r="N147">
        <v>-22.242542</v>
      </c>
      <c r="O147">
        <v>-1.38</v>
      </c>
      <c r="P147">
        <v>-15.344214</v>
      </c>
      <c r="Q147">
        <v>-1.36</v>
      </c>
      <c r="R147">
        <v>-14.411822</v>
      </c>
      <c r="S147">
        <v>-1.34</v>
      </c>
      <c r="T147">
        <v>-10.1089986</v>
      </c>
    </row>
    <row r="148" spans="1:20">
      <c r="A148">
        <v>-1.31</v>
      </c>
      <c r="B148">
        <v>-11.50911</v>
      </c>
      <c r="C148">
        <v>-1.32</v>
      </c>
      <c r="D148">
        <v>-20.297846</v>
      </c>
      <c r="E148">
        <v>-1.34</v>
      </c>
      <c r="F148">
        <v>-19.014274</v>
      </c>
      <c r="G148">
        <v>-1.36</v>
      </c>
      <c r="H148">
        <v>-21.078632</v>
      </c>
      <c r="I148">
        <v>-1.37</v>
      </c>
      <c r="J148">
        <v>-21.206012</v>
      </c>
      <c r="K148">
        <v>-1.39</v>
      </c>
      <c r="L148">
        <v>-22.723768</v>
      </c>
      <c r="M148">
        <v>-1.39</v>
      </c>
      <c r="N148">
        <v>-19.09714</v>
      </c>
      <c r="O148">
        <v>-1.37</v>
      </c>
      <c r="P148">
        <v>-14.925906</v>
      </c>
      <c r="Q148">
        <v>-1.35</v>
      </c>
      <c r="R148">
        <v>-10.761178</v>
      </c>
      <c r="S148">
        <v>-1.33</v>
      </c>
      <c r="T148">
        <v>-10.403797</v>
      </c>
    </row>
    <row r="149" spans="1:20">
      <c r="A149">
        <v>-1.3</v>
      </c>
      <c r="B149">
        <v>-11.0133466</v>
      </c>
      <c r="C149">
        <v>-1.33</v>
      </c>
      <c r="D149">
        <v>-20.46406</v>
      </c>
      <c r="E149">
        <v>-1.35</v>
      </c>
      <c r="F149">
        <v>-20.280556</v>
      </c>
      <c r="G149">
        <v>-1.37</v>
      </c>
      <c r="H149">
        <v>-21.552948</v>
      </c>
      <c r="I149">
        <v>-1.38</v>
      </c>
      <c r="J149">
        <v>-21.783654</v>
      </c>
      <c r="K149">
        <v>-1.4</v>
      </c>
      <c r="L149">
        <v>-21.353026</v>
      </c>
      <c r="M149">
        <v>-1.38</v>
      </c>
      <c r="N149">
        <v>-16.496366</v>
      </c>
      <c r="O149">
        <v>-1.36</v>
      </c>
      <c r="P149">
        <v>-13.145646</v>
      </c>
      <c r="Q149">
        <v>-1.34</v>
      </c>
      <c r="R149">
        <v>-9.8842464</v>
      </c>
      <c r="S149">
        <v>-1.32</v>
      </c>
      <c r="T149">
        <v>-9.644666000000001</v>
      </c>
    </row>
    <row r="150" spans="1:20">
      <c r="A150">
        <v>-1.29</v>
      </c>
      <c r="B150">
        <v>-9.768771599999999</v>
      </c>
      <c r="C150">
        <v>-1.34</v>
      </c>
      <c r="D150">
        <v>-19.730168</v>
      </c>
      <c r="E150">
        <v>-1.36</v>
      </c>
      <c r="F150">
        <v>-21.481548</v>
      </c>
      <c r="G150">
        <v>-1.38</v>
      </c>
      <c r="H150">
        <v>-21.448382</v>
      </c>
      <c r="I150">
        <v>-1.39</v>
      </c>
      <c r="J150">
        <v>-23.141032</v>
      </c>
      <c r="K150">
        <v>-1.39</v>
      </c>
      <c r="L150">
        <v>-18.230972</v>
      </c>
      <c r="M150">
        <v>-1.37</v>
      </c>
      <c r="N150">
        <v>-13.518838</v>
      </c>
      <c r="O150">
        <v>-1.35</v>
      </c>
      <c r="P150">
        <v>-12.723142</v>
      </c>
      <c r="Q150">
        <v>-1.33</v>
      </c>
      <c r="R150">
        <v>-10.4821228</v>
      </c>
      <c r="S150">
        <v>-1.31</v>
      </c>
      <c r="T150">
        <v>-8.27022</v>
      </c>
    </row>
    <row r="151" spans="1:20">
      <c r="A151">
        <v>-1.28</v>
      </c>
      <c r="B151">
        <v>-7.925170400000001</v>
      </c>
      <c r="C151">
        <v>-1.35</v>
      </c>
      <c r="D151">
        <v>-20.00546</v>
      </c>
      <c r="E151">
        <v>-1.37</v>
      </c>
      <c r="F151">
        <v>-21.66524</v>
      </c>
      <c r="G151">
        <v>-1.39</v>
      </c>
      <c r="H151">
        <v>-24.534742</v>
      </c>
      <c r="I151">
        <v>-1.4</v>
      </c>
      <c r="J151">
        <v>-19.9128</v>
      </c>
      <c r="K151">
        <v>-1.38</v>
      </c>
      <c r="L151">
        <v>-16.762106</v>
      </c>
      <c r="M151">
        <v>-1.36</v>
      </c>
      <c r="N151">
        <v>-12.597122</v>
      </c>
      <c r="O151">
        <v>-1.34</v>
      </c>
      <c r="P151">
        <v>-10.2272586</v>
      </c>
      <c r="Q151">
        <v>-1.32</v>
      </c>
      <c r="R151">
        <v>-10.0547338</v>
      </c>
      <c r="S151">
        <v>-1.3</v>
      </c>
      <c r="T151">
        <v>-7.705591800000001</v>
      </c>
    </row>
    <row r="152" spans="1:20">
      <c r="A152">
        <v>-1.27</v>
      </c>
      <c r="B152">
        <v>-8.455446</v>
      </c>
      <c r="C152">
        <v>-1.36</v>
      </c>
      <c r="D152">
        <v>-21.443014</v>
      </c>
      <c r="E152">
        <v>-1.38</v>
      </c>
      <c r="F152">
        <v>-21.66169</v>
      </c>
      <c r="G152">
        <v>-1.4</v>
      </c>
      <c r="H152">
        <v>-22.02969</v>
      </c>
      <c r="I152">
        <v>-1.39</v>
      </c>
      <c r="J152">
        <v>-16.369716</v>
      </c>
      <c r="K152">
        <v>-1.37</v>
      </c>
      <c r="L152">
        <v>-14.260546</v>
      </c>
      <c r="M152">
        <v>-1.35</v>
      </c>
      <c r="N152">
        <v>-12.276284</v>
      </c>
      <c r="O152">
        <v>-1.33</v>
      </c>
      <c r="P152">
        <v>-9.304864</v>
      </c>
      <c r="Q152">
        <v>-1.31</v>
      </c>
      <c r="R152">
        <v>-8.490474799999999</v>
      </c>
      <c r="S152">
        <v>-1.29</v>
      </c>
      <c r="T152">
        <v>-8.2492112</v>
      </c>
    </row>
    <row r="153" spans="1:20">
      <c r="A153">
        <v>-1.26</v>
      </c>
      <c r="B153">
        <v>-8.2690324</v>
      </c>
      <c r="C153">
        <v>-1.37</v>
      </c>
      <c r="D153">
        <v>-23.05625</v>
      </c>
      <c r="E153">
        <v>-1.39</v>
      </c>
      <c r="F153">
        <v>-22.040754</v>
      </c>
      <c r="G153">
        <v>-1.39</v>
      </c>
      <c r="H153">
        <v>-17.106526</v>
      </c>
      <c r="I153">
        <v>-1.38</v>
      </c>
      <c r="J153">
        <v>-15.83957</v>
      </c>
      <c r="K153">
        <v>-1.36</v>
      </c>
      <c r="L153">
        <v>-12.11058</v>
      </c>
      <c r="M153">
        <v>-1.34</v>
      </c>
      <c r="N153">
        <v>-12.161734</v>
      </c>
      <c r="O153">
        <v>-1.32</v>
      </c>
      <c r="P153">
        <v>-9.605476400000001</v>
      </c>
      <c r="Q153">
        <v>-1.3</v>
      </c>
      <c r="R153">
        <v>-7.4528692</v>
      </c>
      <c r="S153">
        <v>-1.28</v>
      </c>
      <c r="T153">
        <v>-6.5464156</v>
      </c>
    </row>
    <row r="154" spans="1:20">
      <c r="A154">
        <v>-1.25</v>
      </c>
      <c r="B154">
        <v>-8.638061199999999</v>
      </c>
      <c r="C154">
        <v>-1.38</v>
      </c>
      <c r="D154">
        <v>-22.32639</v>
      </c>
      <c r="E154">
        <v>-1.4</v>
      </c>
      <c r="F154">
        <v>-23.035688</v>
      </c>
      <c r="G154">
        <v>-1.38</v>
      </c>
      <c r="H154">
        <v>-15.300802</v>
      </c>
      <c r="I154">
        <v>-1.37</v>
      </c>
      <c r="J154">
        <v>-15.253018</v>
      </c>
      <c r="K154">
        <v>-1.35</v>
      </c>
      <c r="L154">
        <v>-12.473286</v>
      </c>
      <c r="M154">
        <v>-1.33</v>
      </c>
      <c r="N154">
        <v>-9.161215199999999</v>
      </c>
      <c r="O154">
        <v>-1.31</v>
      </c>
      <c r="P154">
        <v>-9.555429800000001</v>
      </c>
      <c r="Q154">
        <v>-1.29</v>
      </c>
      <c r="R154">
        <v>-8.105054599999999</v>
      </c>
      <c r="S154">
        <v>-1.27</v>
      </c>
      <c r="T154">
        <v>-4.8526954</v>
      </c>
    </row>
    <row r="155" spans="1:20">
      <c r="A155">
        <v>-1.24</v>
      </c>
      <c r="B155">
        <v>-6.0474924</v>
      </c>
      <c r="C155">
        <v>-1.39</v>
      </c>
      <c r="D155">
        <v>-22.413166</v>
      </c>
      <c r="E155">
        <v>-1.39</v>
      </c>
      <c r="F155">
        <v>-18.673812</v>
      </c>
      <c r="G155">
        <v>-1.37</v>
      </c>
      <c r="H155">
        <v>-14.590122</v>
      </c>
      <c r="I155">
        <v>-1.36</v>
      </c>
      <c r="J155">
        <v>-12.386206</v>
      </c>
      <c r="K155">
        <v>-1.34</v>
      </c>
      <c r="L155">
        <v>-11.76239</v>
      </c>
      <c r="M155">
        <v>-1.32</v>
      </c>
      <c r="N155">
        <v>-9.5019896</v>
      </c>
      <c r="O155">
        <v>-1.3</v>
      </c>
      <c r="P155">
        <v>-7.4819198</v>
      </c>
      <c r="Q155">
        <v>-1.28</v>
      </c>
      <c r="R155">
        <v>-7.6078238</v>
      </c>
      <c r="S155">
        <v>-1.26</v>
      </c>
      <c r="T155">
        <v>-5.5586802</v>
      </c>
    </row>
    <row r="156" spans="1:20">
      <c r="A156">
        <v>-1.23</v>
      </c>
      <c r="B156">
        <v>-6.1686552</v>
      </c>
      <c r="C156">
        <v>-1.4</v>
      </c>
      <c r="D156">
        <v>-22.287298</v>
      </c>
      <c r="E156">
        <v>-1.38</v>
      </c>
      <c r="F156">
        <v>-13.970416</v>
      </c>
      <c r="G156">
        <v>-1.36</v>
      </c>
      <c r="H156">
        <v>-13.583252</v>
      </c>
      <c r="I156">
        <v>-1.35</v>
      </c>
      <c r="J156">
        <v>-11.227184</v>
      </c>
      <c r="K156">
        <v>-1.33</v>
      </c>
      <c r="L156">
        <v>-10.7341098</v>
      </c>
      <c r="M156">
        <v>-1.31</v>
      </c>
      <c r="N156">
        <v>-9.068805399999999</v>
      </c>
      <c r="O156">
        <v>-1.29</v>
      </c>
      <c r="P156">
        <v>-6.6905186</v>
      </c>
      <c r="Q156">
        <v>-1.27</v>
      </c>
      <c r="R156">
        <v>-6.0002374</v>
      </c>
      <c r="S156">
        <v>-1.25</v>
      </c>
      <c r="T156">
        <v>-5.430670999999999</v>
      </c>
    </row>
    <row r="157" spans="1:20">
      <c r="A157">
        <v>-1.22</v>
      </c>
      <c r="B157">
        <v>-6.5760654</v>
      </c>
      <c r="C157">
        <v>-1.39</v>
      </c>
      <c r="D157">
        <v>-19.62914</v>
      </c>
      <c r="E157">
        <v>-1.37</v>
      </c>
      <c r="F157">
        <v>-14.046222</v>
      </c>
      <c r="G157">
        <v>-1.35</v>
      </c>
      <c r="H157">
        <v>-11.0556566</v>
      </c>
      <c r="I157">
        <v>-1.34</v>
      </c>
      <c r="J157">
        <v>-10.9306074</v>
      </c>
      <c r="K157">
        <v>-1.32</v>
      </c>
      <c r="L157">
        <v>-8.044479800000001</v>
      </c>
      <c r="M157">
        <v>-1.3</v>
      </c>
      <c r="N157">
        <v>-9.441953600000002</v>
      </c>
      <c r="O157">
        <v>-1.28</v>
      </c>
      <c r="P157">
        <v>-7.05536</v>
      </c>
      <c r="Q157">
        <v>-1.26</v>
      </c>
      <c r="R157">
        <v>-4.0011486</v>
      </c>
      <c r="S157">
        <v>-1.24</v>
      </c>
      <c r="T157">
        <v>-5.463134999999999</v>
      </c>
    </row>
    <row r="158" spans="1:20">
      <c r="A158">
        <v>-1.21</v>
      </c>
      <c r="B158">
        <v>-6.3511284</v>
      </c>
      <c r="C158">
        <v>-1.38</v>
      </c>
      <c r="D158">
        <v>-16.585522</v>
      </c>
      <c r="E158">
        <v>-1.36</v>
      </c>
      <c r="F158">
        <v>-13.239594</v>
      </c>
      <c r="G158">
        <v>-1.34</v>
      </c>
      <c r="H158">
        <v>-11.300508</v>
      </c>
      <c r="I158">
        <v>-1.33</v>
      </c>
      <c r="J158">
        <v>-10.863658</v>
      </c>
      <c r="K158">
        <v>-1.31</v>
      </c>
      <c r="L158">
        <v>-7.66709</v>
      </c>
      <c r="M158">
        <v>-1.29</v>
      </c>
      <c r="N158">
        <v>-6.4517646</v>
      </c>
      <c r="O158">
        <v>-1.27</v>
      </c>
      <c r="P158">
        <v>-6.934190800000001</v>
      </c>
      <c r="Q158">
        <v>-1.25</v>
      </c>
      <c r="R158">
        <v>-5.4586478</v>
      </c>
      <c r="S158">
        <v>-1.23</v>
      </c>
      <c r="T158">
        <v>-4.0705568</v>
      </c>
    </row>
    <row r="159" spans="1:20">
      <c r="A159">
        <v>-1.2</v>
      </c>
      <c r="B159">
        <v>-4.4490498</v>
      </c>
      <c r="C159">
        <v>-1.37</v>
      </c>
      <c r="D159">
        <v>-13.46146</v>
      </c>
      <c r="E159">
        <v>-1.35</v>
      </c>
      <c r="F159">
        <v>-12.89747</v>
      </c>
      <c r="G159">
        <v>-1.33</v>
      </c>
      <c r="H159">
        <v>-10.68699</v>
      </c>
      <c r="I159">
        <v>-1.32</v>
      </c>
      <c r="J159">
        <v>-8.9465862</v>
      </c>
      <c r="K159">
        <v>-1.3</v>
      </c>
      <c r="L159">
        <v>-8.4518846</v>
      </c>
      <c r="M159">
        <v>-1.28</v>
      </c>
      <c r="N159">
        <v>-5.8736542</v>
      </c>
      <c r="O159">
        <v>-1.26</v>
      </c>
      <c r="P159">
        <v>-5.0819794</v>
      </c>
      <c r="Q159">
        <v>-1.24</v>
      </c>
      <c r="R159">
        <v>-5.783352600000001</v>
      </c>
      <c r="S159">
        <v>-1.22</v>
      </c>
      <c r="T159">
        <v>-3.5173844</v>
      </c>
    </row>
    <row r="160" spans="1:20">
      <c r="A160">
        <v>-1.19</v>
      </c>
      <c r="B160">
        <v>-4.077678199999999</v>
      </c>
      <c r="C160">
        <v>-1.36</v>
      </c>
      <c r="D160">
        <v>-13.554558</v>
      </c>
      <c r="E160">
        <v>-1.34</v>
      </c>
      <c r="F160">
        <v>-10.3114472</v>
      </c>
      <c r="G160">
        <v>-1.32</v>
      </c>
      <c r="H160">
        <v>-10.399658</v>
      </c>
      <c r="I160">
        <v>-1.31</v>
      </c>
      <c r="J160">
        <v>-8.1699006</v>
      </c>
      <c r="K160">
        <v>-1.29</v>
      </c>
      <c r="L160">
        <v>-7.884358400000001</v>
      </c>
      <c r="M160">
        <v>-1.27</v>
      </c>
      <c r="N160">
        <v>-6.2549464</v>
      </c>
      <c r="O160">
        <v>-1.25</v>
      </c>
      <c r="P160">
        <v>-4.640307</v>
      </c>
      <c r="Q160">
        <v>-1.23</v>
      </c>
      <c r="R160">
        <v>-5.1249606</v>
      </c>
      <c r="S160">
        <v>-1.21</v>
      </c>
      <c r="T160">
        <v>-3.7804394</v>
      </c>
    </row>
    <row r="161" spans="1:20">
      <c r="A161">
        <v>-1.18</v>
      </c>
      <c r="B161">
        <v>-4.5660384</v>
      </c>
      <c r="C161">
        <v>-1.35</v>
      </c>
      <c r="D161">
        <v>-12.864406</v>
      </c>
      <c r="E161">
        <v>-1.33</v>
      </c>
      <c r="F161">
        <v>-9.5884254</v>
      </c>
      <c r="G161">
        <v>-1.31</v>
      </c>
      <c r="H161">
        <v>-8.067202399999999</v>
      </c>
      <c r="I161">
        <v>-1.3</v>
      </c>
      <c r="J161">
        <v>-8.227448200000001</v>
      </c>
      <c r="K161">
        <v>-1.28</v>
      </c>
      <c r="L161">
        <v>-6.1778858</v>
      </c>
      <c r="M161">
        <v>-1.26</v>
      </c>
      <c r="N161">
        <v>-6.7806546</v>
      </c>
      <c r="O161">
        <v>-1.24</v>
      </c>
      <c r="P161">
        <v>-4.255539600000001</v>
      </c>
      <c r="Q161">
        <v>-1.22</v>
      </c>
      <c r="R161">
        <v>-2.8542376</v>
      </c>
      <c r="S161">
        <v>-1.2</v>
      </c>
      <c r="T161">
        <v>-4.0940594</v>
      </c>
    </row>
    <row r="162" spans="1:20">
      <c r="A162">
        <v>-1.17</v>
      </c>
      <c r="B162">
        <v>-4.5665758</v>
      </c>
      <c r="C162">
        <v>-1.34</v>
      </c>
      <c r="D162">
        <v>-12.26314</v>
      </c>
      <c r="E162">
        <v>-1.32</v>
      </c>
      <c r="F162">
        <v>-9.653597400000001</v>
      </c>
      <c r="G162">
        <v>-1.3</v>
      </c>
      <c r="H162">
        <v>-6.7996504</v>
      </c>
      <c r="I162">
        <v>-1.29</v>
      </c>
      <c r="J162">
        <v>-7.7754028</v>
      </c>
      <c r="K162">
        <v>-1.27</v>
      </c>
      <c r="L162">
        <v>-6.282242200000001</v>
      </c>
      <c r="M162">
        <v>-1.25</v>
      </c>
      <c r="N162">
        <v>-4.6355474</v>
      </c>
      <c r="O162">
        <v>-1.23</v>
      </c>
      <c r="P162">
        <v>-5.3840306</v>
      </c>
      <c r="Q162">
        <v>-1.21</v>
      </c>
      <c r="R162">
        <v>-3.683546</v>
      </c>
      <c r="S162">
        <v>-1.19</v>
      </c>
      <c r="T162">
        <v>-1.4567072</v>
      </c>
    </row>
    <row r="163" spans="1:20">
      <c r="A163">
        <v>-1.16</v>
      </c>
      <c r="B163">
        <v>-3.4539242</v>
      </c>
      <c r="C163">
        <v>-1.33</v>
      </c>
      <c r="D163">
        <v>-9.6965944</v>
      </c>
      <c r="E163">
        <v>-1.31</v>
      </c>
      <c r="F163">
        <v>-9.972848600000001</v>
      </c>
      <c r="G163">
        <v>-1.29</v>
      </c>
      <c r="H163">
        <v>-7.083073000000001</v>
      </c>
      <c r="I163">
        <v>-1.28</v>
      </c>
      <c r="J163">
        <v>-6.545429799999999</v>
      </c>
      <c r="K163">
        <v>-1.26</v>
      </c>
      <c r="L163">
        <v>-6.2951636</v>
      </c>
      <c r="M163">
        <v>-1.24</v>
      </c>
      <c r="N163">
        <v>-3.7436954</v>
      </c>
      <c r="O163">
        <v>-1.22</v>
      </c>
      <c r="P163">
        <v>-3.9534832</v>
      </c>
      <c r="Q163">
        <v>-1.2</v>
      </c>
      <c r="R163">
        <v>-3.053781</v>
      </c>
      <c r="S163">
        <v>-1.18</v>
      </c>
      <c r="T163">
        <v>-0.3203636</v>
      </c>
    </row>
    <row r="164" spans="1:20">
      <c r="A164">
        <v>-1.15</v>
      </c>
      <c r="B164">
        <v>-2.6384456</v>
      </c>
      <c r="C164">
        <v>-1.32</v>
      </c>
      <c r="D164">
        <v>-9.5553398</v>
      </c>
      <c r="E164">
        <v>-1.3</v>
      </c>
      <c r="F164">
        <v>-7.246235199999999</v>
      </c>
      <c r="G164">
        <v>-1.28</v>
      </c>
      <c r="H164">
        <v>-7.5566288</v>
      </c>
      <c r="I164">
        <v>-1.27</v>
      </c>
      <c r="J164">
        <v>-5.3065784</v>
      </c>
      <c r="K164">
        <v>-1.25</v>
      </c>
      <c r="L164">
        <v>-5.5945146</v>
      </c>
      <c r="M164">
        <v>-1.23</v>
      </c>
      <c r="N164">
        <v>-4.5265606</v>
      </c>
      <c r="O164">
        <v>-1.21</v>
      </c>
      <c r="P164">
        <v>-2.3958744</v>
      </c>
      <c r="Q164">
        <v>-1.19</v>
      </c>
      <c r="R164">
        <v>-3.340373800000001</v>
      </c>
      <c r="S164">
        <v>-1.17</v>
      </c>
      <c r="T164">
        <v>-2.4146886</v>
      </c>
    </row>
    <row r="165" spans="1:20">
      <c r="A165">
        <v>-1.14</v>
      </c>
      <c r="B165">
        <v>-3.2238676</v>
      </c>
      <c r="C165">
        <v>-1.31</v>
      </c>
      <c r="D165">
        <v>-9.427332000000002</v>
      </c>
      <c r="E165">
        <v>-1.29</v>
      </c>
      <c r="F165">
        <v>-6.542209199999999</v>
      </c>
      <c r="G165">
        <v>-1.27</v>
      </c>
      <c r="H165">
        <v>-6.2128074</v>
      </c>
      <c r="I165">
        <v>-1.26</v>
      </c>
      <c r="J165">
        <v>-5.293562</v>
      </c>
      <c r="K165">
        <v>-1.24</v>
      </c>
      <c r="L165">
        <v>-4.4650926</v>
      </c>
      <c r="M165">
        <v>-1.22</v>
      </c>
      <c r="N165">
        <v>-4.9660924</v>
      </c>
      <c r="O165">
        <v>-1.2</v>
      </c>
      <c r="P165">
        <v>-3.2193022</v>
      </c>
      <c r="Q165">
        <v>-1.18</v>
      </c>
      <c r="R165">
        <v>-0.6146376</v>
      </c>
      <c r="S165">
        <v>-1.16</v>
      </c>
      <c r="T165">
        <v>-2.2267898</v>
      </c>
    </row>
    <row r="166" spans="1:20">
      <c r="A166">
        <v>-1.13</v>
      </c>
      <c r="B166">
        <v>-4.025378</v>
      </c>
      <c r="C166">
        <v>-1.3</v>
      </c>
      <c r="D166">
        <v>-9.3722812</v>
      </c>
      <c r="E166">
        <v>-1.28</v>
      </c>
      <c r="F166">
        <v>-7.596592599999999</v>
      </c>
      <c r="G166">
        <v>-1.26</v>
      </c>
      <c r="H166">
        <v>-4.5825238</v>
      </c>
      <c r="I166">
        <v>-1.25</v>
      </c>
      <c r="J166">
        <v>-6.120991800000001</v>
      </c>
      <c r="K166">
        <v>-1.23</v>
      </c>
      <c r="L166">
        <v>-3.764806</v>
      </c>
      <c r="M166">
        <v>-1.21</v>
      </c>
      <c r="N166">
        <v>-2.7125842</v>
      </c>
      <c r="O166">
        <v>-1.19</v>
      </c>
      <c r="P166">
        <v>-3.375927400000001</v>
      </c>
      <c r="Q166">
        <v>-1.17</v>
      </c>
      <c r="R166">
        <v>-1.4594432</v>
      </c>
      <c r="S166">
        <v>-1.15</v>
      </c>
      <c r="T166">
        <v>-0.307343</v>
      </c>
    </row>
    <row r="167" spans="1:20">
      <c r="C167">
        <v>-1.29</v>
      </c>
      <c r="D167">
        <v>-7.035561799999999</v>
      </c>
      <c r="E167">
        <v>-1.27</v>
      </c>
      <c r="F167">
        <v>-7.102202199999999</v>
      </c>
      <c r="G167">
        <v>-1.25</v>
      </c>
      <c r="H167">
        <v>-6.1390406</v>
      </c>
      <c r="I167">
        <v>-1.24</v>
      </c>
      <c r="J167">
        <v>-4.707075</v>
      </c>
      <c r="K167">
        <v>-1.22</v>
      </c>
      <c r="L167">
        <v>-4.3810968</v>
      </c>
      <c r="M167">
        <v>-1.2</v>
      </c>
      <c r="N167">
        <v>-2.365594</v>
      </c>
      <c r="O167">
        <v>-1.18</v>
      </c>
      <c r="P167">
        <v>-2.8147404</v>
      </c>
      <c r="Q167">
        <v>-1.16</v>
      </c>
      <c r="R167">
        <v>-0.9017558000000001</v>
      </c>
      <c r="S167">
        <v>-1.14</v>
      </c>
      <c r="T167">
        <v>-0.05297640000000001</v>
      </c>
    </row>
    <row r="168" spans="1:20">
      <c r="C168">
        <v>-1.28</v>
      </c>
      <c r="D168">
        <v>-6.944951399999999</v>
      </c>
      <c r="E168">
        <v>-1.26</v>
      </c>
      <c r="F168">
        <v>-5.873851</v>
      </c>
      <c r="G168">
        <v>-1.24</v>
      </c>
      <c r="H168">
        <v>-5.1519518</v>
      </c>
      <c r="I168">
        <v>-1.23</v>
      </c>
      <c r="J168">
        <v>-3.2153304</v>
      </c>
      <c r="K168">
        <v>-1.21</v>
      </c>
      <c r="L168">
        <v>-3.960781</v>
      </c>
      <c r="M168">
        <v>-1.19</v>
      </c>
      <c r="N168">
        <v>-2.6546182</v>
      </c>
      <c r="O168">
        <v>-1.17</v>
      </c>
      <c r="P168">
        <v>-0.1580566</v>
      </c>
      <c r="Q168">
        <v>-1.15</v>
      </c>
      <c r="R168">
        <v>-1.566104</v>
      </c>
      <c r="S168">
        <v>-1.13</v>
      </c>
      <c r="T168">
        <v>-0.3757014</v>
      </c>
    </row>
    <row r="169" spans="1:20">
      <c r="C169">
        <v>-1.27</v>
      </c>
      <c r="D169">
        <v>-7.3191558</v>
      </c>
      <c r="E169">
        <v>-1.25</v>
      </c>
      <c r="F169">
        <v>-5.313527</v>
      </c>
      <c r="G169">
        <v>-1.23</v>
      </c>
      <c r="H169">
        <v>-3.8116448</v>
      </c>
      <c r="I169">
        <v>-1.22</v>
      </c>
      <c r="J169">
        <v>-3.1996838</v>
      </c>
      <c r="K169">
        <v>-1.2</v>
      </c>
      <c r="L169">
        <v>-3.0855484</v>
      </c>
      <c r="M169">
        <v>-1.18</v>
      </c>
      <c r="N169">
        <v>-2.7024614</v>
      </c>
      <c r="O169">
        <v>-1.16</v>
      </c>
      <c r="P169">
        <v>-0.5409613999999999</v>
      </c>
      <c r="Q169">
        <v>-1.14</v>
      </c>
      <c r="R169">
        <v>0.5805241999999999</v>
      </c>
      <c r="S169">
        <v>-1.12</v>
      </c>
      <c r="T169">
        <v>-1.046719</v>
      </c>
    </row>
    <row r="170" spans="1:20">
      <c r="C170">
        <v>-1.26</v>
      </c>
      <c r="D170">
        <v>-6.7726308</v>
      </c>
      <c r="E170">
        <v>-1.24</v>
      </c>
      <c r="F170">
        <v>-4.4188038</v>
      </c>
      <c r="G170">
        <v>-1.22</v>
      </c>
      <c r="H170">
        <v>-2.3990056</v>
      </c>
      <c r="I170">
        <v>-1.21</v>
      </c>
      <c r="J170">
        <v>-4.0012834</v>
      </c>
      <c r="K170">
        <v>-1.19</v>
      </c>
      <c r="L170">
        <v>-2.084837</v>
      </c>
      <c r="M170">
        <v>-1.17</v>
      </c>
      <c r="N170">
        <v>-1.5735584</v>
      </c>
      <c r="O170">
        <v>-1.15</v>
      </c>
      <c r="P170">
        <v>-1.1918604</v>
      </c>
      <c r="Q170">
        <v>-1.13</v>
      </c>
      <c r="R170">
        <v>0.8528008</v>
      </c>
      <c r="S170">
        <v>-1.11</v>
      </c>
      <c r="T170">
        <v>1.0431038</v>
      </c>
    </row>
    <row r="171" spans="1:20">
      <c r="C171">
        <v>-1.25</v>
      </c>
      <c r="D171">
        <v>-6.327074000000001</v>
      </c>
      <c r="E171">
        <v>-1.23</v>
      </c>
      <c r="F171">
        <v>-5.0988742</v>
      </c>
      <c r="G171">
        <v>-1.21</v>
      </c>
      <c r="H171">
        <v>-3.7320268</v>
      </c>
      <c r="I171">
        <v>-1.2</v>
      </c>
      <c r="J171">
        <v>-4.099379600000001</v>
      </c>
      <c r="K171">
        <v>-1.18</v>
      </c>
      <c r="L171">
        <v>-2.134555</v>
      </c>
      <c r="M171">
        <v>-1.16</v>
      </c>
      <c r="N171">
        <v>0.3578522</v>
      </c>
      <c r="O171">
        <v>-1.14</v>
      </c>
      <c r="P171">
        <v>-1.5203152</v>
      </c>
      <c r="Q171">
        <v>-1.12</v>
      </c>
      <c r="R171">
        <v>-0.151882</v>
      </c>
      <c r="S171">
        <v>-1.1</v>
      </c>
      <c r="T171">
        <v>2.6010516</v>
      </c>
    </row>
    <row r="172" spans="1:20">
      <c r="C172">
        <v>-1.24</v>
      </c>
      <c r="D172">
        <v>-4.7415626</v>
      </c>
      <c r="E172">
        <v>-1.22</v>
      </c>
      <c r="F172">
        <v>-4.1137662</v>
      </c>
      <c r="G172">
        <v>-1.2</v>
      </c>
      <c r="H172">
        <v>-4.0295706</v>
      </c>
      <c r="I172">
        <v>-1.19</v>
      </c>
      <c r="J172">
        <v>-0.7762461999999999</v>
      </c>
      <c r="K172">
        <v>-1.17</v>
      </c>
      <c r="L172">
        <v>-2.2573402</v>
      </c>
      <c r="M172">
        <v>-1.15</v>
      </c>
      <c r="N172">
        <v>-0.3321032</v>
      </c>
      <c r="O172">
        <v>-1.13</v>
      </c>
      <c r="P172">
        <v>1.2856794</v>
      </c>
      <c r="Q172">
        <v>-1.11</v>
      </c>
      <c r="R172">
        <v>0.368177</v>
      </c>
      <c r="S172">
        <v>-1.09</v>
      </c>
      <c r="T172">
        <v>1.03957</v>
      </c>
    </row>
    <row r="173" spans="1:20">
      <c r="C173">
        <v>-1.23</v>
      </c>
      <c r="D173">
        <v>-5.4903092</v>
      </c>
      <c r="E173">
        <v>-1.21</v>
      </c>
      <c r="F173">
        <v>-1.8550026</v>
      </c>
      <c r="G173">
        <v>-1.19</v>
      </c>
      <c r="H173">
        <v>-2.259495</v>
      </c>
      <c r="I173">
        <v>-1.18</v>
      </c>
      <c r="J173">
        <v>-1.6273776</v>
      </c>
      <c r="K173">
        <v>-1.16</v>
      </c>
      <c r="L173">
        <v>-1.7762836</v>
      </c>
      <c r="M173">
        <v>-1.14</v>
      </c>
      <c r="N173">
        <v>-2.0999556</v>
      </c>
      <c r="O173">
        <v>-1.12</v>
      </c>
      <c r="P173">
        <v>0.9440128</v>
      </c>
      <c r="Q173">
        <v>-1.1</v>
      </c>
      <c r="R173">
        <v>1.5975786</v>
      </c>
      <c r="S173">
        <v>-1.08</v>
      </c>
      <c r="T173">
        <v>1.5020298</v>
      </c>
    </row>
    <row r="174" spans="1:20">
      <c r="C174">
        <v>-1.22</v>
      </c>
      <c r="D174">
        <v>-4.741989800000001</v>
      </c>
      <c r="E174">
        <v>-1.2</v>
      </c>
      <c r="F174">
        <v>-2.752155</v>
      </c>
      <c r="G174">
        <v>-1.18</v>
      </c>
      <c r="H174">
        <v>-0.7337014000000001</v>
      </c>
      <c r="I174">
        <v>-1.17</v>
      </c>
      <c r="J174">
        <v>-2.5998772</v>
      </c>
      <c r="K174">
        <v>-1.15</v>
      </c>
      <c r="L174">
        <v>0.5700262</v>
      </c>
      <c r="M174">
        <v>-1.13</v>
      </c>
      <c r="N174">
        <v>-0.107929</v>
      </c>
      <c r="O174">
        <v>-1.11</v>
      </c>
      <c r="P174">
        <v>0.1599042</v>
      </c>
      <c r="Q174">
        <v>-1.09</v>
      </c>
      <c r="R174">
        <v>3.280547400000001</v>
      </c>
      <c r="S174">
        <v>-1.07</v>
      </c>
      <c r="T174">
        <v>2.5356596</v>
      </c>
    </row>
    <row r="175" spans="1:20">
      <c r="C175">
        <v>-1.21</v>
      </c>
      <c r="D175">
        <v>-3.297441</v>
      </c>
      <c r="E175">
        <v>-1.19</v>
      </c>
      <c r="F175">
        <v>-3.203592599999999</v>
      </c>
      <c r="G175">
        <v>-1.17</v>
      </c>
      <c r="H175">
        <v>-1.09259</v>
      </c>
      <c r="I175">
        <v>-1.16</v>
      </c>
      <c r="J175">
        <v>-1.1923676</v>
      </c>
      <c r="K175">
        <v>-1.14</v>
      </c>
      <c r="L175">
        <v>-0.3562102</v>
      </c>
      <c r="M175">
        <v>-1.12</v>
      </c>
      <c r="N175">
        <v>1.9013818</v>
      </c>
      <c r="O175">
        <v>-1.1</v>
      </c>
      <c r="P175">
        <v>0.6238368000000001</v>
      </c>
      <c r="Q175">
        <v>-1.08</v>
      </c>
      <c r="R175">
        <v>2.684098</v>
      </c>
      <c r="S175">
        <v>-1.06</v>
      </c>
      <c r="T175">
        <v>3.4509022</v>
      </c>
    </row>
    <row r="176" spans="1:20">
      <c r="C176">
        <v>-1.2</v>
      </c>
      <c r="D176">
        <v>-1.9203872</v>
      </c>
      <c r="E176">
        <v>-1.18</v>
      </c>
      <c r="F176">
        <v>-3.0121378</v>
      </c>
      <c r="G176">
        <v>-1.16</v>
      </c>
      <c r="H176">
        <v>-1.4002786</v>
      </c>
      <c r="I176">
        <v>-1.15</v>
      </c>
      <c r="J176">
        <v>0.5834870000000001</v>
      </c>
      <c r="K176">
        <v>-1.13</v>
      </c>
      <c r="L176">
        <v>-0.5032194000000001</v>
      </c>
      <c r="M176">
        <v>-1.11</v>
      </c>
      <c r="N176">
        <v>0.4864364</v>
      </c>
      <c r="O176">
        <v>-1.09</v>
      </c>
      <c r="P176">
        <v>2.7125336</v>
      </c>
      <c r="Q176">
        <v>-1.07</v>
      </c>
      <c r="R176">
        <v>1.5990272</v>
      </c>
      <c r="S176">
        <v>-1.05</v>
      </c>
      <c r="T176">
        <v>3.1691668</v>
      </c>
    </row>
    <row r="177" spans="3:20">
      <c r="C177">
        <v>-1.19</v>
      </c>
      <c r="D177">
        <v>-3.699398</v>
      </c>
      <c r="E177">
        <v>-1.17</v>
      </c>
      <c r="F177">
        <v>-0.7436058</v>
      </c>
      <c r="G177">
        <v>-1.15</v>
      </c>
      <c r="H177">
        <v>-2.2349726</v>
      </c>
      <c r="I177">
        <v>-1.14</v>
      </c>
      <c r="J177">
        <v>0.5343392</v>
      </c>
      <c r="K177">
        <v>-1.12</v>
      </c>
      <c r="L177">
        <v>0.07426540000000001</v>
      </c>
      <c r="M177">
        <v>-1.1</v>
      </c>
      <c r="N177">
        <v>0.9288418000000001</v>
      </c>
      <c r="O177">
        <v>-1.08</v>
      </c>
      <c r="P177">
        <v>3.0701574</v>
      </c>
      <c r="Q177">
        <v>-1.06</v>
      </c>
      <c r="R177">
        <v>2.484188</v>
      </c>
      <c r="S177">
        <v>-1.04</v>
      </c>
      <c r="T177">
        <v>3.8436934</v>
      </c>
    </row>
    <row r="178" spans="3:20">
      <c r="C178">
        <v>-1.18</v>
      </c>
      <c r="D178">
        <v>-3.0776996</v>
      </c>
      <c r="E178">
        <v>-1.16</v>
      </c>
      <c r="F178">
        <v>-2.1542392</v>
      </c>
      <c r="G178">
        <v>-1.14</v>
      </c>
      <c r="H178">
        <v>0.9562278</v>
      </c>
      <c r="I178">
        <v>-1.13</v>
      </c>
      <c r="J178">
        <v>0.21494</v>
      </c>
      <c r="K178">
        <v>-1.11</v>
      </c>
      <c r="L178">
        <v>1.7906348</v>
      </c>
      <c r="M178">
        <v>-1.09</v>
      </c>
      <c r="N178">
        <v>0.4560434</v>
      </c>
      <c r="O178">
        <v>-1.07</v>
      </c>
      <c r="P178">
        <v>3.0534052</v>
      </c>
      <c r="Q178">
        <v>-1.05</v>
      </c>
      <c r="R178">
        <v>3.9661634</v>
      </c>
      <c r="S178">
        <v>-1.03</v>
      </c>
      <c r="T178">
        <v>3.3920424</v>
      </c>
    </row>
    <row r="179" spans="3:20">
      <c r="C179">
        <v>-1.17</v>
      </c>
      <c r="D179">
        <v>-2.6472672</v>
      </c>
      <c r="E179">
        <v>-1.15</v>
      </c>
      <c r="F179">
        <v>-1.7285222</v>
      </c>
      <c r="G179">
        <v>-1.13</v>
      </c>
      <c r="H179">
        <v>1.0645784</v>
      </c>
      <c r="I179">
        <v>-1.12</v>
      </c>
      <c r="J179">
        <v>0.5043576</v>
      </c>
      <c r="K179">
        <v>-1.1</v>
      </c>
      <c r="L179">
        <v>1.6917868</v>
      </c>
      <c r="M179">
        <v>-1.08</v>
      </c>
      <c r="N179">
        <v>3.1355082</v>
      </c>
      <c r="O179">
        <v>-1.06</v>
      </c>
      <c r="P179">
        <v>2.9753688</v>
      </c>
      <c r="Q179">
        <v>-1.04</v>
      </c>
      <c r="R179">
        <v>3.0795518</v>
      </c>
      <c r="S179">
        <v>-1.02</v>
      </c>
      <c r="T179">
        <v>5.5261754</v>
      </c>
    </row>
    <row r="180" spans="3:20">
      <c r="C180">
        <v>-1.16</v>
      </c>
      <c r="D180">
        <v>-1.1608222</v>
      </c>
      <c r="E180">
        <v>-1.14</v>
      </c>
      <c r="F180">
        <v>-1.5785278</v>
      </c>
      <c r="G180">
        <v>-1.12</v>
      </c>
      <c r="H180">
        <v>1.1654526</v>
      </c>
      <c r="I180">
        <v>-1.11</v>
      </c>
      <c r="J180">
        <v>0.8782</v>
      </c>
      <c r="K180">
        <v>-1.09</v>
      </c>
      <c r="L180">
        <v>1.4483224</v>
      </c>
      <c r="M180">
        <v>-1.07</v>
      </c>
      <c r="N180">
        <v>3.3007174</v>
      </c>
      <c r="O180">
        <v>-1.05</v>
      </c>
      <c r="P180">
        <v>3.357057</v>
      </c>
      <c r="Q180">
        <v>-1.03</v>
      </c>
      <c r="R180">
        <v>3.8562284</v>
      </c>
      <c r="S180">
        <v>-1.01</v>
      </c>
      <c r="T180">
        <v>4.889693599999999</v>
      </c>
    </row>
    <row r="181" spans="3:20">
      <c r="C181">
        <v>-1.15</v>
      </c>
      <c r="D181">
        <v>-1.3354866</v>
      </c>
      <c r="E181">
        <v>-1.13</v>
      </c>
      <c r="F181">
        <v>2.6852014</v>
      </c>
      <c r="G181">
        <v>-1.11</v>
      </c>
      <c r="H181">
        <v>0.1368316</v>
      </c>
      <c r="I181">
        <v>-1.1</v>
      </c>
      <c r="J181">
        <v>2.3640418</v>
      </c>
      <c r="K181">
        <v>-1.08</v>
      </c>
      <c r="L181">
        <v>1.924814</v>
      </c>
      <c r="M181">
        <v>-1.06</v>
      </c>
      <c r="N181">
        <v>2.4504702</v>
      </c>
      <c r="O181">
        <v>-1.04</v>
      </c>
      <c r="P181">
        <v>4.5517842</v>
      </c>
      <c r="Q181">
        <v>-1.02</v>
      </c>
      <c r="R181">
        <v>4.350485</v>
      </c>
      <c r="S181">
        <v>-1</v>
      </c>
      <c r="T181">
        <v>4.8438428</v>
      </c>
    </row>
    <row r="182" spans="3:20">
      <c r="C182">
        <v>-1.14</v>
      </c>
      <c r="D182">
        <v>-2.0375818</v>
      </c>
      <c r="E182">
        <v>-1.12</v>
      </c>
      <c r="F182">
        <v>0.7558852</v>
      </c>
      <c r="G182">
        <v>-1.1</v>
      </c>
      <c r="H182">
        <v>1.7907732</v>
      </c>
      <c r="I182">
        <v>-1.09</v>
      </c>
      <c r="J182">
        <v>1.5894092</v>
      </c>
      <c r="K182">
        <v>-1.07</v>
      </c>
      <c r="L182">
        <v>3.820022</v>
      </c>
      <c r="M182">
        <v>-1.05</v>
      </c>
      <c r="N182">
        <v>3.6798086</v>
      </c>
      <c r="O182">
        <v>-1.03</v>
      </c>
      <c r="P182">
        <v>3.9198504</v>
      </c>
      <c r="Q182">
        <v>-1.01</v>
      </c>
      <c r="R182">
        <v>5.6968068</v>
      </c>
      <c r="S182">
        <v>-0.99</v>
      </c>
      <c r="T182">
        <v>4.105676000000001</v>
      </c>
    </row>
    <row r="183" spans="3:20">
      <c r="C183">
        <v>-1.13</v>
      </c>
      <c r="D183">
        <v>-0.8577297999999999</v>
      </c>
      <c r="E183">
        <v>-1.11</v>
      </c>
      <c r="F183">
        <v>-0.2658315999999999</v>
      </c>
      <c r="G183">
        <v>-1.09</v>
      </c>
      <c r="H183">
        <v>2.1824808</v>
      </c>
      <c r="I183">
        <v>-1.08</v>
      </c>
      <c r="J183">
        <v>1.2242762</v>
      </c>
      <c r="K183">
        <v>-1.06</v>
      </c>
      <c r="L183">
        <v>2.8856316</v>
      </c>
      <c r="M183">
        <v>-1.04</v>
      </c>
      <c r="N183">
        <v>3.8401378</v>
      </c>
      <c r="O183">
        <v>-1.02</v>
      </c>
      <c r="P183">
        <v>3.8673014</v>
      </c>
      <c r="Q183">
        <v>-1</v>
      </c>
      <c r="R183">
        <v>4.6638014</v>
      </c>
      <c r="S183">
        <v>-0.98</v>
      </c>
      <c r="T183">
        <v>6.3693454</v>
      </c>
    </row>
    <row r="184" spans="3:20">
      <c r="C184">
        <v>-1.12</v>
      </c>
      <c r="D184">
        <v>1.1534848</v>
      </c>
      <c r="E184">
        <v>-1.1</v>
      </c>
      <c r="F184">
        <v>-0.1326064</v>
      </c>
      <c r="G184">
        <v>-1.08</v>
      </c>
      <c r="H184">
        <v>1.8678905</v>
      </c>
      <c r="I184">
        <v>-1.07</v>
      </c>
      <c r="J184">
        <v>2.1094156</v>
      </c>
      <c r="K184">
        <v>-1.05</v>
      </c>
      <c r="L184">
        <v>3.4278152</v>
      </c>
      <c r="M184">
        <v>-1.03</v>
      </c>
      <c r="N184">
        <v>4.2664306</v>
      </c>
      <c r="O184">
        <v>-1.01</v>
      </c>
      <c r="P184">
        <v>4.521662399999999</v>
      </c>
      <c r="Q184">
        <v>-0.99</v>
      </c>
      <c r="R184">
        <v>4.746031400000001</v>
      </c>
      <c r="S184">
        <v>-0.97</v>
      </c>
      <c r="T184">
        <v>6.509243</v>
      </c>
    </row>
    <row r="185" spans="3:20">
      <c r="C185">
        <v>-1.11</v>
      </c>
      <c r="D185">
        <v>0.464012</v>
      </c>
      <c r="I185">
        <v>-1.06</v>
      </c>
      <c r="J185">
        <v>4.730716999999999</v>
      </c>
      <c r="K185">
        <v>-1.04</v>
      </c>
      <c r="L185">
        <v>4.111945333333334</v>
      </c>
      <c r="M185">
        <v>-1.02</v>
      </c>
      <c r="N185">
        <v>4.13984</v>
      </c>
      <c r="O185">
        <v>-1</v>
      </c>
      <c r="P185">
        <v>6.015769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2026-03-08T05:04:05Z</dcterms:created>
  <dcterms:modified xsi:type="dcterms:W3CDTF">2026-03-08T05:04:05Z</dcterms:modified>
</cp:coreProperties>
</file>