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<sst xmlns="http://schemas.openxmlformats.org/spreadsheetml/2006/main" count="30" uniqueCount="12">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</sst>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49.69006434343435</c:v>
                </c:pt>
                <c:pt idx="1">
                  <c:v>-45.02578333333333</c:v>
                </c:pt>
                <c:pt idx="2">
                  <c:v>-42.649494</c:v>
                </c:pt>
                <c:pt idx="3">
                  <c:v>-30.201708</c:v>
                </c:pt>
                <c:pt idx="4">
                  <c:v>-24.82887</c:v>
                </c:pt>
                <c:pt idx="5">
                  <c:v>-20.45472</c:v>
                </c:pt>
                <c:pt idx="6">
                  <c:v>-15.882326</c:v>
                </c:pt>
                <c:pt idx="7">
                  <c:v>-13.90636</c:v>
                </c:pt>
                <c:pt idx="8">
                  <c:v>-11.862772</c:v>
                </c:pt>
                <c:pt idx="9">
                  <c:v>-9.500363</c:v>
                </c:pt>
                <c:pt idx="10">
                  <c:v>-6.7015638</c:v>
                </c:pt>
                <c:pt idx="11">
                  <c:v>-3.5882042</c:v>
                </c:pt>
                <c:pt idx="12">
                  <c:v>-2.3161916</c:v>
                </c:pt>
                <c:pt idx="13">
                  <c:v>-0.740167</c:v>
                </c:pt>
                <c:pt idx="14">
                  <c:v>1.7123932</c:v>
                </c:pt>
                <c:pt idx="15">
                  <c:v>4.831911</c:v>
                </c:pt>
                <c:pt idx="16">
                  <c:v>5.7042938</c:v>
                </c:pt>
                <c:pt idx="17">
                  <c:v>7.4661708</c:v>
                </c:pt>
                <c:pt idx="18">
                  <c:v>9.0433702</c:v>
                </c:pt>
                <c:pt idx="19">
                  <c:v>13.271064</c:v>
                </c:pt>
                <c:pt idx="20">
                  <c:v>16.771502</c:v>
                </c:pt>
                <c:pt idx="21">
                  <c:v>18.156456</c:v>
                </c:pt>
                <c:pt idx="22">
                  <c:v>19.550894</c:v>
                </c:pt>
                <c:pt idx="23">
                  <c:v>21.36506</c:v>
                </c:pt>
                <c:pt idx="24">
                  <c:v>21.591412</c:v>
                </c:pt>
                <c:pt idx="25">
                  <c:v>21.045342</c:v>
                </c:pt>
                <c:pt idx="26">
                  <c:v>21.141622</c:v>
                </c:pt>
                <c:pt idx="27">
                  <c:v>22.465474</c:v>
                </c:pt>
                <c:pt idx="28">
                  <c:v>22.789478</c:v>
                </c:pt>
                <c:pt idx="29">
                  <c:v>22.95561</c:v>
                </c:pt>
                <c:pt idx="30">
                  <c:v>22.421622</c:v>
                </c:pt>
                <c:pt idx="31">
                  <c:v>22.951804</c:v>
                </c:pt>
                <c:pt idx="32">
                  <c:v>24.038374</c:v>
                </c:pt>
                <c:pt idx="33">
                  <c:v>23.846558</c:v>
                </c:pt>
                <c:pt idx="34">
                  <c:v>22.740236</c:v>
                </c:pt>
                <c:pt idx="35">
                  <c:v>23.398538</c:v>
                </c:pt>
                <c:pt idx="36">
                  <c:v>24.60896</c:v>
                </c:pt>
                <c:pt idx="37">
                  <c:v>24.394992</c:v>
                </c:pt>
                <c:pt idx="38">
                  <c:v>24.650594</c:v>
                </c:pt>
                <c:pt idx="39">
                  <c:v>24.334236</c:v>
                </c:pt>
                <c:pt idx="40">
                  <c:v>26.184006</c:v>
                </c:pt>
                <c:pt idx="41">
                  <c:v>26.198536</c:v>
                </c:pt>
                <c:pt idx="42">
                  <c:v>25.986944</c:v>
                </c:pt>
                <c:pt idx="43">
                  <c:v>26.531402</c:v>
                </c:pt>
                <c:pt idx="44">
                  <c:v>28.343486</c:v>
                </c:pt>
                <c:pt idx="45">
                  <c:v>28.422958</c:v>
                </c:pt>
                <c:pt idx="46">
                  <c:v>27.498656</c:v>
                </c:pt>
                <c:pt idx="47">
                  <c:v>24.803986</c:v>
                </c:pt>
                <c:pt idx="48">
                  <c:v>22.562432</c:v>
                </c:pt>
                <c:pt idx="49">
                  <c:v>20.806404</c:v>
                </c:pt>
                <c:pt idx="50">
                  <c:v>18.698028</c:v>
                </c:pt>
                <c:pt idx="51">
                  <c:v>18.204638</c:v>
                </c:pt>
                <c:pt idx="52">
                  <c:v>17.291206</c:v>
                </c:pt>
                <c:pt idx="53">
                  <c:v>16.296886</c:v>
                </c:pt>
                <c:pt idx="54">
                  <c:v>14.604904</c:v>
                </c:pt>
                <c:pt idx="55">
                  <c:v>15.12126</c:v>
                </c:pt>
                <c:pt idx="56">
                  <c:v>14.052218</c:v>
                </c:pt>
                <c:pt idx="57">
                  <c:v>12.572978</c:v>
                </c:pt>
                <c:pt idx="58">
                  <c:v>11.080184</c:v>
                </c:pt>
                <c:pt idx="59">
                  <c:v>11.371654</c:v>
                </c:pt>
                <c:pt idx="60">
                  <c:v>10.9692566</c:v>
                </c:pt>
                <c:pt idx="61">
                  <c:v>10.2325186</c:v>
                </c:pt>
                <c:pt idx="62">
                  <c:v>9.132652200000001</c:v>
                </c:pt>
                <c:pt idx="63">
                  <c:v>8.5314584</c:v>
                </c:pt>
                <c:pt idx="64">
                  <c:v>8.351955800000001</c:v>
                </c:pt>
                <c:pt idx="65">
                  <c:v>7.745347199999999</c:v>
                </c:pt>
                <c:pt idx="66">
                  <c:v>5.9468818</c:v>
                </c:pt>
                <c:pt idx="67">
                  <c:v>6.4585226</c:v>
                </c:pt>
                <c:pt idx="68">
                  <c:v>5.6580686</c:v>
                </c:pt>
                <c:pt idx="69">
                  <c:v>5.7178</c:v>
                </c:pt>
                <c:pt idx="70">
                  <c:v>4.559509</c:v>
                </c:pt>
                <c:pt idx="71">
                  <c:v>3.9248146</c:v>
                </c:pt>
                <c:pt idx="72">
                  <c:v>4.1211758</c:v>
                </c:pt>
                <c:pt idx="73">
                  <c:v>4.5534262</c:v>
                </c:pt>
                <c:pt idx="74">
                  <c:v>1.215024</c:v>
                </c:pt>
                <c:pt idx="75">
                  <c:v>0.7501059999999999</c:v>
                </c:pt>
                <c:pt idx="76">
                  <c:v>-0.0224264</c:v>
                </c:pt>
                <c:pt idx="77">
                  <c:v>-1.3762776</c:v>
                </c:pt>
                <c:pt idx="78">
                  <c:v>-3.2828742</c:v>
                </c:pt>
                <c:pt idx="79">
                  <c:v>-6.1096514</c:v>
                </c:pt>
                <c:pt idx="80">
                  <c:v>-7.1311862</c:v>
                </c:pt>
                <c:pt idx="81">
                  <c:v>-7.7549576</c:v>
                </c:pt>
                <c:pt idx="82">
                  <c:v>-9.539038</c:v>
                </c:pt>
                <c:pt idx="83">
                  <c:v>-11.790308</c:v>
                </c:pt>
                <c:pt idx="84">
                  <c:v>-11.479324</c:v>
                </c:pt>
                <c:pt idx="85">
                  <c:v>-11.51861</c:v>
                </c:pt>
                <c:pt idx="86">
                  <c:v>-12.780044</c:v>
                </c:pt>
                <c:pt idx="87">
                  <c:v>-13.800136</c:v>
                </c:pt>
                <c:pt idx="88">
                  <c:v>-14.08897</c:v>
                </c:pt>
                <c:pt idx="89">
                  <c:v>-14.080456</c:v>
                </c:pt>
                <c:pt idx="90">
                  <c:v>-13.521714</c:v>
                </c:pt>
                <c:pt idx="91">
                  <c:v>-15.369574</c:v>
                </c:pt>
                <c:pt idx="92">
                  <c:v>-16.33391</c:v>
                </c:pt>
                <c:pt idx="93">
                  <c:v>-15.675756</c:v>
                </c:pt>
                <c:pt idx="94">
                  <c:v>-15.242256</c:v>
                </c:pt>
                <c:pt idx="95">
                  <c:v>-15.871844</c:v>
                </c:pt>
                <c:pt idx="96">
                  <c:v>-14.6421334</c:v>
                </c:pt>
                <c:pt idx="97">
                  <c:v>-15.909072</c:v>
                </c:pt>
                <c:pt idx="98">
                  <c:v>-15.396984</c:v>
                </c:pt>
                <c:pt idx="99">
                  <c:v>-15.72744</c:v>
                </c:pt>
                <c:pt idx="100">
                  <c:v>-17.404594</c:v>
                </c:pt>
                <c:pt idx="101">
                  <c:v>-17.089408</c:v>
                </c:pt>
                <c:pt idx="102">
                  <c:v>-16.090802</c:v>
                </c:pt>
                <c:pt idx="103">
                  <c:v>-15.920658</c:v>
                </c:pt>
                <c:pt idx="104">
                  <c:v>-17.831598</c:v>
                </c:pt>
                <c:pt idx="105">
                  <c:v>-16.84809</c:v>
                </c:pt>
                <c:pt idx="106">
                  <c:v>-16.927004</c:v>
                </c:pt>
                <c:pt idx="107">
                  <c:v>-16.322688</c:v>
                </c:pt>
                <c:pt idx="108">
                  <c:v>-18.121066</c:v>
                </c:pt>
                <c:pt idx="109">
                  <c:v>-17.51432</c:v>
                </c:pt>
                <c:pt idx="110">
                  <c:v>-16.770996</c:v>
                </c:pt>
                <c:pt idx="111">
                  <c:v>-16.550032</c:v>
                </c:pt>
                <c:pt idx="112">
                  <c:v>-18.357256</c:v>
                </c:pt>
                <c:pt idx="113">
                  <c:v>-18.400554</c:v>
                </c:pt>
                <c:pt idx="114">
                  <c:v>-17.850948</c:v>
                </c:pt>
                <c:pt idx="115">
                  <c:v>-17.247972</c:v>
                </c:pt>
                <c:pt idx="116">
                  <c:v>-18.24631</c:v>
                </c:pt>
                <c:pt idx="117">
                  <c:v>-18.864252</c:v>
                </c:pt>
                <c:pt idx="118">
                  <c:v>-18.840984</c:v>
                </c:pt>
                <c:pt idx="119">
                  <c:v>-17.842716</c:v>
                </c:pt>
                <c:pt idx="120">
                  <c:v>-18.55574</c:v>
                </c:pt>
                <c:pt idx="121">
                  <c:v>-18.721162</c:v>
                </c:pt>
                <c:pt idx="122">
                  <c:v>-19.7349</c:v>
                </c:pt>
                <c:pt idx="123">
                  <c:v>-18.64796</c:v>
                </c:pt>
                <c:pt idx="124">
                  <c:v>-19.220774</c:v>
                </c:pt>
                <c:pt idx="125">
                  <c:v>-21.542614</c:v>
                </c:pt>
                <c:pt idx="126">
                  <c:v>-20.631254</c:v>
                </c:pt>
                <c:pt idx="127">
                  <c:v>-20.719682</c:v>
                </c:pt>
                <c:pt idx="128">
                  <c:v>-20.746302</c:v>
                </c:pt>
                <c:pt idx="129">
                  <c:v>-22.24069</c:v>
                </c:pt>
                <c:pt idx="130">
                  <c:v>-22.914534</c:v>
                </c:pt>
                <c:pt idx="131">
                  <c:v>-22.319578</c:v>
                </c:pt>
                <c:pt idx="132">
                  <c:v>-23.22836</c:v>
                </c:pt>
                <c:pt idx="133">
                  <c:v>-25.092022</c:v>
                </c:pt>
                <c:pt idx="134">
                  <c:v>-25.959204</c:v>
                </c:pt>
                <c:pt idx="135">
                  <c:v>-25.964384</c:v>
                </c:pt>
                <c:pt idx="136">
                  <c:v>-24.108928</c:v>
                </c:pt>
                <c:pt idx="137">
                  <c:v>-21.102954</c:v>
                </c:pt>
                <c:pt idx="138">
                  <c:v>-19.529502</c:v>
                </c:pt>
                <c:pt idx="139">
                  <c:v>-17.157076</c:v>
                </c:pt>
                <c:pt idx="140">
                  <c:v>-13.901594</c:v>
                </c:pt>
                <c:pt idx="141">
                  <c:v>-13.839334</c:v>
                </c:pt>
                <c:pt idx="142">
                  <c:v>-13.230978</c:v>
                </c:pt>
                <c:pt idx="143">
                  <c:v>-12.999672</c:v>
                </c:pt>
                <c:pt idx="144">
                  <c:v>-10.3629626</c:v>
                </c:pt>
                <c:pt idx="145">
                  <c:v>-10.5121794</c:v>
                </c:pt>
                <c:pt idx="146">
                  <c:v>-10.2587914</c:v>
                </c:pt>
                <c:pt idx="147">
                  <c:v>-9.233737600000001</c:v>
                </c:pt>
                <c:pt idx="148">
                  <c:v>-7.3869586</c:v>
                </c:pt>
                <c:pt idx="149">
                  <c:v>-7.3207808</c:v>
                </c:pt>
                <c:pt idx="150">
                  <c:v>-7.5377696</c:v>
                </c:pt>
                <c:pt idx="151">
                  <c:v>-7.038380999999999</c:v>
                </c:pt>
                <c:pt idx="152">
                  <c:v>-5.128532</c:v>
                </c:pt>
                <c:pt idx="153">
                  <c:v>-4.905641399999999</c:v>
                </c:pt>
                <c:pt idx="154">
                  <c:v>-4.553322199999999</c:v>
                </c:pt>
                <c:pt idx="155">
                  <c:v>-5.285216</c:v>
                </c:pt>
                <c:pt idx="156">
                  <c:v>-3.8911894</c:v>
                </c:pt>
                <c:pt idx="157">
                  <c:v>-2.745097</c:v>
                </c:pt>
                <c:pt idx="158">
                  <c:v>-3.7175908</c:v>
                </c:pt>
                <c:pt idx="159">
                  <c:v>-3.3158436</c:v>
                </c:pt>
                <c:pt idx="160">
                  <c:v>-2.3328468</c:v>
                </c:pt>
                <c:pt idx="161">
                  <c:v>-1.5929024</c:v>
                </c:pt>
                <c:pt idx="162">
                  <c:v>-1.4634548</c:v>
                </c:pt>
                <c:pt idx="163">
                  <c:v>-1.965981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-1.819896666666667</c:v>
                </c:pt>
                <c:pt idx="1">
                  <c:v>-0.6213876</c:v>
                </c:pt>
                <c:pt idx="2">
                  <c:v>0.8687364000000001</c:v>
                </c:pt>
                <c:pt idx="3">
                  <c:v>0.8808342</c:v>
                </c:pt>
                <c:pt idx="4">
                  <c:v>0.3510494000000001</c:v>
                </c:pt>
                <c:pt idx="5">
                  <c:v>0.6774566</c:v>
                </c:pt>
                <c:pt idx="6">
                  <c:v>1.7309636</c:v>
                </c:pt>
                <c:pt idx="7">
                  <c:v>2.850857</c:v>
                </c:pt>
                <c:pt idx="8">
                  <c:v>1.7451486</c:v>
                </c:pt>
                <c:pt idx="9">
                  <c:v>2.1607074</c:v>
                </c:pt>
                <c:pt idx="10">
                  <c:v>3.8586276</c:v>
                </c:pt>
                <c:pt idx="11">
                  <c:v>3.538334</c:v>
                </c:pt>
                <c:pt idx="12">
                  <c:v>3.5991054</c:v>
                </c:pt>
                <c:pt idx="13">
                  <c:v>2.9456952</c:v>
                </c:pt>
                <c:pt idx="14">
                  <c:v>4.558914799999999</c:v>
                </c:pt>
                <c:pt idx="15">
                  <c:v>4.4630958</c:v>
                </c:pt>
                <c:pt idx="16">
                  <c:v>4.1578316</c:v>
                </c:pt>
                <c:pt idx="17">
                  <c:v>4.122104</c:v>
                </c:pt>
                <c:pt idx="18">
                  <c:v>5.9757254</c:v>
                </c:pt>
                <c:pt idx="19">
                  <c:v>6.3427006</c:v>
                </c:pt>
                <c:pt idx="20">
                  <c:v>5.7562106</c:v>
                </c:pt>
                <c:pt idx="21">
                  <c:v>5.3964096</c:v>
                </c:pt>
                <c:pt idx="22">
                  <c:v>6.4598858</c:v>
                </c:pt>
                <c:pt idx="23">
                  <c:v>8.0809598</c:v>
                </c:pt>
                <c:pt idx="24">
                  <c:v>8.505954200000001</c:v>
                </c:pt>
                <c:pt idx="25">
                  <c:v>7.7671606</c:v>
                </c:pt>
                <c:pt idx="26">
                  <c:v>8.676669200000001</c:v>
                </c:pt>
                <c:pt idx="27">
                  <c:v>10.5444524</c:v>
                </c:pt>
                <c:pt idx="28">
                  <c:v>10.240653</c:v>
                </c:pt>
                <c:pt idx="29">
                  <c:v>10.846968</c:v>
                </c:pt>
                <c:pt idx="30">
                  <c:v>11.55081</c:v>
                </c:pt>
                <c:pt idx="31">
                  <c:v>14.19136</c:v>
                </c:pt>
                <c:pt idx="32">
                  <c:v>15.679684</c:v>
                </c:pt>
                <c:pt idx="33">
                  <c:v>16.878014</c:v>
                </c:pt>
                <c:pt idx="34">
                  <c:v>19.767676</c:v>
                </c:pt>
                <c:pt idx="35">
                  <c:v>24.157812</c:v>
                </c:pt>
                <c:pt idx="36">
                  <c:v>29.85828</c:v>
                </c:pt>
                <c:pt idx="37">
                  <c:v>34.382526</c:v>
                </c:pt>
                <c:pt idx="38">
                  <c:v>36.549888</c:v>
                </c:pt>
                <c:pt idx="39">
                  <c:v>38.258926</c:v>
                </c:pt>
                <c:pt idx="40">
                  <c:v>39.080254</c:v>
                </c:pt>
                <c:pt idx="41">
                  <c:v>37.185528</c:v>
                </c:pt>
                <c:pt idx="42">
                  <c:v>35.866278</c:v>
                </c:pt>
                <c:pt idx="43">
                  <c:v>35.555686</c:v>
                </c:pt>
                <c:pt idx="44">
                  <c:v>36.478784</c:v>
                </c:pt>
                <c:pt idx="45">
                  <c:v>35.664874</c:v>
                </c:pt>
                <c:pt idx="46">
                  <c:v>34.770444</c:v>
                </c:pt>
                <c:pt idx="47">
                  <c:v>34.658312</c:v>
                </c:pt>
                <c:pt idx="48">
                  <c:v>35.010056</c:v>
                </c:pt>
                <c:pt idx="49">
                  <c:v>33.858894</c:v>
                </c:pt>
                <c:pt idx="50">
                  <c:v>33.139482</c:v>
                </c:pt>
                <c:pt idx="51">
                  <c:v>32.55462</c:v>
                </c:pt>
                <c:pt idx="52">
                  <c:v>33.8827</c:v>
                </c:pt>
                <c:pt idx="53">
                  <c:v>32.473336</c:v>
                </c:pt>
                <c:pt idx="54">
                  <c:v>32.076906</c:v>
                </c:pt>
                <c:pt idx="55">
                  <c:v>31.713054</c:v>
                </c:pt>
                <c:pt idx="56">
                  <c:v>33.316674</c:v>
                </c:pt>
                <c:pt idx="57">
                  <c:v>32.60766</c:v>
                </c:pt>
                <c:pt idx="58">
                  <c:v>32.417322</c:v>
                </c:pt>
                <c:pt idx="59">
                  <c:v>31.951284</c:v>
                </c:pt>
                <c:pt idx="60">
                  <c:v>33.91326</c:v>
                </c:pt>
                <c:pt idx="61">
                  <c:v>34.248792</c:v>
                </c:pt>
                <c:pt idx="62">
                  <c:v>34.027884</c:v>
                </c:pt>
                <c:pt idx="63">
                  <c:v>33.181474</c:v>
                </c:pt>
                <c:pt idx="64">
                  <c:v>29.65663</c:v>
                </c:pt>
                <c:pt idx="65">
                  <c:v>27.575552</c:v>
                </c:pt>
                <c:pt idx="66">
                  <c:v>24.683864</c:v>
                </c:pt>
                <c:pt idx="67">
                  <c:v>23.781828</c:v>
                </c:pt>
                <c:pt idx="68">
                  <c:v>22.42672</c:v>
                </c:pt>
                <c:pt idx="69">
                  <c:v>21.40083</c:v>
                </c:pt>
                <c:pt idx="70">
                  <c:v>18.540468</c:v>
                </c:pt>
                <c:pt idx="71">
                  <c:v>18.31895</c:v>
                </c:pt>
                <c:pt idx="72">
                  <c:v>17.649838</c:v>
                </c:pt>
                <c:pt idx="73">
                  <c:v>16.992314</c:v>
                </c:pt>
                <c:pt idx="74">
                  <c:v>15.066674</c:v>
                </c:pt>
                <c:pt idx="75">
                  <c:v>14.90117</c:v>
                </c:pt>
                <c:pt idx="76">
                  <c:v>14.164912</c:v>
                </c:pt>
                <c:pt idx="77">
                  <c:v>13.871782</c:v>
                </c:pt>
                <c:pt idx="78">
                  <c:v>12.251974</c:v>
                </c:pt>
                <c:pt idx="79">
                  <c:v>11.957686</c:v>
                </c:pt>
                <c:pt idx="80">
                  <c:v>11.792648</c:v>
                </c:pt>
                <c:pt idx="81">
                  <c:v>10.967946</c:v>
                </c:pt>
                <c:pt idx="82">
                  <c:v>9.243632</c:v>
                </c:pt>
                <c:pt idx="83">
                  <c:v>8.5397952</c:v>
                </c:pt>
                <c:pt idx="84">
                  <c:v>8.670476799999999</c:v>
                </c:pt>
                <c:pt idx="85">
                  <c:v>8.6139156</c:v>
                </c:pt>
                <c:pt idx="86">
                  <c:v>7.4589774</c:v>
                </c:pt>
                <c:pt idx="87">
                  <c:v>5.873311599999999</c:v>
                </c:pt>
                <c:pt idx="88">
                  <c:v>6.815554400000001</c:v>
                </c:pt>
                <c:pt idx="89">
                  <c:v>6.2092492</c:v>
                </c:pt>
                <c:pt idx="90">
                  <c:v>5.3438076</c:v>
                </c:pt>
                <c:pt idx="91">
                  <c:v>3.3716818</c:v>
                </c:pt>
                <c:pt idx="92">
                  <c:v>3.344808</c:v>
                </c:pt>
                <c:pt idx="93">
                  <c:v>3.2968112</c:v>
                </c:pt>
                <c:pt idx="94">
                  <c:v>1.5190292</c:v>
                </c:pt>
                <c:pt idx="95">
                  <c:v>-1.9215672</c:v>
                </c:pt>
                <c:pt idx="96">
                  <c:v>-3.7859438</c:v>
                </c:pt>
                <c:pt idx="97">
                  <c:v>-5.1398156</c:v>
                </c:pt>
                <c:pt idx="98">
                  <c:v>-7.5324568</c:v>
                </c:pt>
                <c:pt idx="99">
                  <c:v>-11.02554</c:v>
                </c:pt>
                <c:pt idx="100">
                  <c:v>-10.950022</c:v>
                </c:pt>
                <c:pt idx="101">
                  <c:v>-11.0439</c:v>
                </c:pt>
                <c:pt idx="102">
                  <c:v>-12.10768</c:v>
                </c:pt>
                <c:pt idx="103">
                  <c:v>-13.376474</c:v>
                </c:pt>
                <c:pt idx="104">
                  <c:v>-13.5373</c:v>
                </c:pt>
                <c:pt idx="105">
                  <c:v>-13.535586</c:v>
                </c:pt>
                <c:pt idx="106">
                  <c:v>-13.717274</c:v>
                </c:pt>
                <c:pt idx="107">
                  <c:v>-14.066744</c:v>
                </c:pt>
                <c:pt idx="108">
                  <c:v>-15.19194</c:v>
                </c:pt>
                <c:pt idx="109">
                  <c:v>-14.029436</c:v>
                </c:pt>
                <c:pt idx="110">
                  <c:v>-13.810096</c:v>
                </c:pt>
                <c:pt idx="111">
                  <c:v>-14.23304</c:v>
                </c:pt>
                <c:pt idx="112">
                  <c:v>-14.60705</c:v>
                </c:pt>
                <c:pt idx="113">
                  <c:v>-13.061333</c:v>
                </c:pt>
                <c:pt idx="114">
                  <c:v>-12.79468</c:v>
                </c:pt>
                <c:pt idx="115">
                  <c:v>-13.418278</c:v>
                </c:pt>
                <c:pt idx="116">
                  <c:v>-14.711656</c:v>
                </c:pt>
                <c:pt idx="117">
                  <c:v>-13.82644</c:v>
                </c:pt>
                <c:pt idx="118">
                  <c:v>-13.552376</c:v>
                </c:pt>
                <c:pt idx="119">
                  <c:v>-13.578254</c:v>
                </c:pt>
                <c:pt idx="120">
                  <c:v>-14.575118</c:v>
                </c:pt>
                <c:pt idx="121">
                  <c:v>-14.351048</c:v>
                </c:pt>
                <c:pt idx="122">
                  <c:v>-13.376708</c:v>
                </c:pt>
                <c:pt idx="123">
                  <c:v>-13.588406</c:v>
                </c:pt>
                <c:pt idx="124">
                  <c:v>-14.995928</c:v>
                </c:pt>
                <c:pt idx="125">
                  <c:v>-14.599492</c:v>
                </c:pt>
                <c:pt idx="126">
                  <c:v>-14.17694</c:v>
                </c:pt>
                <c:pt idx="127">
                  <c:v>-13.527312</c:v>
                </c:pt>
                <c:pt idx="128">
                  <c:v>-14.843288</c:v>
                </c:pt>
                <c:pt idx="129">
                  <c:v>-13.822354</c:v>
                </c:pt>
                <c:pt idx="130">
                  <c:v>-14.53417</c:v>
                </c:pt>
                <c:pt idx="131">
                  <c:v>-14.131846</c:v>
                </c:pt>
                <c:pt idx="132">
                  <c:v>-14.218324</c:v>
                </c:pt>
                <c:pt idx="133">
                  <c:v>-15.483632</c:v>
                </c:pt>
                <c:pt idx="134">
                  <c:v>-15.263318</c:v>
                </c:pt>
                <c:pt idx="135">
                  <c:v>-15.132842</c:v>
                </c:pt>
                <c:pt idx="136">
                  <c:v>-15.374218</c:v>
                </c:pt>
                <c:pt idx="137">
                  <c:v>-17.288228</c:v>
                </c:pt>
                <c:pt idx="138">
                  <c:v>-15.69735</c:v>
                </c:pt>
                <c:pt idx="139">
                  <c:v>-16.196162</c:v>
                </c:pt>
                <c:pt idx="140">
                  <c:v>-16.078708</c:v>
                </c:pt>
                <c:pt idx="141">
                  <c:v>-18.715698</c:v>
                </c:pt>
                <c:pt idx="142">
                  <c:v>-17.761956</c:v>
                </c:pt>
                <c:pt idx="143">
                  <c:v>-17.607764</c:v>
                </c:pt>
                <c:pt idx="144">
                  <c:v>-17.856146</c:v>
                </c:pt>
                <c:pt idx="145">
                  <c:v>-19.060328</c:v>
                </c:pt>
                <c:pt idx="146">
                  <c:v>-19.56253</c:v>
                </c:pt>
                <c:pt idx="147">
                  <c:v>-19.31085</c:v>
                </c:pt>
                <c:pt idx="148">
                  <c:v>-19.194184</c:v>
                </c:pt>
                <c:pt idx="149">
                  <c:v>-20.954508</c:v>
                </c:pt>
                <c:pt idx="150">
                  <c:v>-23.27329</c:v>
                </c:pt>
                <c:pt idx="151">
                  <c:v>-22.11255</c:v>
                </c:pt>
                <c:pt idx="152">
                  <c:v>-22.949226</c:v>
                </c:pt>
                <c:pt idx="153">
                  <c:v>-22.108488</c:v>
                </c:pt>
                <c:pt idx="154">
                  <c:v>-19.534684</c:v>
                </c:pt>
                <c:pt idx="155">
                  <c:v>-17.08513</c:v>
                </c:pt>
                <c:pt idx="156">
                  <c:v>-13.74714</c:v>
                </c:pt>
                <c:pt idx="157">
                  <c:v>-13.114256</c:v>
                </c:pt>
                <c:pt idx="158">
                  <c:v>-12.568642</c:v>
                </c:pt>
                <c:pt idx="159">
                  <c:v>-11.304364</c:v>
                </c:pt>
                <c:pt idx="160">
                  <c:v>-8.9542804</c:v>
                </c:pt>
                <c:pt idx="161">
                  <c:v>-8.333204800000001</c:v>
                </c:pt>
                <c:pt idx="162">
                  <c:v>-8.6902072</c:v>
                </c:pt>
                <c:pt idx="163">
                  <c:v>-8.4836054</c:v>
                </c:pt>
                <c:pt idx="164">
                  <c:v>-5.834235</c:v>
                </c:pt>
                <c:pt idx="165">
                  <c:v>-5.7704572</c:v>
                </c:pt>
                <c:pt idx="166">
                  <c:v>-6.1242318</c:v>
                </c:pt>
                <c:pt idx="167">
                  <c:v>-5.6330684</c:v>
                </c:pt>
                <c:pt idx="168">
                  <c:v>-5.2266156</c:v>
                </c:pt>
                <c:pt idx="169">
                  <c:v>-3.2380688</c:v>
                </c:pt>
                <c:pt idx="170">
                  <c:v>-4.3169076</c:v>
                </c:pt>
                <c:pt idx="171">
                  <c:v>-3.7797084</c:v>
                </c:pt>
                <c:pt idx="172">
                  <c:v>-2.6227194</c:v>
                </c:pt>
                <c:pt idx="173">
                  <c:v>-0.6550322</c:v>
                </c:pt>
                <c:pt idx="174">
                  <c:v>-2.113063</c:v>
                </c:pt>
                <c:pt idx="175">
                  <c:v>-1.791034</c:v>
                </c:pt>
                <c:pt idx="176">
                  <c:v>-0.4428582</c:v>
                </c:pt>
                <c:pt idx="177">
                  <c:v>0.6693492</c:v>
                </c:pt>
                <c:pt idx="178">
                  <c:v>0.08621320000000002</c:v>
                </c:pt>
                <c:pt idx="179">
                  <c:v>-0.5002376000000001</c:v>
                </c:pt>
                <c:pt idx="180">
                  <c:v>0.1181348</c:v>
                </c:pt>
                <c:pt idx="181">
                  <c:v>2.2196534</c:v>
                </c:pt>
                <c:pt idx="182">
                  <c:v>2.14759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2.02297175</c:v>
                </c:pt>
                <c:pt idx="1">
                  <c:v>2.1108876</c:v>
                </c:pt>
                <c:pt idx="2">
                  <c:v>2.3924052</c:v>
                </c:pt>
                <c:pt idx="3">
                  <c:v>3.7895106</c:v>
                </c:pt>
                <c:pt idx="4">
                  <c:v>3.426464</c:v>
                </c:pt>
                <c:pt idx="5">
                  <c:v>2.3085904</c:v>
                </c:pt>
                <c:pt idx="6">
                  <c:v>3.506291</c:v>
                </c:pt>
                <c:pt idx="7">
                  <c:v>4.396906400000001</c:v>
                </c:pt>
                <c:pt idx="8">
                  <c:v>5.0287206</c:v>
                </c:pt>
                <c:pt idx="9">
                  <c:v>4.3987372</c:v>
                </c:pt>
                <c:pt idx="10">
                  <c:v>3.5691046</c:v>
                </c:pt>
                <c:pt idx="11">
                  <c:v>3.4465128</c:v>
                </c:pt>
                <c:pt idx="12">
                  <c:v>6.222864400000001</c:v>
                </c:pt>
                <c:pt idx="13">
                  <c:v>4.9458014</c:v>
                </c:pt>
                <c:pt idx="14">
                  <c:v>5.2785708</c:v>
                </c:pt>
                <c:pt idx="15">
                  <c:v>6.2824742</c:v>
                </c:pt>
                <c:pt idx="16">
                  <c:v>7.170836800000001</c:v>
                </c:pt>
                <c:pt idx="17">
                  <c:v>6.2866192</c:v>
                </c:pt>
                <c:pt idx="18">
                  <c:v>6.368894</c:v>
                </c:pt>
                <c:pt idx="19">
                  <c:v>7.206879000000001</c:v>
                </c:pt>
                <c:pt idx="20">
                  <c:v>9.1946704</c:v>
                </c:pt>
                <c:pt idx="21">
                  <c:v>8.4090136</c:v>
                </c:pt>
                <c:pt idx="22">
                  <c:v>8.778962</c:v>
                </c:pt>
                <c:pt idx="23">
                  <c:v>9.2034802</c:v>
                </c:pt>
                <c:pt idx="24">
                  <c:v>11.1453044</c:v>
                </c:pt>
                <c:pt idx="25">
                  <c:v>10.970116</c:v>
                </c:pt>
                <c:pt idx="26">
                  <c:v>11.080528</c:v>
                </c:pt>
                <c:pt idx="27">
                  <c:v>11.615162</c:v>
                </c:pt>
                <c:pt idx="28">
                  <c:v>13.547766</c:v>
                </c:pt>
                <c:pt idx="29">
                  <c:v>14.269886</c:v>
                </c:pt>
                <c:pt idx="30">
                  <c:v>15.257708</c:v>
                </c:pt>
                <c:pt idx="31">
                  <c:v>17.70665</c:v>
                </c:pt>
                <c:pt idx="32">
                  <c:v>20.69377</c:v>
                </c:pt>
                <c:pt idx="33">
                  <c:v>24.9622</c:v>
                </c:pt>
                <c:pt idx="34">
                  <c:v>29.00415</c:v>
                </c:pt>
                <c:pt idx="35">
                  <c:v>34.363394</c:v>
                </c:pt>
                <c:pt idx="36">
                  <c:v>36.900496</c:v>
                </c:pt>
                <c:pt idx="37">
                  <c:v>39.779764</c:v>
                </c:pt>
                <c:pt idx="38">
                  <c:v>38.79582000000001</c:v>
                </c:pt>
                <c:pt idx="39">
                  <c:v>37.602858</c:v>
                </c:pt>
                <c:pt idx="40">
                  <c:v>36.81899</c:v>
                </c:pt>
                <c:pt idx="41">
                  <c:v>37.307662</c:v>
                </c:pt>
                <c:pt idx="42">
                  <c:v>36.380256</c:v>
                </c:pt>
                <c:pt idx="43">
                  <c:v>35.338596</c:v>
                </c:pt>
                <c:pt idx="44">
                  <c:v>35.185888</c:v>
                </c:pt>
                <c:pt idx="45">
                  <c:v>36.05206</c:v>
                </c:pt>
                <c:pt idx="46">
                  <c:v>35.14425</c:v>
                </c:pt>
                <c:pt idx="47">
                  <c:v>33.770354</c:v>
                </c:pt>
                <c:pt idx="48">
                  <c:v>33.47421799999999</c:v>
                </c:pt>
                <c:pt idx="49">
                  <c:v>34.611942</c:v>
                </c:pt>
                <c:pt idx="50">
                  <c:v>33.677688</c:v>
                </c:pt>
                <c:pt idx="51">
                  <c:v>33.047408</c:v>
                </c:pt>
                <c:pt idx="52">
                  <c:v>32.797864</c:v>
                </c:pt>
                <c:pt idx="53">
                  <c:v>33.81797400000001</c:v>
                </c:pt>
                <c:pt idx="54">
                  <c:v>33.602516</c:v>
                </c:pt>
                <c:pt idx="55">
                  <c:v>33.586224</c:v>
                </c:pt>
                <c:pt idx="56">
                  <c:v>32.777138</c:v>
                </c:pt>
                <c:pt idx="57">
                  <c:v>33.90088799999999</c:v>
                </c:pt>
                <c:pt idx="58">
                  <c:v>34.469616</c:v>
                </c:pt>
                <c:pt idx="59">
                  <c:v>34.106772</c:v>
                </c:pt>
                <c:pt idx="60">
                  <c:v>34.895778</c:v>
                </c:pt>
                <c:pt idx="61">
                  <c:v>34.378452</c:v>
                </c:pt>
                <c:pt idx="62">
                  <c:v>30.599558</c:v>
                </c:pt>
                <c:pt idx="63">
                  <c:v>26.55989</c:v>
                </c:pt>
                <c:pt idx="64">
                  <c:v>25.689496</c:v>
                </c:pt>
                <c:pt idx="65">
                  <c:v>24.546986</c:v>
                </c:pt>
                <c:pt idx="66">
                  <c:v>22.386442</c:v>
                </c:pt>
                <c:pt idx="67">
                  <c:v>20.333718</c:v>
                </c:pt>
                <c:pt idx="68">
                  <c:v>20.587518</c:v>
                </c:pt>
                <c:pt idx="69">
                  <c:v>19.562668</c:v>
                </c:pt>
                <c:pt idx="70">
                  <c:v>18.333096</c:v>
                </c:pt>
                <c:pt idx="71">
                  <c:v>16.177558</c:v>
                </c:pt>
                <c:pt idx="72">
                  <c:v>16.02096</c:v>
                </c:pt>
                <c:pt idx="73">
                  <c:v>15.95466</c:v>
                </c:pt>
                <c:pt idx="74">
                  <c:v>15.289098</c:v>
                </c:pt>
                <c:pt idx="75">
                  <c:v>13.177884</c:v>
                </c:pt>
                <c:pt idx="76">
                  <c:v>12.232182</c:v>
                </c:pt>
                <c:pt idx="77">
                  <c:v>12.545036</c:v>
                </c:pt>
                <c:pt idx="78">
                  <c:v>12.198502</c:v>
                </c:pt>
                <c:pt idx="79">
                  <c:v>10.3195188</c:v>
                </c:pt>
                <c:pt idx="80">
                  <c:v>9.5240954</c:v>
                </c:pt>
                <c:pt idx="81">
                  <c:v>10.2480074</c:v>
                </c:pt>
                <c:pt idx="82">
                  <c:v>9.6946028</c:v>
                </c:pt>
                <c:pt idx="83">
                  <c:v>7.9832812</c:v>
                </c:pt>
                <c:pt idx="84">
                  <c:v>7.3524674</c:v>
                </c:pt>
                <c:pt idx="85">
                  <c:v>7.2249736</c:v>
                </c:pt>
                <c:pt idx="86">
                  <c:v>7.727155000000001</c:v>
                </c:pt>
                <c:pt idx="87">
                  <c:v>6.6362436</c:v>
                </c:pt>
                <c:pt idx="88">
                  <c:v>4.62575</c:v>
                </c:pt>
                <c:pt idx="89">
                  <c:v>4.8348948</c:v>
                </c:pt>
                <c:pt idx="90">
                  <c:v>4.3619118</c:v>
                </c:pt>
                <c:pt idx="91">
                  <c:v>3.3691312</c:v>
                </c:pt>
                <c:pt idx="92">
                  <c:v>0.7953156</c:v>
                </c:pt>
                <c:pt idx="93">
                  <c:v>-0.9537996</c:v>
                </c:pt>
                <c:pt idx="94">
                  <c:v>-3.2802608</c:v>
                </c:pt>
                <c:pt idx="95">
                  <c:v>-5.5293756</c:v>
                </c:pt>
                <c:pt idx="96">
                  <c:v>-9.395987399999999</c:v>
                </c:pt>
                <c:pt idx="97">
                  <c:v>-10.5660134</c:v>
                </c:pt>
                <c:pt idx="98">
                  <c:v>-11.505518</c:v>
                </c:pt>
                <c:pt idx="99">
                  <c:v>-11.095684</c:v>
                </c:pt>
                <c:pt idx="100">
                  <c:v>-12.360984</c:v>
                </c:pt>
                <c:pt idx="101">
                  <c:v>-13.0752</c:v>
                </c:pt>
                <c:pt idx="102">
                  <c:v>-12.999288</c:v>
                </c:pt>
                <c:pt idx="103">
                  <c:v>-13.03616</c:v>
                </c:pt>
                <c:pt idx="104">
                  <c:v>-13.270044</c:v>
                </c:pt>
                <c:pt idx="105">
                  <c:v>-13.970354</c:v>
                </c:pt>
                <c:pt idx="106">
                  <c:v>-13.824794</c:v>
                </c:pt>
                <c:pt idx="107">
                  <c:v>-12.746926</c:v>
                </c:pt>
                <c:pt idx="108">
                  <c:v>-13.245156</c:v>
                </c:pt>
                <c:pt idx="109">
                  <c:v>-14.029118</c:v>
                </c:pt>
                <c:pt idx="110">
                  <c:v>-14.004638</c:v>
                </c:pt>
                <c:pt idx="111">
                  <c:v>-12.2686344</c:v>
                </c:pt>
                <c:pt idx="112">
                  <c:v>-12.551552</c:v>
                </c:pt>
                <c:pt idx="113">
                  <c:v>-14.161674</c:v>
                </c:pt>
                <c:pt idx="114">
                  <c:v>-13.860326</c:v>
                </c:pt>
                <c:pt idx="115">
                  <c:v>-13.330592</c:v>
                </c:pt>
                <c:pt idx="116">
                  <c:v>-12.148176</c:v>
                </c:pt>
                <c:pt idx="117">
                  <c:v>-13.469302</c:v>
                </c:pt>
                <c:pt idx="118">
                  <c:v>-13.678514</c:v>
                </c:pt>
                <c:pt idx="119">
                  <c:v>-12.975254</c:v>
                </c:pt>
                <c:pt idx="120">
                  <c:v>-12.88937</c:v>
                </c:pt>
                <c:pt idx="121">
                  <c:v>-13.846972</c:v>
                </c:pt>
                <c:pt idx="122">
                  <c:v>-13.863478</c:v>
                </c:pt>
                <c:pt idx="123">
                  <c:v>-13.405714</c:v>
                </c:pt>
                <c:pt idx="124">
                  <c:v>-13.02599</c:v>
                </c:pt>
                <c:pt idx="125">
                  <c:v>-13.757614</c:v>
                </c:pt>
                <c:pt idx="126">
                  <c:v>-15.95425</c:v>
                </c:pt>
                <c:pt idx="127">
                  <c:v>-13.863214</c:v>
                </c:pt>
                <c:pt idx="128">
                  <c:v>-13.38255</c:v>
                </c:pt>
                <c:pt idx="129">
                  <c:v>-14.097174</c:v>
                </c:pt>
                <c:pt idx="130">
                  <c:v>-15.50527</c:v>
                </c:pt>
                <c:pt idx="131">
                  <c:v>-14.499894</c:v>
                </c:pt>
                <c:pt idx="132">
                  <c:v>-14.39492</c:v>
                </c:pt>
                <c:pt idx="133">
                  <c:v>-14.732508</c:v>
                </c:pt>
                <c:pt idx="134">
                  <c:v>-16.484292</c:v>
                </c:pt>
                <c:pt idx="135">
                  <c:v>-15.193208</c:v>
                </c:pt>
                <c:pt idx="136">
                  <c:v>-15.289732</c:v>
                </c:pt>
                <c:pt idx="137">
                  <c:v>-15.325438</c:v>
                </c:pt>
                <c:pt idx="138">
                  <c:v>-17.378016</c:v>
                </c:pt>
                <c:pt idx="139">
                  <c:v>-17.540352</c:v>
                </c:pt>
                <c:pt idx="140">
                  <c:v>-16.839058</c:v>
                </c:pt>
                <c:pt idx="141">
                  <c:v>-17.156494</c:v>
                </c:pt>
                <c:pt idx="142">
                  <c:v>-17.266654</c:v>
                </c:pt>
                <c:pt idx="143">
                  <c:v>-18.395606</c:v>
                </c:pt>
                <c:pt idx="144">
                  <c:v>-18.676802</c:v>
                </c:pt>
                <c:pt idx="145">
                  <c:v>-18.78555</c:v>
                </c:pt>
                <c:pt idx="146">
                  <c:v>-19.736328</c:v>
                </c:pt>
                <c:pt idx="147">
                  <c:v>-21.507212</c:v>
                </c:pt>
                <c:pt idx="148">
                  <c:v>-21.823468</c:v>
                </c:pt>
                <c:pt idx="149">
                  <c:v>-21.620368</c:v>
                </c:pt>
                <c:pt idx="150">
                  <c:v>-22.16715</c:v>
                </c:pt>
                <c:pt idx="151">
                  <c:v>-22.67856</c:v>
                </c:pt>
                <c:pt idx="152">
                  <c:v>-18.656918</c:v>
                </c:pt>
                <c:pt idx="153">
                  <c:v>-14.22945</c:v>
                </c:pt>
                <c:pt idx="154">
                  <c:v>-13.967734</c:v>
                </c:pt>
                <c:pt idx="155">
                  <c:v>-13.451024</c:v>
                </c:pt>
                <c:pt idx="156">
                  <c:v>-12.634856</c:v>
                </c:pt>
                <c:pt idx="157">
                  <c:v>-10.0206646</c:v>
                </c:pt>
                <c:pt idx="158">
                  <c:v>-8.9811008</c:v>
                </c:pt>
                <c:pt idx="159">
                  <c:v>-9.3019508</c:v>
                </c:pt>
                <c:pt idx="160">
                  <c:v>-8.235501199999998</c:v>
                </c:pt>
                <c:pt idx="161">
                  <c:v>-6.1525166</c:v>
                </c:pt>
                <c:pt idx="162">
                  <c:v>-6.0063224</c:v>
                </c:pt>
                <c:pt idx="163">
                  <c:v>-5.511039999999999</c:v>
                </c:pt>
                <c:pt idx="164">
                  <c:v>-5.8753414</c:v>
                </c:pt>
                <c:pt idx="165">
                  <c:v>-3.4815234</c:v>
                </c:pt>
                <c:pt idx="166">
                  <c:v>-3.8970556</c:v>
                </c:pt>
                <c:pt idx="167">
                  <c:v>-4.0712262</c:v>
                </c:pt>
                <c:pt idx="168">
                  <c:v>-2.7837252</c:v>
                </c:pt>
                <c:pt idx="169">
                  <c:v>-2.9445028</c:v>
                </c:pt>
                <c:pt idx="170">
                  <c:v>-1.1404148</c:v>
                </c:pt>
                <c:pt idx="171">
                  <c:v>-0.7448631999999999</c:v>
                </c:pt>
                <c:pt idx="172">
                  <c:v>-1.9799272</c:v>
                </c:pt>
                <c:pt idx="173">
                  <c:v>-1.3396994</c:v>
                </c:pt>
                <c:pt idx="174">
                  <c:v>1.124429</c:v>
                </c:pt>
                <c:pt idx="175">
                  <c:v>1.2202758</c:v>
                </c:pt>
                <c:pt idx="176">
                  <c:v>-0.2152972</c:v>
                </c:pt>
                <c:pt idx="177">
                  <c:v>0.5055206</c:v>
                </c:pt>
                <c:pt idx="178">
                  <c:v>2.9426032</c:v>
                </c:pt>
                <c:pt idx="179">
                  <c:v>2.1196224</c:v>
                </c:pt>
                <c:pt idx="180">
                  <c:v>1.9086366</c:v>
                </c:pt>
                <c:pt idx="181">
                  <c:v>1.9864366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4.0505088</c:v>
                </c:pt>
                <c:pt idx="1">
                  <c:v>3.643607</c:v>
                </c:pt>
                <c:pt idx="2">
                  <c:v>2.6136202</c:v>
                </c:pt>
                <c:pt idx="3">
                  <c:v>3.8335476</c:v>
                </c:pt>
                <c:pt idx="4">
                  <c:v>4.7863684</c:v>
                </c:pt>
                <c:pt idx="5">
                  <c:v>5.262935199999999</c:v>
                </c:pt>
                <c:pt idx="6">
                  <c:v>4.293034400000001</c:v>
                </c:pt>
                <c:pt idx="7">
                  <c:v>4.6429142</c:v>
                </c:pt>
                <c:pt idx="8">
                  <c:v>6.062991800000001</c:v>
                </c:pt>
                <c:pt idx="9">
                  <c:v>4.3025846</c:v>
                </c:pt>
                <c:pt idx="10">
                  <c:v>5.7947876</c:v>
                </c:pt>
                <c:pt idx="11">
                  <c:v>5.016121</c:v>
                </c:pt>
                <c:pt idx="12">
                  <c:v>6.278363199999999</c:v>
                </c:pt>
                <c:pt idx="13">
                  <c:v>8.028391600000001</c:v>
                </c:pt>
                <c:pt idx="14">
                  <c:v>6.7402398</c:v>
                </c:pt>
                <c:pt idx="15">
                  <c:v>6.966328799999999</c:v>
                </c:pt>
                <c:pt idx="16">
                  <c:v>7.331435999999999</c:v>
                </c:pt>
                <c:pt idx="17">
                  <c:v>9.1821932</c:v>
                </c:pt>
                <c:pt idx="18">
                  <c:v>8.6281614</c:v>
                </c:pt>
                <c:pt idx="19">
                  <c:v>8.163780800000001</c:v>
                </c:pt>
                <c:pt idx="20">
                  <c:v>9.2335926</c:v>
                </c:pt>
                <c:pt idx="21">
                  <c:v>11.33689</c:v>
                </c:pt>
                <c:pt idx="22">
                  <c:v>10.913006</c:v>
                </c:pt>
                <c:pt idx="23">
                  <c:v>10.9800878</c:v>
                </c:pt>
                <c:pt idx="24">
                  <c:v>11.228908</c:v>
                </c:pt>
                <c:pt idx="25">
                  <c:v>12.539738</c:v>
                </c:pt>
                <c:pt idx="26">
                  <c:v>13.46858</c:v>
                </c:pt>
                <c:pt idx="27">
                  <c:v>14.37801</c:v>
                </c:pt>
                <c:pt idx="28">
                  <c:v>15.530728</c:v>
                </c:pt>
                <c:pt idx="29">
                  <c:v>18.30864</c:v>
                </c:pt>
                <c:pt idx="30">
                  <c:v>21.44912</c:v>
                </c:pt>
                <c:pt idx="31">
                  <c:v>24.048084</c:v>
                </c:pt>
                <c:pt idx="32">
                  <c:v>28.644154</c:v>
                </c:pt>
                <c:pt idx="33">
                  <c:v>34.257378</c:v>
                </c:pt>
                <c:pt idx="34">
                  <c:v>36.870912</c:v>
                </c:pt>
                <c:pt idx="35">
                  <c:v>38.369072</c:v>
                </c:pt>
                <c:pt idx="36">
                  <c:v>38.39116199999999</c:v>
                </c:pt>
                <c:pt idx="37">
                  <c:v>37.292092</c:v>
                </c:pt>
                <c:pt idx="38">
                  <c:v>38.11979</c:v>
                </c:pt>
                <c:pt idx="39">
                  <c:v>36.851278</c:v>
                </c:pt>
                <c:pt idx="40">
                  <c:v>36.141018</c:v>
                </c:pt>
                <c:pt idx="41">
                  <c:v>35.166424</c:v>
                </c:pt>
                <c:pt idx="42">
                  <c:v>36.840046</c:v>
                </c:pt>
                <c:pt idx="43">
                  <c:v>36.075802</c:v>
                </c:pt>
                <c:pt idx="44">
                  <c:v>34.893608</c:v>
                </c:pt>
                <c:pt idx="45">
                  <c:v>33.862336</c:v>
                </c:pt>
                <c:pt idx="46">
                  <c:v>34.759006</c:v>
                </c:pt>
                <c:pt idx="47">
                  <c:v>34.49599</c:v>
                </c:pt>
                <c:pt idx="48">
                  <c:v>33.518206</c:v>
                </c:pt>
                <c:pt idx="49">
                  <c:v>32.602328</c:v>
                </c:pt>
                <c:pt idx="50">
                  <c:v>33.587008</c:v>
                </c:pt>
                <c:pt idx="51">
                  <c:v>34.07958</c:v>
                </c:pt>
                <c:pt idx="52">
                  <c:v>33.800012</c:v>
                </c:pt>
                <c:pt idx="53">
                  <c:v>32.51723</c:v>
                </c:pt>
                <c:pt idx="54">
                  <c:v>34.013538</c:v>
                </c:pt>
                <c:pt idx="55">
                  <c:v>34.75911</c:v>
                </c:pt>
                <c:pt idx="56">
                  <c:v>34.137556</c:v>
                </c:pt>
                <c:pt idx="57">
                  <c:v>34.229872</c:v>
                </c:pt>
                <c:pt idx="58">
                  <c:v>34.72372</c:v>
                </c:pt>
                <c:pt idx="59">
                  <c:v>34.23251</c:v>
                </c:pt>
                <c:pt idx="60">
                  <c:v>29.410628</c:v>
                </c:pt>
                <c:pt idx="61">
                  <c:v>27.72609</c:v>
                </c:pt>
                <c:pt idx="62">
                  <c:v>25.61208</c:v>
                </c:pt>
                <c:pt idx="63">
                  <c:v>24.72014</c:v>
                </c:pt>
                <c:pt idx="64">
                  <c:v>21.873808</c:v>
                </c:pt>
                <c:pt idx="65">
                  <c:v>21.003588</c:v>
                </c:pt>
                <c:pt idx="66">
                  <c:v>20.066864</c:v>
                </c:pt>
                <c:pt idx="67">
                  <c:v>19.563566</c:v>
                </c:pt>
                <c:pt idx="68">
                  <c:v>17.431516</c:v>
                </c:pt>
                <c:pt idx="69">
                  <c:v>16.102904</c:v>
                </c:pt>
                <c:pt idx="70">
                  <c:v>16.400158</c:v>
                </c:pt>
                <c:pt idx="71">
                  <c:v>15.423676</c:v>
                </c:pt>
                <c:pt idx="72">
                  <c:v>14.463924</c:v>
                </c:pt>
                <c:pt idx="73">
                  <c:v>13.808612</c:v>
                </c:pt>
                <c:pt idx="74">
                  <c:v>13.502584</c:v>
                </c:pt>
                <c:pt idx="75">
                  <c:v>12.889596</c:v>
                </c:pt>
                <c:pt idx="76">
                  <c:v>11.3529798</c:v>
                </c:pt>
                <c:pt idx="77">
                  <c:v>9.8262482</c:v>
                </c:pt>
                <c:pt idx="78">
                  <c:v>10.192099</c:v>
                </c:pt>
                <c:pt idx="79">
                  <c:v>9.9378666</c:v>
                </c:pt>
                <c:pt idx="80">
                  <c:v>9.1819212</c:v>
                </c:pt>
                <c:pt idx="81">
                  <c:v>7.999977400000001</c:v>
                </c:pt>
                <c:pt idx="82">
                  <c:v>8.224547599999999</c:v>
                </c:pt>
                <c:pt idx="83">
                  <c:v>7.9762586</c:v>
                </c:pt>
                <c:pt idx="84">
                  <c:v>7.705792600000001</c:v>
                </c:pt>
                <c:pt idx="85">
                  <c:v>5.2252908</c:v>
                </c:pt>
                <c:pt idx="86">
                  <c:v>5.6857094</c:v>
                </c:pt>
                <c:pt idx="87">
                  <c:v>5.5405254</c:v>
                </c:pt>
                <c:pt idx="88">
                  <c:v>5.1473254</c:v>
                </c:pt>
                <c:pt idx="89">
                  <c:v>2.9298748</c:v>
                </c:pt>
                <c:pt idx="90">
                  <c:v>0.9075295999999999</c:v>
                </c:pt>
                <c:pt idx="91">
                  <c:v>-0.7551272</c:v>
                </c:pt>
                <c:pt idx="92">
                  <c:v>-2.4431404</c:v>
                </c:pt>
                <c:pt idx="93">
                  <c:v>-7.0717208</c:v>
                </c:pt>
                <c:pt idx="94">
                  <c:v>-9.9133596</c:v>
                </c:pt>
                <c:pt idx="95">
                  <c:v>-10.3637208</c:v>
                </c:pt>
                <c:pt idx="96">
                  <c:v>-10.834638</c:v>
                </c:pt>
                <c:pt idx="97">
                  <c:v>-11.6287154</c:v>
                </c:pt>
                <c:pt idx="98">
                  <c:v>-12.988178</c:v>
                </c:pt>
                <c:pt idx="99">
                  <c:v>-12.845514</c:v>
                </c:pt>
                <c:pt idx="100">
                  <c:v>-12.267722</c:v>
                </c:pt>
                <c:pt idx="101">
                  <c:v>-13.053196</c:v>
                </c:pt>
                <c:pt idx="102">
                  <c:v>-14.682392</c:v>
                </c:pt>
                <c:pt idx="103">
                  <c:v>-13.20697</c:v>
                </c:pt>
                <c:pt idx="104">
                  <c:v>-13.221072</c:v>
                </c:pt>
                <c:pt idx="105">
                  <c:v>-13.273084</c:v>
                </c:pt>
                <c:pt idx="106">
                  <c:v>-13.8904</c:v>
                </c:pt>
                <c:pt idx="107">
                  <c:v>-13.763148</c:v>
                </c:pt>
                <c:pt idx="108">
                  <c:v>-13.253586</c:v>
                </c:pt>
                <c:pt idx="109">
                  <c:v>-11.78037</c:v>
                </c:pt>
                <c:pt idx="110">
                  <c:v>-13.415006</c:v>
                </c:pt>
                <c:pt idx="111">
                  <c:v>-13.246526</c:v>
                </c:pt>
                <c:pt idx="112">
                  <c:v>-13.066952</c:v>
                </c:pt>
                <c:pt idx="113">
                  <c:v>-12.068648</c:v>
                </c:pt>
                <c:pt idx="114">
                  <c:v>-13.457976</c:v>
                </c:pt>
                <c:pt idx="115">
                  <c:v>-13.38933</c:v>
                </c:pt>
                <c:pt idx="116">
                  <c:v>-12.603064</c:v>
                </c:pt>
                <c:pt idx="117">
                  <c:v>-12.44738</c:v>
                </c:pt>
                <c:pt idx="118">
                  <c:v>-13.191206</c:v>
                </c:pt>
                <c:pt idx="119">
                  <c:v>-14.022864</c:v>
                </c:pt>
                <c:pt idx="120">
                  <c:v>-12.934414</c:v>
                </c:pt>
                <c:pt idx="121">
                  <c:v>-12.729432</c:v>
                </c:pt>
                <c:pt idx="122">
                  <c:v>-13.241464</c:v>
                </c:pt>
                <c:pt idx="123">
                  <c:v>-13.960262</c:v>
                </c:pt>
                <c:pt idx="124">
                  <c:v>-13.992742</c:v>
                </c:pt>
                <c:pt idx="125">
                  <c:v>-12.600732</c:v>
                </c:pt>
                <c:pt idx="126">
                  <c:v>-13.722622</c:v>
                </c:pt>
                <c:pt idx="127">
                  <c:v>-15.085778</c:v>
                </c:pt>
                <c:pt idx="128">
                  <c:v>-14.74336</c:v>
                </c:pt>
                <c:pt idx="129">
                  <c:v>-14.28458</c:v>
                </c:pt>
                <c:pt idx="130">
                  <c:v>-14.085426</c:v>
                </c:pt>
                <c:pt idx="131">
                  <c:v>-15.864426</c:v>
                </c:pt>
                <c:pt idx="132">
                  <c:v>-14.932754</c:v>
                </c:pt>
                <c:pt idx="133">
                  <c:v>-15.121728</c:v>
                </c:pt>
                <c:pt idx="134">
                  <c:v>-14.716132</c:v>
                </c:pt>
                <c:pt idx="135">
                  <c:v>-16.398356</c:v>
                </c:pt>
                <c:pt idx="136">
                  <c:v>-16.54666</c:v>
                </c:pt>
                <c:pt idx="137">
                  <c:v>-16.321738</c:v>
                </c:pt>
                <c:pt idx="138">
                  <c:v>-15.936586</c:v>
                </c:pt>
                <c:pt idx="139">
                  <c:v>-17.391154</c:v>
                </c:pt>
                <c:pt idx="140">
                  <c:v>-18.398356</c:v>
                </c:pt>
                <c:pt idx="141">
                  <c:v>-17.781804</c:v>
                </c:pt>
                <c:pt idx="142">
                  <c:v>-17.140472</c:v>
                </c:pt>
                <c:pt idx="143">
                  <c:v>-18.557988</c:v>
                </c:pt>
                <c:pt idx="144">
                  <c:v>-20.624372</c:v>
                </c:pt>
                <c:pt idx="145">
                  <c:v>-20.063402</c:v>
                </c:pt>
                <c:pt idx="146">
                  <c:v>-20.006734</c:v>
                </c:pt>
                <c:pt idx="147">
                  <c:v>-21.899022</c:v>
                </c:pt>
                <c:pt idx="148">
                  <c:v>-23.973128</c:v>
                </c:pt>
                <c:pt idx="149">
                  <c:v>-21.857736</c:v>
                </c:pt>
                <c:pt idx="150">
                  <c:v>-16.530922</c:v>
                </c:pt>
                <c:pt idx="151">
                  <c:v>-15.111512</c:v>
                </c:pt>
                <c:pt idx="152">
                  <c:v>-14.342522</c:v>
                </c:pt>
                <c:pt idx="153">
                  <c:v>-13.152034</c:v>
                </c:pt>
                <c:pt idx="154">
                  <c:v>-10.7114804</c:v>
                </c:pt>
                <c:pt idx="155">
                  <c:v>-10.183611</c:v>
                </c:pt>
                <c:pt idx="156">
                  <c:v>-9.711554599999999</c:v>
                </c:pt>
                <c:pt idx="157">
                  <c:v>-9.042482400000001</c:v>
                </c:pt>
                <c:pt idx="158">
                  <c:v>-6.1563336</c:v>
                </c:pt>
                <c:pt idx="159">
                  <c:v>-6.568676999999999</c:v>
                </c:pt>
                <c:pt idx="160">
                  <c:v>-6.777526400000001</c:v>
                </c:pt>
                <c:pt idx="161">
                  <c:v>-6.2531922</c:v>
                </c:pt>
                <c:pt idx="162">
                  <c:v>-4.991055</c:v>
                </c:pt>
                <c:pt idx="163">
                  <c:v>-3.3847652</c:v>
                </c:pt>
                <c:pt idx="164">
                  <c:v>-4.7401254</c:v>
                </c:pt>
                <c:pt idx="165">
                  <c:v>-3.402733</c:v>
                </c:pt>
                <c:pt idx="166">
                  <c:v>-2.7992472</c:v>
                </c:pt>
                <c:pt idx="167">
                  <c:v>-1.0469456</c:v>
                </c:pt>
                <c:pt idx="168">
                  <c:v>-0.6557952</c:v>
                </c:pt>
                <c:pt idx="169">
                  <c:v>-1.6306864</c:v>
                </c:pt>
                <c:pt idx="170">
                  <c:v>-0.9601457999999999</c:v>
                </c:pt>
                <c:pt idx="171">
                  <c:v>0.3544094</c:v>
                </c:pt>
                <c:pt idx="172">
                  <c:v>-0.2749572</c:v>
                </c:pt>
                <c:pt idx="173">
                  <c:v>-0.469029</c:v>
                </c:pt>
                <c:pt idx="174">
                  <c:v>0.2929156</c:v>
                </c:pt>
                <c:pt idx="175">
                  <c:v>2.691734</c:v>
                </c:pt>
                <c:pt idx="176">
                  <c:v>2.2909094</c:v>
                </c:pt>
                <c:pt idx="177">
                  <c:v>2.4650376</c:v>
                </c:pt>
                <c:pt idx="178">
                  <c:v>2.5333384</c:v>
                </c:pt>
                <c:pt idx="179">
                  <c:v>3.4029558</c:v>
                </c:pt>
                <c:pt idx="180">
                  <c:v>4.1346414</c:v>
                </c:pt>
                <c:pt idx="181">
                  <c:v>3.64838675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4.866744</c:v>
                </c:pt>
                <c:pt idx="1">
                  <c:v>3.3150456</c:v>
                </c:pt>
                <c:pt idx="2">
                  <c:v>4.4504552</c:v>
                </c:pt>
                <c:pt idx="3">
                  <c:v>6.007979600000001</c:v>
                </c:pt>
                <c:pt idx="4">
                  <c:v>5.211532</c:v>
                </c:pt>
                <c:pt idx="5">
                  <c:v>4.2520088</c:v>
                </c:pt>
                <c:pt idx="6">
                  <c:v>5.0422802</c:v>
                </c:pt>
                <c:pt idx="7">
                  <c:v>6.6766244</c:v>
                </c:pt>
                <c:pt idx="8">
                  <c:v>4.5617892</c:v>
                </c:pt>
                <c:pt idx="9">
                  <c:v>5.798352599999999</c:v>
                </c:pt>
                <c:pt idx="10">
                  <c:v>5.2815038</c:v>
                </c:pt>
                <c:pt idx="11">
                  <c:v>7.165798000000001</c:v>
                </c:pt>
                <c:pt idx="12">
                  <c:v>7.4033888</c:v>
                </c:pt>
                <c:pt idx="13">
                  <c:v>6.729235800000001</c:v>
                </c:pt>
                <c:pt idx="14">
                  <c:v>6.971773799999999</c:v>
                </c:pt>
                <c:pt idx="15">
                  <c:v>8.522840800000001</c:v>
                </c:pt>
                <c:pt idx="16">
                  <c:v>8.714052200000001</c:v>
                </c:pt>
                <c:pt idx="17">
                  <c:v>8.405030200000001</c:v>
                </c:pt>
                <c:pt idx="18">
                  <c:v>8.855224</c:v>
                </c:pt>
                <c:pt idx="19">
                  <c:v>10.5931604</c:v>
                </c:pt>
                <c:pt idx="20">
                  <c:v>10.560898</c:v>
                </c:pt>
                <c:pt idx="21">
                  <c:v>11.210082</c:v>
                </c:pt>
                <c:pt idx="22">
                  <c:v>10.7898642</c:v>
                </c:pt>
                <c:pt idx="23">
                  <c:v>12.421852</c:v>
                </c:pt>
                <c:pt idx="24">
                  <c:v>13.196102</c:v>
                </c:pt>
                <c:pt idx="25">
                  <c:v>13.235494</c:v>
                </c:pt>
                <c:pt idx="26">
                  <c:v>14.02914</c:v>
                </c:pt>
                <c:pt idx="27">
                  <c:v>16.258382</c:v>
                </c:pt>
                <c:pt idx="28">
                  <c:v>18.99552</c:v>
                </c:pt>
                <c:pt idx="29">
                  <c:v>20.771422</c:v>
                </c:pt>
                <c:pt idx="30">
                  <c:v>23.99302</c:v>
                </c:pt>
                <c:pt idx="31">
                  <c:v>28.575358</c:v>
                </c:pt>
                <c:pt idx="32">
                  <c:v>35.252926</c:v>
                </c:pt>
                <c:pt idx="33">
                  <c:v>36.273186</c:v>
                </c:pt>
                <c:pt idx="34">
                  <c:v>37.662436</c:v>
                </c:pt>
                <c:pt idx="35">
                  <c:v>37.966126</c:v>
                </c:pt>
                <c:pt idx="36">
                  <c:v>38.55556199999999</c:v>
                </c:pt>
                <c:pt idx="37">
                  <c:v>37.17903800000001</c:v>
                </c:pt>
                <c:pt idx="38">
                  <c:v>36.243428</c:v>
                </c:pt>
                <c:pt idx="39">
                  <c:v>35.45428</c:v>
                </c:pt>
                <c:pt idx="40">
                  <c:v>36.678788</c:v>
                </c:pt>
                <c:pt idx="41">
                  <c:v>36.126306</c:v>
                </c:pt>
                <c:pt idx="42">
                  <c:v>35.340726</c:v>
                </c:pt>
                <c:pt idx="43">
                  <c:v>34.896918</c:v>
                </c:pt>
                <c:pt idx="44">
                  <c:v>34.784508</c:v>
                </c:pt>
                <c:pt idx="45">
                  <c:v>34.959476</c:v>
                </c:pt>
                <c:pt idx="46">
                  <c:v>33.79584999999999</c:v>
                </c:pt>
                <c:pt idx="47">
                  <c:v>33.64491</c:v>
                </c:pt>
                <c:pt idx="48">
                  <c:v>33.872242</c:v>
                </c:pt>
                <c:pt idx="49">
                  <c:v>34.36952</c:v>
                </c:pt>
                <c:pt idx="50">
                  <c:v>33.2654</c:v>
                </c:pt>
                <c:pt idx="51">
                  <c:v>33.331934</c:v>
                </c:pt>
                <c:pt idx="52">
                  <c:v>33.04605</c:v>
                </c:pt>
                <c:pt idx="53">
                  <c:v>34.50711800000001</c:v>
                </c:pt>
                <c:pt idx="54">
                  <c:v>34.60838800000001</c:v>
                </c:pt>
                <c:pt idx="55">
                  <c:v>33.99215</c:v>
                </c:pt>
                <c:pt idx="56">
                  <c:v>33.663676</c:v>
                </c:pt>
                <c:pt idx="57">
                  <c:v>35.981518</c:v>
                </c:pt>
                <c:pt idx="58">
                  <c:v>33.750772</c:v>
                </c:pt>
                <c:pt idx="59">
                  <c:v>29.930962</c:v>
                </c:pt>
                <c:pt idx="60">
                  <c:v>28.224866</c:v>
                </c:pt>
                <c:pt idx="61">
                  <c:v>26.671532</c:v>
                </c:pt>
                <c:pt idx="62">
                  <c:v>23.75086</c:v>
                </c:pt>
                <c:pt idx="63">
                  <c:v>22.146082</c:v>
                </c:pt>
                <c:pt idx="64">
                  <c:v>22.04151</c:v>
                </c:pt>
                <c:pt idx="65">
                  <c:v>21.158022</c:v>
                </c:pt>
                <c:pt idx="66">
                  <c:v>18.776348</c:v>
                </c:pt>
                <c:pt idx="67">
                  <c:v>17.438116</c:v>
                </c:pt>
                <c:pt idx="68">
                  <c:v>17.182588</c:v>
                </c:pt>
                <c:pt idx="69">
                  <c:v>17.122618</c:v>
                </c:pt>
                <c:pt idx="70">
                  <c:v>15.845664</c:v>
                </c:pt>
                <c:pt idx="71">
                  <c:v>13.976094</c:v>
                </c:pt>
                <c:pt idx="72">
                  <c:v>14.359822</c:v>
                </c:pt>
                <c:pt idx="73">
                  <c:v>13.65729</c:v>
                </c:pt>
                <c:pt idx="74">
                  <c:v>12.54283</c:v>
                </c:pt>
                <c:pt idx="75">
                  <c:v>10.6408142</c:v>
                </c:pt>
                <c:pt idx="76">
                  <c:v>11.2188706</c:v>
                </c:pt>
                <c:pt idx="77">
                  <c:v>10.991962</c:v>
                </c:pt>
                <c:pt idx="78">
                  <c:v>10.5536008</c:v>
                </c:pt>
                <c:pt idx="79">
                  <c:v>8.574718600000001</c:v>
                </c:pt>
                <c:pt idx="80">
                  <c:v>8.491319799999999</c:v>
                </c:pt>
                <c:pt idx="81">
                  <c:v>8.052016</c:v>
                </c:pt>
                <c:pt idx="82">
                  <c:v>8.545053599999999</c:v>
                </c:pt>
                <c:pt idx="83">
                  <c:v>6.3600634</c:v>
                </c:pt>
                <c:pt idx="84">
                  <c:v>6.3370362</c:v>
                </c:pt>
                <c:pt idx="85">
                  <c:v>6.355067</c:v>
                </c:pt>
                <c:pt idx="86">
                  <c:v>5.7362058</c:v>
                </c:pt>
                <c:pt idx="87">
                  <c:v>4.1787112</c:v>
                </c:pt>
                <c:pt idx="88">
                  <c:v>3.0975606</c:v>
                </c:pt>
                <c:pt idx="89">
                  <c:v>1.2550286</c:v>
                </c:pt>
                <c:pt idx="90">
                  <c:v>-0.2480542</c:v>
                </c:pt>
                <c:pt idx="91">
                  <c:v>-3.9444814</c:v>
                </c:pt>
                <c:pt idx="92">
                  <c:v>-8.1463684</c:v>
                </c:pt>
                <c:pt idx="93">
                  <c:v>-9.6493156</c:v>
                </c:pt>
                <c:pt idx="94">
                  <c:v>-10.4903124</c:v>
                </c:pt>
                <c:pt idx="95">
                  <c:v>-11.1941152</c:v>
                </c:pt>
                <c:pt idx="96">
                  <c:v>-12.935706</c:v>
                </c:pt>
                <c:pt idx="97">
                  <c:v>-12.199094</c:v>
                </c:pt>
                <c:pt idx="98">
                  <c:v>-12.128928</c:v>
                </c:pt>
                <c:pt idx="99">
                  <c:v>-12.377984</c:v>
                </c:pt>
                <c:pt idx="100">
                  <c:v>-13.976508</c:v>
                </c:pt>
                <c:pt idx="101">
                  <c:v>-13.144568</c:v>
                </c:pt>
                <c:pt idx="102">
                  <c:v>-12.804908</c:v>
                </c:pt>
                <c:pt idx="103">
                  <c:v>-12.8309</c:v>
                </c:pt>
                <c:pt idx="104">
                  <c:v>-13.957382</c:v>
                </c:pt>
                <c:pt idx="105">
                  <c:v>-13.618144</c:v>
                </c:pt>
                <c:pt idx="106">
                  <c:v>-12.9563</c:v>
                </c:pt>
                <c:pt idx="107">
                  <c:v>-13.172652</c:v>
                </c:pt>
                <c:pt idx="108">
                  <c:v>-12.996236</c:v>
                </c:pt>
                <c:pt idx="109">
                  <c:v>-12.71111</c:v>
                </c:pt>
                <c:pt idx="110">
                  <c:v>-12.491732</c:v>
                </c:pt>
                <c:pt idx="111">
                  <c:v>-12.146918</c:v>
                </c:pt>
                <c:pt idx="112">
                  <c:v>-12.787162</c:v>
                </c:pt>
                <c:pt idx="113">
                  <c:v>-13.416664</c:v>
                </c:pt>
                <c:pt idx="114">
                  <c:v>-12.423416</c:v>
                </c:pt>
                <c:pt idx="115">
                  <c:v>-12.855276</c:v>
                </c:pt>
                <c:pt idx="116">
                  <c:v>-13.29402</c:v>
                </c:pt>
                <c:pt idx="117">
                  <c:v>-14.173664</c:v>
                </c:pt>
                <c:pt idx="118">
                  <c:v>-13.214022</c:v>
                </c:pt>
                <c:pt idx="119">
                  <c:v>-12.246966</c:v>
                </c:pt>
                <c:pt idx="120">
                  <c:v>-12.833978</c:v>
                </c:pt>
                <c:pt idx="121">
                  <c:v>-14.645372</c:v>
                </c:pt>
                <c:pt idx="122">
                  <c:v>-13.49126</c:v>
                </c:pt>
                <c:pt idx="123">
                  <c:v>-13.286968</c:v>
                </c:pt>
                <c:pt idx="124">
                  <c:v>-13.097882</c:v>
                </c:pt>
                <c:pt idx="125">
                  <c:v>-14.874882</c:v>
                </c:pt>
                <c:pt idx="126">
                  <c:v>-14.501788</c:v>
                </c:pt>
                <c:pt idx="127">
                  <c:v>-14.039212</c:v>
                </c:pt>
                <c:pt idx="128">
                  <c:v>-13.217986</c:v>
                </c:pt>
                <c:pt idx="129">
                  <c:v>-14.437108</c:v>
                </c:pt>
                <c:pt idx="130">
                  <c:v>-15.507396</c:v>
                </c:pt>
                <c:pt idx="131">
                  <c:v>-14.447352</c:v>
                </c:pt>
                <c:pt idx="132">
                  <c:v>-14.096506</c:v>
                </c:pt>
                <c:pt idx="133">
                  <c:v>-15.838534</c:v>
                </c:pt>
                <c:pt idx="134">
                  <c:v>-16.684412</c:v>
                </c:pt>
                <c:pt idx="135">
                  <c:v>-16.544872</c:v>
                </c:pt>
                <c:pt idx="136">
                  <c:v>-15.628632</c:v>
                </c:pt>
                <c:pt idx="137">
                  <c:v>-16.810172</c:v>
                </c:pt>
                <c:pt idx="138">
                  <c:v>-17.921624</c:v>
                </c:pt>
                <c:pt idx="139">
                  <c:v>-17.064278</c:v>
                </c:pt>
                <c:pt idx="140">
                  <c:v>-17.624756</c:v>
                </c:pt>
                <c:pt idx="141">
                  <c:v>-17.624536</c:v>
                </c:pt>
                <c:pt idx="142">
                  <c:v>-20.033876</c:v>
                </c:pt>
                <c:pt idx="143">
                  <c:v>-19.432982</c:v>
                </c:pt>
                <c:pt idx="144">
                  <c:v>-19.652796</c:v>
                </c:pt>
                <c:pt idx="145">
                  <c:v>-20.29874</c:v>
                </c:pt>
                <c:pt idx="146">
                  <c:v>-22.702982</c:v>
                </c:pt>
                <c:pt idx="147">
                  <c:v>-23.13896</c:v>
                </c:pt>
                <c:pt idx="148">
                  <c:v>-20.114124</c:v>
                </c:pt>
                <c:pt idx="149">
                  <c:v>-16.729362</c:v>
                </c:pt>
                <c:pt idx="150">
                  <c:v>-15.52511</c:v>
                </c:pt>
                <c:pt idx="151">
                  <c:v>-13.973916</c:v>
                </c:pt>
                <c:pt idx="152">
                  <c:v>-12.110694</c:v>
                </c:pt>
                <c:pt idx="153">
                  <c:v>-9.8613096</c:v>
                </c:pt>
                <c:pt idx="154">
                  <c:v>-9.9185678</c:v>
                </c:pt>
                <c:pt idx="155">
                  <c:v>-10.2815452</c:v>
                </c:pt>
                <c:pt idx="156">
                  <c:v>-7.8105492</c:v>
                </c:pt>
                <c:pt idx="157">
                  <c:v>-6.155589</c:v>
                </c:pt>
                <c:pt idx="158">
                  <c:v>-7.121762800000001</c:v>
                </c:pt>
                <c:pt idx="159">
                  <c:v>-6.4539462</c:v>
                </c:pt>
                <c:pt idx="160">
                  <c:v>-5.446202</c:v>
                </c:pt>
                <c:pt idx="161">
                  <c:v>-4.404833999999999</c:v>
                </c:pt>
                <c:pt idx="162">
                  <c:v>-4.0325124</c:v>
                </c:pt>
                <c:pt idx="163">
                  <c:v>-3.5824258</c:v>
                </c:pt>
                <c:pt idx="164">
                  <c:v>-3.8092136</c:v>
                </c:pt>
                <c:pt idx="165">
                  <c:v>-0.8699456</c:v>
                </c:pt>
                <c:pt idx="166">
                  <c:v>-1.6668236</c:v>
                </c:pt>
                <c:pt idx="167">
                  <c:v>-1.9865948</c:v>
                </c:pt>
                <c:pt idx="168">
                  <c:v>-2.0309718</c:v>
                </c:pt>
                <c:pt idx="169">
                  <c:v>-0.012199</c:v>
                </c:pt>
                <c:pt idx="170">
                  <c:v>0.08843099999999997</c:v>
                </c:pt>
                <c:pt idx="171">
                  <c:v>-0.7375864</c:v>
                </c:pt>
                <c:pt idx="172">
                  <c:v>0.3368472</c:v>
                </c:pt>
                <c:pt idx="173">
                  <c:v>2.661518</c:v>
                </c:pt>
                <c:pt idx="174">
                  <c:v>2.9885754</c:v>
                </c:pt>
                <c:pt idx="175">
                  <c:v>1.9160642</c:v>
                </c:pt>
                <c:pt idx="176">
                  <c:v>2.1223502</c:v>
                </c:pt>
                <c:pt idx="177">
                  <c:v>2.5286604</c:v>
                </c:pt>
                <c:pt idx="178">
                  <c:v>3.7071896</c:v>
                </c:pt>
                <c:pt idx="179">
                  <c:v>3.7473714</c:v>
                </c:pt>
                <c:pt idx="180">
                  <c:v>2.8942772</c:v>
                </c:pt>
                <c:pt idx="181">
                  <c:v>4.3139292</c:v>
                </c:pt>
                <c:pt idx="182">
                  <c:v>5.443547666666667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4.3551635</c:v>
                </c:pt>
                <c:pt idx="1">
                  <c:v>4.98678</c:v>
                </c:pt>
                <c:pt idx="2">
                  <c:v>4.1525692</c:v>
                </c:pt>
                <c:pt idx="3">
                  <c:v>5.0704044</c:v>
                </c:pt>
                <c:pt idx="4">
                  <c:v>6.4514622</c:v>
                </c:pt>
                <c:pt idx="5">
                  <c:v>5.9137124</c:v>
                </c:pt>
                <c:pt idx="6">
                  <c:v>4.8180974</c:v>
                </c:pt>
                <c:pt idx="7">
                  <c:v>5.9064276</c:v>
                </c:pt>
                <c:pt idx="8">
                  <c:v>7.720365200000001</c:v>
                </c:pt>
                <c:pt idx="9">
                  <c:v>7.812249</c:v>
                </c:pt>
                <c:pt idx="10">
                  <c:v>6.3598948</c:v>
                </c:pt>
                <c:pt idx="11">
                  <c:v>6.470426</c:v>
                </c:pt>
                <c:pt idx="12">
                  <c:v>7.2818878</c:v>
                </c:pt>
                <c:pt idx="13">
                  <c:v>8.639876599999999</c:v>
                </c:pt>
                <c:pt idx="14">
                  <c:v>8.2073772</c:v>
                </c:pt>
                <c:pt idx="15">
                  <c:v>8.060352399999999</c:v>
                </c:pt>
                <c:pt idx="16">
                  <c:v>9.690555</c:v>
                </c:pt>
                <c:pt idx="17">
                  <c:v>10.198731</c:v>
                </c:pt>
                <c:pt idx="18">
                  <c:v>10.2601878</c:v>
                </c:pt>
                <c:pt idx="19">
                  <c:v>10.4463054</c:v>
                </c:pt>
                <c:pt idx="20">
                  <c:v>10.87752</c:v>
                </c:pt>
                <c:pt idx="21">
                  <c:v>12.742104</c:v>
                </c:pt>
                <c:pt idx="22">
                  <c:v>12.469964</c:v>
                </c:pt>
                <c:pt idx="23">
                  <c:v>12.85773</c:v>
                </c:pt>
                <c:pt idx="24">
                  <c:v>13.89747</c:v>
                </c:pt>
                <c:pt idx="25">
                  <c:v>16.760162</c:v>
                </c:pt>
                <c:pt idx="26">
                  <c:v>18.192484</c:v>
                </c:pt>
                <c:pt idx="27">
                  <c:v>19.701468</c:v>
                </c:pt>
                <c:pt idx="28">
                  <c:v>22.28135</c:v>
                </c:pt>
                <c:pt idx="29">
                  <c:v>28.621898</c:v>
                </c:pt>
                <c:pt idx="30">
                  <c:v>34.221146</c:v>
                </c:pt>
                <c:pt idx="31">
                  <c:v>36.022852</c:v>
                </c:pt>
                <c:pt idx="32">
                  <c:v>36.998752</c:v>
                </c:pt>
                <c:pt idx="33">
                  <c:v>38.592032</c:v>
                </c:pt>
                <c:pt idx="34">
                  <c:v>39.012298</c:v>
                </c:pt>
                <c:pt idx="35">
                  <c:v>37.09535200000001</c:v>
                </c:pt>
                <c:pt idx="36">
                  <c:v>35.994412</c:v>
                </c:pt>
                <c:pt idx="37">
                  <c:v>35.82674799999999</c:v>
                </c:pt>
                <c:pt idx="38">
                  <c:v>36.674254</c:v>
                </c:pt>
                <c:pt idx="39">
                  <c:v>35.843134</c:v>
                </c:pt>
                <c:pt idx="40">
                  <c:v>35.209564</c:v>
                </c:pt>
                <c:pt idx="41">
                  <c:v>35.345754</c:v>
                </c:pt>
                <c:pt idx="42">
                  <c:v>36.055626</c:v>
                </c:pt>
                <c:pt idx="43">
                  <c:v>34.949686</c:v>
                </c:pt>
                <c:pt idx="44">
                  <c:v>33.620634</c:v>
                </c:pt>
                <c:pt idx="45">
                  <c:v>33.379826</c:v>
                </c:pt>
                <c:pt idx="46">
                  <c:v>34.343104</c:v>
                </c:pt>
                <c:pt idx="47">
                  <c:v>33.888446</c:v>
                </c:pt>
                <c:pt idx="48">
                  <c:v>32.937884</c:v>
                </c:pt>
                <c:pt idx="49">
                  <c:v>32.55371</c:v>
                </c:pt>
                <c:pt idx="50">
                  <c:v>34.47596</c:v>
                </c:pt>
                <c:pt idx="51">
                  <c:v>34.353876</c:v>
                </c:pt>
                <c:pt idx="52">
                  <c:v>33.813626</c:v>
                </c:pt>
                <c:pt idx="53">
                  <c:v>33.722656</c:v>
                </c:pt>
                <c:pt idx="54">
                  <c:v>35.296696</c:v>
                </c:pt>
                <c:pt idx="55">
                  <c:v>35.167002</c:v>
                </c:pt>
                <c:pt idx="56">
                  <c:v>34.322888</c:v>
                </c:pt>
                <c:pt idx="57">
                  <c:v>31.246308</c:v>
                </c:pt>
                <c:pt idx="58">
                  <c:v>28.479464</c:v>
                </c:pt>
                <c:pt idx="59">
                  <c:v>26.093204</c:v>
                </c:pt>
                <c:pt idx="60">
                  <c:v>23.621542</c:v>
                </c:pt>
                <c:pt idx="61">
                  <c:v>23.101798</c:v>
                </c:pt>
                <c:pt idx="62">
                  <c:v>22.529952</c:v>
                </c:pt>
                <c:pt idx="63">
                  <c:v>20.944638</c:v>
                </c:pt>
                <c:pt idx="64">
                  <c:v>18.43601</c:v>
                </c:pt>
                <c:pt idx="65">
                  <c:v>18.233848</c:v>
                </c:pt>
                <c:pt idx="66">
                  <c:v>17.8715</c:v>
                </c:pt>
                <c:pt idx="67">
                  <c:v>16.675728</c:v>
                </c:pt>
                <c:pt idx="68">
                  <c:v>14.828872</c:v>
                </c:pt>
                <c:pt idx="69">
                  <c:v>15.262498</c:v>
                </c:pt>
                <c:pt idx="70">
                  <c:v>14.285348</c:v>
                </c:pt>
                <c:pt idx="71">
                  <c:v>13.758434</c:v>
                </c:pt>
                <c:pt idx="72">
                  <c:v>11.51137</c:v>
                </c:pt>
                <c:pt idx="73">
                  <c:v>11.4509672</c:v>
                </c:pt>
                <c:pt idx="74">
                  <c:v>11.341354</c:v>
                </c:pt>
                <c:pt idx="75">
                  <c:v>11.557228</c:v>
                </c:pt>
                <c:pt idx="76">
                  <c:v>9.704393400000001</c:v>
                </c:pt>
                <c:pt idx="77">
                  <c:v>8.939575600000001</c:v>
                </c:pt>
                <c:pt idx="78">
                  <c:v>9.2894194</c:v>
                </c:pt>
                <c:pt idx="79">
                  <c:v>8.701831199999999</c:v>
                </c:pt>
                <c:pt idx="80">
                  <c:v>7.3392042</c:v>
                </c:pt>
                <c:pt idx="81">
                  <c:v>6.167377399999999</c:v>
                </c:pt>
                <c:pt idx="82">
                  <c:v>6.7888736</c:v>
                </c:pt>
                <c:pt idx="83">
                  <c:v>6.490587</c:v>
                </c:pt>
                <c:pt idx="84">
                  <c:v>5.5662326</c:v>
                </c:pt>
                <c:pt idx="85">
                  <c:v>3.784426</c:v>
                </c:pt>
                <c:pt idx="86">
                  <c:v>3.7196036</c:v>
                </c:pt>
                <c:pt idx="87">
                  <c:v>2.6081756</c:v>
                </c:pt>
                <c:pt idx="88">
                  <c:v>-0.5098214</c:v>
                </c:pt>
                <c:pt idx="89">
                  <c:v>-4.902214</c:v>
                </c:pt>
                <c:pt idx="90">
                  <c:v>-7.839361199999999</c:v>
                </c:pt>
                <c:pt idx="91">
                  <c:v>-8.990800799999999</c:v>
                </c:pt>
                <c:pt idx="92">
                  <c:v>-10.1925584</c:v>
                </c:pt>
                <c:pt idx="93">
                  <c:v>-12.622164</c:v>
                </c:pt>
                <c:pt idx="94">
                  <c:v>-12.184192</c:v>
                </c:pt>
                <c:pt idx="95">
                  <c:v>-11.81329</c:v>
                </c:pt>
                <c:pt idx="96">
                  <c:v>-12.0595</c:v>
                </c:pt>
                <c:pt idx="97">
                  <c:v>-13.316492</c:v>
                </c:pt>
                <c:pt idx="98">
                  <c:v>-13.980402</c:v>
                </c:pt>
                <c:pt idx="99">
                  <c:v>-13.339636</c:v>
                </c:pt>
                <c:pt idx="100">
                  <c:v>-12.624092</c:v>
                </c:pt>
                <c:pt idx="101">
                  <c:v>-13.618862</c:v>
                </c:pt>
                <c:pt idx="102">
                  <c:v>-14.03539</c:v>
                </c:pt>
                <c:pt idx="103">
                  <c:v>-13.104776</c:v>
                </c:pt>
                <c:pt idx="104">
                  <c:v>-13.037904</c:v>
                </c:pt>
                <c:pt idx="105">
                  <c:v>-13.02119</c:v>
                </c:pt>
                <c:pt idx="106">
                  <c:v>-13.975734</c:v>
                </c:pt>
                <c:pt idx="107">
                  <c:v>-12.402226</c:v>
                </c:pt>
                <c:pt idx="108">
                  <c:v>-12.187814</c:v>
                </c:pt>
                <c:pt idx="109">
                  <c:v>-12.818204</c:v>
                </c:pt>
                <c:pt idx="110">
                  <c:v>-13.725096</c:v>
                </c:pt>
                <c:pt idx="111">
                  <c:v>-13.00489</c:v>
                </c:pt>
                <c:pt idx="112">
                  <c:v>-12.236898</c:v>
                </c:pt>
                <c:pt idx="113">
                  <c:v>-12.442286</c:v>
                </c:pt>
                <c:pt idx="114">
                  <c:v>-14.14909</c:v>
                </c:pt>
                <c:pt idx="115">
                  <c:v>-12.842128</c:v>
                </c:pt>
                <c:pt idx="116">
                  <c:v>-12.51242</c:v>
                </c:pt>
                <c:pt idx="117">
                  <c:v>-12.376612</c:v>
                </c:pt>
                <c:pt idx="118">
                  <c:v>-13.803472</c:v>
                </c:pt>
                <c:pt idx="119">
                  <c:v>-13.668848</c:v>
                </c:pt>
                <c:pt idx="120">
                  <c:v>-13.371752</c:v>
                </c:pt>
                <c:pt idx="121">
                  <c:v>-13.212758</c:v>
                </c:pt>
                <c:pt idx="122">
                  <c:v>-14.128934</c:v>
                </c:pt>
                <c:pt idx="123">
                  <c:v>-14.30375</c:v>
                </c:pt>
                <c:pt idx="124">
                  <c:v>-13.351506</c:v>
                </c:pt>
                <c:pt idx="125">
                  <c:v>-13.430168</c:v>
                </c:pt>
                <c:pt idx="126">
                  <c:v>-14.139568</c:v>
                </c:pt>
                <c:pt idx="127">
                  <c:v>-15.428792</c:v>
                </c:pt>
                <c:pt idx="128">
                  <c:v>-14.3669</c:v>
                </c:pt>
                <c:pt idx="129">
                  <c:v>-13.996262</c:v>
                </c:pt>
                <c:pt idx="130">
                  <c:v>-14.720318</c:v>
                </c:pt>
                <c:pt idx="131">
                  <c:v>-16.43397</c:v>
                </c:pt>
                <c:pt idx="132">
                  <c:v>-15.30589</c:v>
                </c:pt>
                <c:pt idx="133">
                  <c:v>-15.155018</c:v>
                </c:pt>
                <c:pt idx="134">
                  <c:v>-15.165822</c:v>
                </c:pt>
                <c:pt idx="135">
                  <c:v>-17.728386</c:v>
                </c:pt>
                <c:pt idx="136">
                  <c:v>-17.413694</c:v>
                </c:pt>
                <c:pt idx="137">
                  <c:v>-16.574642</c:v>
                </c:pt>
                <c:pt idx="138">
                  <c:v>-16.603578</c:v>
                </c:pt>
                <c:pt idx="139">
                  <c:v>-18.996304</c:v>
                </c:pt>
                <c:pt idx="140">
                  <c:v>-19.282902</c:v>
                </c:pt>
                <c:pt idx="141">
                  <c:v>-19.035358</c:v>
                </c:pt>
                <c:pt idx="142">
                  <c:v>-19.27958</c:v>
                </c:pt>
                <c:pt idx="143">
                  <c:v>-20.715558</c:v>
                </c:pt>
                <c:pt idx="144">
                  <c:v>-21.506386</c:v>
                </c:pt>
                <c:pt idx="145">
                  <c:v>-22.0678</c:v>
                </c:pt>
                <c:pt idx="146">
                  <c:v>-21.14467</c:v>
                </c:pt>
                <c:pt idx="147">
                  <c:v>-17.79192</c:v>
                </c:pt>
                <c:pt idx="148">
                  <c:v>-16.262442</c:v>
                </c:pt>
                <c:pt idx="149">
                  <c:v>-13.88601</c:v>
                </c:pt>
                <c:pt idx="150">
                  <c:v>-11.789136</c:v>
                </c:pt>
                <c:pt idx="151">
                  <c:v>-10.894717</c:v>
                </c:pt>
                <c:pt idx="152">
                  <c:v>-11.098048</c:v>
                </c:pt>
                <c:pt idx="153">
                  <c:v>-9.489186200000001</c:v>
                </c:pt>
                <c:pt idx="154">
                  <c:v>-7.3092428</c:v>
                </c:pt>
                <c:pt idx="155">
                  <c:v>-7.170184399999999</c:v>
                </c:pt>
                <c:pt idx="156">
                  <c:v>-7.6497856</c:v>
                </c:pt>
                <c:pt idx="157">
                  <c:v>-6.1191938</c:v>
                </c:pt>
                <c:pt idx="158">
                  <c:v>-4.3107634</c:v>
                </c:pt>
                <c:pt idx="159">
                  <c:v>-4.86849</c:v>
                </c:pt>
                <c:pt idx="160">
                  <c:v>-4.476497</c:v>
                </c:pt>
                <c:pt idx="161">
                  <c:v>-4.1226928</c:v>
                </c:pt>
                <c:pt idx="162">
                  <c:v>-2.4901636</c:v>
                </c:pt>
                <c:pt idx="163">
                  <c:v>-2.0356324</c:v>
                </c:pt>
                <c:pt idx="164">
                  <c:v>-2.4695706</c:v>
                </c:pt>
                <c:pt idx="165">
                  <c:v>-2.6658194</c:v>
                </c:pt>
                <c:pt idx="166">
                  <c:v>-0.5074432</c:v>
                </c:pt>
                <c:pt idx="167">
                  <c:v>-0.44407</c:v>
                </c:pt>
                <c:pt idx="168">
                  <c:v>-0.4911932</c:v>
                </c:pt>
                <c:pt idx="169">
                  <c:v>-0.4588942</c:v>
                </c:pt>
                <c:pt idx="170">
                  <c:v>1.4020106</c:v>
                </c:pt>
                <c:pt idx="171">
                  <c:v>2.214863</c:v>
                </c:pt>
                <c:pt idx="172">
                  <c:v>1.1003434</c:v>
                </c:pt>
                <c:pt idx="173">
                  <c:v>2.0521414</c:v>
                </c:pt>
                <c:pt idx="174">
                  <c:v>1.8795924</c:v>
                </c:pt>
                <c:pt idx="175">
                  <c:v>4.0186418</c:v>
                </c:pt>
                <c:pt idx="176">
                  <c:v>3.1315708</c:v>
                </c:pt>
                <c:pt idx="177">
                  <c:v>2.7620954</c:v>
                </c:pt>
                <c:pt idx="178">
                  <c:v>3.209969</c:v>
                </c:pt>
                <c:pt idx="179">
                  <c:v>4.9165698</c:v>
                </c:pt>
                <c:pt idx="180">
                  <c:v>5.0561388</c:v>
                </c:pt>
                <c:pt idx="181">
                  <c:v>4.218484399999999</c:v>
                </c:pt>
                <c:pt idx="182">
                  <c:v>4.873532666666667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4.242026</c:v>
                </c:pt>
                <c:pt idx="1">
                  <c:v>6.0332032</c:v>
                </c:pt>
                <c:pt idx="2">
                  <c:v>6.1877958</c:v>
                </c:pt>
                <c:pt idx="3">
                  <c:v>5.7617244</c:v>
                </c:pt>
                <c:pt idx="4">
                  <c:v>4.9452678</c:v>
                </c:pt>
                <c:pt idx="5">
                  <c:v>6.4520442</c:v>
                </c:pt>
                <c:pt idx="6">
                  <c:v>7.4023938</c:v>
                </c:pt>
                <c:pt idx="7">
                  <c:v>6.7185708</c:v>
                </c:pt>
                <c:pt idx="8">
                  <c:v>6.694792</c:v>
                </c:pt>
                <c:pt idx="9">
                  <c:v>7.868199</c:v>
                </c:pt>
                <c:pt idx="10">
                  <c:v>8.164041000000001</c:v>
                </c:pt>
                <c:pt idx="11">
                  <c:v>8.172804600000001</c:v>
                </c:pt>
                <c:pt idx="12">
                  <c:v>7.484685799999999</c:v>
                </c:pt>
                <c:pt idx="13">
                  <c:v>8.858143</c:v>
                </c:pt>
                <c:pt idx="14">
                  <c:v>10.895416</c:v>
                </c:pt>
                <c:pt idx="15">
                  <c:v>9.5553104</c:v>
                </c:pt>
                <c:pt idx="16">
                  <c:v>9.783414799999999</c:v>
                </c:pt>
                <c:pt idx="17">
                  <c:v>10.622325</c:v>
                </c:pt>
                <c:pt idx="18">
                  <c:v>11.813762</c:v>
                </c:pt>
                <c:pt idx="19">
                  <c:v>11.76863</c:v>
                </c:pt>
                <c:pt idx="20">
                  <c:v>11.862264</c:v>
                </c:pt>
                <c:pt idx="21">
                  <c:v>13.169628</c:v>
                </c:pt>
                <c:pt idx="22">
                  <c:v>16.458596</c:v>
                </c:pt>
                <c:pt idx="23">
                  <c:v>16.549956</c:v>
                </c:pt>
                <c:pt idx="24">
                  <c:v>18.083904</c:v>
                </c:pt>
                <c:pt idx="25">
                  <c:v>19.665418</c:v>
                </c:pt>
                <c:pt idx="26">
                  <c:v>23.790086</c:v>
                </c:pt>
                <c:pt idx="27">
                  <c:v>28.819532</c:v>
                </c:pt>
                <c:pt idx="28">
                  <c:v>33.101082</c:v>
                </c:pt>
                <c:pt idx="29">
                  <c:v>35.200538</c:v>
                </c:pt>
                <c:pt idx="30">
                  <c:v>37.84638</c:v>
                </c:pt>
                <c:pt idx="31">
                  <c:v>39.318338</c:v>
                </c:pt>
                <c:pt idx="32">
                  <c:v>37.803296</c:v>
                </c:pt>
                <c:pt idx="33">
                  <c:v>35.903202</c:v>
                </c:pt>
                <c:pt idx="34">
                  <c:v>36.123464</c:v>
                </c:pt>
                <c:pt idx="35">
                  <c:v>37.00634</c:v>
                </c:pt>
                <c:pt idx="36">
                  <c:v>35.581954</c:v>
                </c:pt>
                <c:pt idx="37">
                  <c:v>35.57874</c:v>
                </c:pt>
                <c:pt idx="38">
                  <c:v>35.738118</c:v>
                </c:pt>
                <c:pt idx="39">
                  <c:v>36.469756</c:v>
                </c:pt>
                <c:pt idx="40">
                  <c:v>35.502834</c:v>
                </c:pt>
                <c:pt idx="41">
                  <c:v>34.094566</c:v>
                </c:pt>
                <c:pt idx="42">
                  <c:v>33.489618</c:v>
                </c:pt>
                <c:pt idx="43">
                  <c:v>34.905572</c:v>
                </c:pt>
                <c:pt idx="44">
                  <c:v>33.712126</c:v>
                </c:pt>
                <c:pt idx="45">
                  <c:v>33.23816</c:v>
                </c:pt>
                <c:pt idx="46">
                  <c:v>33.296636</c:v>
                </c:pt>
                <c:pt idx="47">
                  <c:v>33.994252</c:v>
                </c:pt>
                <c:pt idx="48">
                  <c:v>34.07033</c:v>
                </c:pt>
                <c:pt idx="49">
                  <c:v>33.952242</c:v>
                </c:pt>
                <c:pt idx="50">
                  <c:v>33.85636</c:v>
                </c:pt>
                <c:pt idx="51">
                  <c:v>34.590728</c:v>
                </c:pt>
                <c:pt idx="52">
                  <c:v>35.269186</c:v>
                </c:pt>
                <c:pt idx="53">
                  <c:v>34.91757</c:v>
                </c:pt>
                <c:pt idx="54">
                  <c:v>34.26779000000001</c:v>
                </c:pt>
                <c:pt idx="55">
                  <c:v>30.924502</c:v>
                </c:pt>
                <c:pt idx="56">
                  <c:v>28.768432</c:v>
                </c:pt>
                <c:pt idx="57">
                  <c:v>25.191686</c:v>
                </c:pt>
                <c:pt idx="58">
                  <c:v>24.619078</c:v>
                </c:pt>
                <c:pt idx="59">
                  <c:v>23.667062</c:v>
                </c:pt>
                <c:pt idx="60">
                  <c:v>21.68656</c:v>
                </c:pt>
                <c:pt idx="61">
                  <c:v>19.962662</c:v>
                </c:pt>
                <c:pt idx="62">
                  <c:v>19.645608</c:v>
                </c:pt>
                <c:pt idx="63">
                  <c:v>19.12585</c:v>
                </c:pt>
                <c:pt idx="64">
                  <c:v>17.99744</c:v>
                </c:pt>
                <c:pt idx="65">
                  <c:v>15.888356</c:v>
                </c:pt>
                <c:pt idx="66">
                  <c:v>15.294278</c:v>
                </c:pt>
                <c:pt idx="67">
                  <c:v>15.391582</c:v>
                </c:pt>
                <c:pt idx="68">
                  <c:v>14.68593</c:v>
                </c:pt>
                <c:pt idx="69">
                  <c:v>12.377798</c:v>
                </c:pt>
                <c:pt idx="70">
                  <c:v>12.029098</c:v>
                </c:pt>
                <c:pt idx="71">
                  <c:v>12.377438</c:v>
                </c:pt>
                <c:pt idx="72">
                  <c:v>11.646776</c:v>
                </c:pt>
                <c:pt idx="73">
                  <c:v>10.489984</c:v>
                </c:pt>
                <c:pt idx="74">
                  <c:v>9.501193599999999</c:v>
                </c:pt>
                <c:pt idx="75">
                  <c:v>9.588941</c:v>
                </c:pt>
                <c:pt idx="76">
                  <c:v>9.484135200000001</c:v>
                </c:pt>
                <c:pt idx="77">
                  <c:v>8.456148199999999</c:v>
                </c:pt>
                <c:pt idx="78">
                  <c:v>7.1583546</c:v>
                </c:pt>
                <c:pt idx="79">
                  <c:v>7.2912352</c:v>
                </c:pt>
                <c:pt idx="80">
                  <c:v>6.6100014</c:v>
                </c:pt>
                <c:pt idx="81">
                  <c:v>5.8335638</c:v>
                </c:pt>
                <c:pt idx="82">
                  <c:v>4.222558</c:v>
                </c:pt>
                <c:pt idx="83">
                  <c:v>4.8199816</c:v>
                </c:pt>
                <c:pt idx="84">
                  <c:v>4.3004462</c:v>
                </c:pt>
                <c:pt idx="85">
                  <c:v>2.5915204</c:v>
                </c:pt>
                <c:pt idx="86">
                  <c:v>-1.7784984</c:v>
                </c:pt>
                <c:pt idx="87">
                  <c:v>-4.705108</c:v>
                </c:pt>
                <c:pt idx="88">
                  <c:v>-7.197145399999999</c:v>
                </c:pt>
                <c:pt idx="89">
                  <c:v>-9.3684452</c:v>
                </c:pt>
                <c:pt idx="90">
                  <c:v>-12.143688</c:v>
                </c:pt>
                <c:pt idx="91">
                  <c:v>-12.434056</c:v>
                </c:pt>
                <c:pt idx="92">
                  <c:v>-11.846904</c:v>
                </c:pt>
                <c:pt idx="93">
                  <c:v>-11.855012</c:v>
                </c:pt>
                <c:pt idx="94">
                  <c:v>-13.16279</c:v>
                </c:pt>
                <c:pt idx="95">
                  <c:v>-13.502486</c:v>
                </c:pt>
                <c:pt idx="96">
                  <c:v>-12.460364</c:v>
                </c:pt>
                <c:pt idx="97">
                  <c:v>-12.286362</c:v>
                </c:pt>
                <c:pt idx="98">
                  <c:v>-12.778896</c:v>
                </c:pt>
                <c:pt idx="99">
                  <c:v>-13.854344</c:v>
                </c:pt>
                <c:pt idx="100">
                  <c:v>-13.04065</c:v>
                </c:pt>
                <c:pt idx="101">
                  <c:v>-12.224044</c:v>
                </c:pt>
                <c:pt idx="102">
                  <c:v>-12.614282</c:v>
                </c:pt>
                <c:pt idx="103">
                  <c:v>-13.828888</c:v>
                </c:pt>
                <c:pt idx="104">
                  <c:v>-12.157256</c:v>
                </c:pt>
                <c:pt idx="105">
                  <c:v>-12.202568</c:v>
                </c:pt>
                <c:pt idx="106">
                  <c:v>-11.875622</c:v>
                </c:pt>
                <c:pt idx="107">
                  <c:v>-13.415746</c:v>
                </c:pt>
                <c:pt idx="108">
                  <c:v>-12.695986</c:v>
                </c:pt>
                <c:pt idx="109">
                  <c:v>-12.309188</c:v>
                </c:pt>
                <c:pt idx="110">
                  <c:v>-12.00633</c:v>
                </c:pt>
                <c:pt idx="111">
                  <c:v>-13.617376</c:v>
                </c:pt>
                <c:pt idx="112">
                  <c:v>-12.834838</c:v>
                </c:pt>
                <c:pt idx="113">
                  <c:v>-12.86666</c:v>
                </c:pt>
                <c:pt idx="114">
                  <c:v>-12.1707</c:v>
                </c:pt>
                <c:pt idx="115">
                  <c:v>-13.667638</c:v>
                </c:pt>
                <c:pt idx="116">
                  <c:v>-13.56897</c:v>
                </c:pt>
                <c:pt idx="117">
                  <c:v>-12.555082</c:v>
                </c:pt>
                <c:pt idx="118">
                  <c:v>-12.095956</c:v>
                </c:pt>
                <c:pt idx="119">
                  <c:v>-13.681534</c:v>
                </c:pt>
                <c:pt idx="120">
                  <c:v>-13.549158</c:v>
                </c:pt>
                <c:pt idx="121">
                  <c:v>-13.772654</c:v>
                </c:pt>
                <c:pt idx="122">
                  <c:v>-13.52882</c:v>
                </c:pt>
                <c:pt idx="123">
                  <c:v>-13.937562</c:v>
                </c:pt>
                <c:pt idx="124">
                  <c:v>-14.760048</c:v>
                </c:pt>
                <c:pt idx="125">
                  <c:v>-14.079952</c:v>
                </c:pt>
                <c:pt idx="126">
                  <c:v>-13.98018</c:v>
                </c:pt>
                <c:pt idx="127">
                  <c:v>-13.750844</c:v>
                </c:pt>
                <c:pt idx="128">
                  <c:v>-15.993718</c:v>
                </c:pt>
                <c:pt idx="129">
                  <c:v>-15.32746</c:v>
                </c:pt>
                <c:pt idx="130">
                  <c:v>-15.08187</c:v>
                </c:pt>
                <c:pt idx="131">
                  <c:v>-14.912116</c:v>
                </c:pt>
                <c:pt idx="132">
                  <c:v>-17.162904</c:v>
                </c:pt>
                <c:pt idx="133">
                  <c:v>-16.550818</c:v>
                </c:pt>
                <c:pt idx="134">
                  <c:v>-16.33651</c:v>
                </c:pt>
                <c:pt idx="135">
                  <c:v>-16.1234</c:v>
                </c:pt>
                <c:pt idx="136">
                  <c:v>-18.19456</c:v>
                </c:pt>
                <c:pt idx="137">
                  <c:v>-18.630822</c:v>
                </c:pt>
                <c:pt idx="138">
                  <c:v>-18.112186</c:v>
                </c:pt>
                <c:pt idx="139">
                  <c:v>-18.246444</c:v>
                </c:pt>
                <c:pt idx="140">
                  <c:v>-19.671162</c:v>
                </c:pt>
                <c:pt idx="141">
                  <c:v>-21.553398</c:v>
                </c:pt>
                <c:pt idx="142">
                  <c:v>-21.15383</c:v>
                </c:pt>
                <c:pt idx="143">
                  <c:v>-20.812346</c:v>
                </c:pt>
                <c:pt idx="144">
                  <c:v>-20.89896</c:v>
                </c:pt>
                <c:pt idx="145">
                  <c:v>-17.67753</c:v>
                </c:pt>
                <c:pt idx="146">
                  <c:v>-15.987304</c:v>
                </c:pt>
                <c:pt idx="147">
                  <c:v>-12.787432</c:v>
                </c:pt>
                <c:pt idx="148">
                  <c:v>-12.226748</c:v>
                </c:pt>
                <c:pt idx="149">
                  <c:v>-11.5121394</c:v>
                </c:pt>
                <c:pt idx="150">
                  <c:v>-10.7960802</c:v>
                </c:pt>
                <c:pt idx="151">
                  <c:v>-7.8944582</c:v>
                </c:pt>
                <c:pt idx="152">
                  <c:v>-7.110192000000001</c:v>
                </c:pt>
                <c:pt idx="153">
                  <c:v>-7.8418532</c:v>
                </c:pt>
                <c:pt idx="154">
                  <c:v>-7.1296414</c:v>
                </c:pt>
                <c:pt idx="155">
                  <c:v>-5.3668212</c:v>
                </c:pt>
                <c:pt idx="156">
                  <c:v>-4.4522578</c:v>
                </c:pt>
                <c:pt idx="157">
                  <c:v>-4.92333</c:v>
                </c:pt>
                <c:pt idx="158">
                  <c:v>-4.952352</c:v>
                </c:pt>
                <c:pt idx="159">
                  <c:v>-2.8102912</c:v>
                </c:pt>
                <c:pt idx="160">
                  <c:v>-2.4899232</c:v>
                </c:pt>
                <c:pt idx="161">
                  <c:v>-2.7257034</c:v>
                </c:pt>
                <c:pt idx="162">
                  <c:v>-2.8709876</c:v>
                </c:pt>
                <c:pt idx="163">
                  <c:v>-1.576194</c:v>
                </c:pt>
                <c:pt idx="164">
                  <c:v>-0.06266219999999997</c:v>
                </c:pt>
                <c:pt idx="165">
                  <c:v>-0.8352896</c:v>
                </c:pt>
                <c:pt idx="166">
                  <c:v>-0.9727842000000001</c:v>
                </c:pt>
                <c:pt idx="167">
                  <c:v>0.4880409999999999</c:v>
                </c:pt>
                <c:pt idx="168">
                  <c:v>2.2065258</c:v>
                </c:pt>
                <c:pt idx="169">
                  <c:v>1.4835384</c:v>
                </c:pt>
                <c:pt idx="170">
                  <c:v>1.6820212</c:v>
                </c:pt>
                <c:pt idx="171">
                  <c:v>2.0398564</c:v>
                </c:pt>
                <c:pt idx="172">
                  <c:v>2.9343062</c:v>
                </c:pt>
                <c:pt idx="173">
                  <c:v>2.7777502</c:v>
                </c:pt>
                <c:pt idx="174">
                  <c:v>2.9765054</c:v>
                </c:pt>
                <c:pt idx="175">
                  <c:v>2.8762558</c:v>
                </c:pt>
                <c:pt idx="176">
                  <c:v>4.9295834</c:v>
                </c:pt>
                <c:pt idx="177">
                  <c:v>4.7808614</c:v>
                </c:pt>
                <c:pt idx="178">
                  <c:v>4.795815</c:v>
                </c:pt>
                <c:pt idx="179">
                  <c:v>3.8775146</c:v>
                </c:pt>
                <c:pt idx="180">
                  <c:v>5.6300738</c:v>
                </c:pt>
                <c:pt idx="181">
                  <c:v>6.1126394</c:v>
                </c:pt>
                <c:pt idx="182">
                  <c:v>5.3712385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4.932514</c:v>
                </c:pt>
                <c:pt idx="1">
                  <c:v>5.1024908</c:v>
                </c:pt>
                <c:pt idx="2">
                  <c:v>6.1693964</c:v>
                </c:pt>
                <c:pt idx="3">
                  <c:v>6.906287799999999</c:v>
                </c:pt>
                <c:pt idx="4">
                  <c:v>6.3129382</c:v>
                </c:pt>
                <c:pt idx="5">
                  <c:v>6.8630578</c:v>
                </c:pt>
                <c:pt idx="6">
                  <c:v>7.846970600000001</c:v>
                </c:pt>
                <c:pt idx="7">
                  <c:v>8.4110748</c:v>
                </c:pt>
                <c:pt idx="8">
                  <c:v>8.179655</c:v>
                </c:pt>
                <c:pt idx="9">
                  <c:v>6.958449400000001</c:v>
                </c:pt>
                <c:pt idx="10">
                  <c:v>8.4986344</c:v>
                </c:pt>
                <c:pt idx="11">
                  <c:v>9.908080200000001</c:v>
                </c:pt>
                <c:pt idx="12">
                  <c:v>9.7993218</c:v>
                </c:pt>
                <c:pt idx="13">
                  <c:v>9.3659862</c:v>
                </c:pt>
                <c:pt idx="14">
                  <c:v>9.987945999999999</c:v>
                </c:pt>
                <c:pt idx="15">
                  <c:v>11.831702</c:v>
                </c:pt>
                <c:pt idx="16">
                  <c:v>11.721616</c:v>
                </c:pt>
                <c:pt idx="17">
                  <c:v>11.971032</c:v>
                </c:pt>
                <c:pt idx="18">
                  <c:v>12.223424</c:v>
                </c:pt>
                <c:pt idx="19">
                  <c:v>14.578512</c:v>
                </c:pt>
                <c:pt idx="20">
                  <c:v>15.731124</c:v>
                </c:pt>
                <c:pt idx="21">
                  <c:v>15.832286</c:v>
                </c:pt>
                <c:pt idx="22">
                  <c:v>17.412226</c:v>
                </c:pt>
                <c:pt idx="23">
                  <c:v>20.886974</c:v>
                </c:pt>
                <c:pt idx="24">
                  <c:v>24.441742</c:v>
                </c:pt>
                <c:pt idx="25">
                  <c:v>28.15258</c:v>
                </c:pt>
                <c:pt idx="26">
                  <c:v>33.178238</c:v>
                </c:pt>
                <c:pt idx="27">
                  <c:v>36.188072</c:v>
                </c:pt>
                <c:pt idx="28">
                  <c:v>38.221218</c:v>
                </c:pt>
                <c:pt idx="29">
                  <c:v>39.169188</c:v>
                </c:pt>
                <c:pt idx="30">
                  <c:v>37.341376</c:v>
                </c:pt>
                <c:pt idx="31">
                  <c:v>36.633734</c:v>
                </c:pt>
                <c:pt idx="32">
                  <c:v>37.59045</c:v>
                </c:pt>
                <c:pt idx="33">
                  <c:v>36.580238</c:v>
                </c:pt>
                <c:pt idx="34">
                  <c:v>35.567136</c:v>
                </c:pt>
                <c:pt idx="35">
                  <c:v>36.366578</c:v>
                </c:pt>
                <c:pt idx="36">
                  <c:v>36.80665399999999</c:v>
                </c:pt>
                <c:pt idx="37">
                  <c:v>36.189048</c:v>
                </c:pt>
                <c:pt idx="38">
                  <c:v>35.0712</c:v>
                </c:pt>
                <c:pt idx="39">
                  <c:v>34.588518</c:v>
                </c:pt>
                <c:pt idx="40">
                  <c:v>34.608262</c:v>
                </c:pt>
                <c:pt idx="41">
                  <c:v>34.373474</c:v>
                </c:pt>
                <c:pt idx="42">
                  <c:v>33.889978</c:v>
                </c:pt>
                <c:pt idx="43">
                  <c:v>33.278954</c:v>
                </c:pt>
                <c:pt idx="44">
                  <c:v>33.909292</c:v>
                </c:pt>
                <c:pt idx="45">
                  <c:v>34.22463</c:v>
                </c:pt>
                <c:pt idx="46">
                  <c:v>33.52767</c:v>
                </c:pt>
                <c:pt idx="47">
                  <c:v>33.233826</c:v>
                </c:pt>
                <c:pt idx="48">
                  <c:v>33.392394</c:v>
                </c:pt>
                <c:pt idx="49">
                  <c:v>35.34184</c:v>
                </c:pt>
                <c:pt idx="50">
                  <c:v>34.781198</c:v>
                </c:pt>
                <c:pt idx="51">
                  <c:v>34.677022</c:v>
                </c:pt>
                <c:pt idx="52">
                  <c:v>34.421038</c:v>
                </c:pt>
                <c:pt idx="53">
                  <c:v>31.083312</c:v>
                </c:pt>
                <c:pt idx="54">
                  <c:v>27.59508</c:v>
                </c:pt>
                <c:pt idx="55">
                  <c:v>26.620118</c:v>
                </c:pt>
                <c:pt idx="56">
                  <c:v>25.319196</c:v>
                </c:pt>
                <c:pt idx="57">
                  <c:v>23.57849</c:v>
                </c:pt>
                <c:pt idx="58">
                  <c:v>20.958506</c:v>
                </c:pt>
                <c:pt idx="59">
                  <c:v>20.200504</c:v>
                </c:pt>
                <c:pt idx="60">
                  <c:v>19.486762</c:v>
                </c:pt>
                <c:pt idx="61">
                  <c:v>18.977668</c:v>
                </c:pt>
                <c:pt idx="62">
                  <c:v>16.606732</c:v>
                </c:pt>
                <c:pt idx="63">
                  <c:v>16.088288</c:v>
                </c:pt>
                <c:pt idx="64">
                  <c:v>15.828834</c:v>
                </c:pt>
                <c:pt idx="65">
                  <c:v>15.360876</c:v>
                </c:pt>
                <c:pt idx="66">
                  <c:v>14.036154</c:v>
                </c:pt>
                <c:pt idx="67">
                  <c:v>12.456524</c:v>
                </c:pt>
                <c:pt idx="68">
                  <c:v>12.914896</c:v>
                </c:pt>
                <c:pt idx="69">
                  <c:v>12.111232</c:v>
                </c:pt>
                <c:pt idx="70">
                  <c:v>11.46893</c:v>
                </c:pt>
                <c:pt idx="71">
                  <c:v>10.443143</c:v>
                </c:pt>
                <c:pt idx="72">
                  <c:v>10.588791</c:v>
                </c:pt>
                <c:pt idx="73">
                  <c:v>9.134570399999999</c:v>
                </c:pt>
                <c:pt idx="74">
                  <c:v>9.0631898</c:v>
                </c:pt>
                <c:pt idx="75">
                  <c:v>7.322402800000001</c:v>
                </c:pt>
                <c:pt idx="76">
                  <c:v>7.3555984</c:v>
                </c:pt>
                <c:pt idx="77">
                  <c:v>7.5589384</c:v>
                </c:pt>
                <c:pt idx="78">
                  <c:v>7.0442886</c:v>
                </c:pt>
                <c:pt idx="79">
                  <c:v>5.8158516</c:v>
                </c:pt>
                <c:pt idx="80">
                  <c:v>5.1129166</c:v>
                </c:pt>
                <c:pt idx="81">
                  <c:v>5.1079344</c:v>
                </c:pt>
                <c:pt idx="82">
                  <c:v>4.5440666</c:v>
                </c:pt>
                <c:pt idx="83">
                  <c:v>1.342481</c:v>
                </c:pt>
                <c:pt idx="84">
                  <c:v>-1.5639636</c:v>
                </c:pt>
                <c:pt idx="85">
                  <c:v>-3.7453738</c:v>
                </c:pt>
                <c:pt idx="86">
                  <c:v>-7.3389152</c:v>
                </c:pt>
                <c:pt idx="87">
                  <c:v>-11.091519</c:v>
                </c:pt>
                <c:pt idx="88">
                  <c:v>-11.814386</c:v>
                </c:pt>
                <c:pt idx="89">
                  <c:v>-11.89789</c:v>
                </c:pt>
                <c:pt idx="90">
                  <c:v>-11.322094</c:v>
                </c:pt>
                <c:pt idx="91">
                  <c:v>-12.390152</c:v>
                </c:pt>
                <c:pt idx="92">
                  <c:v>-13.568632</c:v>
                </c:pt>
                <c:pt idx="93">
                  <c:v>-13.12394</c:v>
                </c:pt>
                <c:pt idx="94">
                  <c:v>-12.387248</c:v>
                </c:pt>
                <c:pt idx="95">
                  <c:v>-12.763996</c:v>
                </c:pt>
                <c:pt idx="96">
                  <c:v>-13.345314</c:v>
                </c:pt>
                <c:pt idx="97">
                  <c:v>-12.964312</c:v>
                </c:pt>
                <c:pt idx="98">
                  <c:v>-13.284278</c:v>
                </c:pt>
                <c:pt idx="99">
                  <c:v>-13.122842</c:v>
                </c:pt>
                <c:pt idx="100">
                  <c:v>-13.746156</c:v>
                </c:pt>
                <c:pt idx="101">
                  <c:v>-13.10874</c:v>
                </c:pt>
                <c:pt idx="102">
                  <c:v>-11.91013</c:v>
                </c:pt>
                <c:pt idx="103">
                  <c:v>-12.273656</c:v>
                </c:pt>
                <c:pt idx="104">
                  <c:v>-13.135064</c:v>
                </c:pt>
                <c:pt idx="105">
                  <c:v>-13.019608</c:v>
                </c:pt>
                <c:pt idx="106">
                  <c:v>-12.650776</c:v>
                </c:pt>
                <c:pt idx="107">
                  <c:v>-12.447684</c:v>
                </c:pt>
                <c:pt idx="108">
                  <c:v>-13.32957</c:v>
                </c:pt>
                <c:pt idx="109">
                  <c:v>-12.856754</c:v>
                </c:pt>
                <c:pt idx="110">
                  <c:v>-12.412896</c:v>
                </c:pt>
                <c:pt idx="111">
                  <c:v>-11.979846</c:v>
                </c:pt>
                <c:pt idx="112">
                  <c:v>-12.782176</c:v>
                </c:pt>
                <c:pt idx="113">
                  <c:v>-12.888366</c:v>
                </c:pt>
                <c:pt idx="114">
                  <c:v>-12.878726</c:v>
                </c:pt>
                <c:pt idx="115">
                  <c:v>-12.43297</c:v>
                </c:pt>
                <c:pt idx="116">
                  <c:v>-13.182046</c:v>
                </c:pt>
                <c:pt idx="117">
                  <c:v>-14.332054</c:v>
                </c:pt>
                <c:pt idx="118">
                  <c:v>-13.326638</c:v>
                </c:pt>
                <c:pt idx="119">
                  <c:v>-13.29153</c:v>
                </c:pt>
                <c:pt idx="120">
                  <c:v>-13.21367</c:v>
                </c:pt>
                <c:pt idx="121">
                  <c:v>-14.163058</c:v>
                </c:pt>
                <c:pt idx="122">
                  <c:v>-14.27122</c:v>
                </c:pt>
                <c:pt idx="123">
                  <c:v>-13.798258</c:v>
                </c:pt>
                <c:pt idx="124">
                  <c:v>-14.10951</c:v>
                </c:pt>
                <c:pt idx="125">
                  <c:v>-15.886952</c:v>
                </c:pt>
                <c:pt idx="126">
                  <c:v>-15.577274</c:v>
                </c:pt>
                <c:pt idx="127">
                  <c:v>-14.710836</c:v>
                </c:pt>
                <c:pt idx="128">
                  <c:v>-14.514266</c:v>
                </c:pt>
                <c:pt idx="129">
                  <c:v>-15.85108</c:v>
                </c:pt>
                <c:pt idx="130">
                  <c:v>-16.467298</c:v>
                </c:pt>
                <c:pt idx="131">
                  <c:v>-16.309858</c:v>
                </c:pt>
                <c:pt idx="132">
                  <c:v>-16.087916</c:v>
                </c:pt>
                <c:pt idx="133">
                  <c:v>-16.97151</c:v>
                </c:pt>
                <c:pt idx="134">
                  <c:v>-18.597044</c:v>
                </c:pt>
                <c:pt idx="135">
                  <c:v>-17.55163</c:v>
                </c:pt>
                <c:pt idx="136">
                  <c:v>-17.988042</c:v>
                </c:pt>
                <c:pt idx="137">
                  <c:v>-18.597066</c:v>
                </c:pt>
                <c:pt idx="138">
                  <c:v>-20.66179</c:v>
                </c:pt>
                <c:pt idx="139">
                  <c:v>-20.831404</c:v>
                </c:pt>
                <c:pt idx="140">
                  <c:v>-20.508838</c:v>
                </c:pt>
                <c:pt idx="141">
                  <c:v>-21.897784</c:v>
                </c:pt>
                <c:pt idx="142">
                  <c:v>-22.639042</c:v>
                </c:pt>
                <c:pt idx="143">
                  <c:v>-18.143266</c:v>
                </c:pt>
                <c:pt idx="144">
                  <c:v>-13.71846</c:v>
                </c:pt>
                <c:pt idx="145">
                  <c:v>-14.02276</c:v>
                </c:pt>
                <c:pt idx="146">
                  <c:v>-12.641684</c:v>
                </c:pt>
                <c:pt idx="147">
                  <c:v>-12.014046</c:v>
                </c:pt>
                <c:pt idx="148">
                  <c:v>-8.8935192</c:v>
                </c:pt>
                <c:pt idx="149">
                  <c:v>-8.1712674</c:v>
                </c:pt>
                <c:pt idx="150">
                  <c:v>-8.5570764</c:v>
                </c:pt>
                <c:pt idx="151">
                  <c:v>-8.346272000000001</c:v>
                </c:pt>
                <c:pt idx="152">
                  <c:v>-6.2991338</c:v>
                </c:pt>
                <c:pt idx="153">
                  <c:v>-5.2821</c:v>
                </c:pt>
                <c:pt idx="154">
                  <c:v>-5.4156106</c:v>
                </c:pt>
                <c:pt idx="155">
                  <c:v>-4.825136</c:v>
                </c:pt>
                <c:pt idx="156">
                  <c:v>-3.3390262</c:v>
                </c:pt>
                <c:pt idx="157">
                  <c:v>-2.0195552</c:v>
                </c:pt>
                <c:pt idx="158">
                  <c:v>-2.6112564</c:v>
                </c:pt>
                <c:pt idx="159">
                  <c:v>-3.353593</c:v>
                </c:pt>
                <c:pt idx="160">
                  <c:v>-2.2101094</c:v>
                </c:pt>
                <c:pt idx="161">
                  <c:v>-0.517447</c:v>
                </c:pt>
                <c:pt idx="162">
                  <c:v>-0.9976597999999999</c:v>
                </c:pt>
                <c:pt idx="163">
                  <c:v>-1.0194152</c:v>
                </c:pt>
                <c:pt idx="164">
                  <c:v>-0.8011512</c:v>
                </c:pt>
                <c:pt idx="165">
                  <c:v>2.0714734</c:v>
                </c:pt>
                <c:pt idx="166">
                  <c:v>1.2922014</c:v>
                </c:pt>
                <c:pt idx="167">
                  <c:v>1.4870654</c:v>
                </c:pt>
                <c:pt idx="168">
                  <c:v>1.4893692</c:v>
                </c:pt>
                <c:pt idx="169">
                  <c:v>3.8972966</c:v>
                </c:pt>
                <c:pt idx="170">
                  <c:v>2.7472112</c:v>
                </c:pt>
                <c:pt idx="171">
                  <c:v>3.0039432</c:v>
                </c:pt>
                <c:pt idx="172">
                  <c:v>2.369489</c:v>
                </c:pt>
                <c:pt idx="173">
                  <c:v>4.480895800000001</c:v>
                </c:pt>
                <c:pt idx="174">
                  <c:v>4.458790599999999</c:v>
                </c:pt>
                <c:pt idx="175">
                  <c:v>4.081985</c:v>
                </c:pt>
                <c:pt idx="176">
                  <c:v>3.8206114</c:v>
                </c:pt>
                <c:pt idx="177">
                  <c:v>5.379170999999999</c:v>
                </c:pt>
                <c:pt idx="178">
                  <c:v>6.1199796</c:v>
                </c:pt>
                <c:pt idx="179">
                  <c:v>5.244657399999999</c:v>
                </c:pt>
                <c:pt idx="180">
                  <c:v>4.874746</c:v>
                </c:pt>
                <c:pt idx="181">
                  <c:v>6.0345794</c:v>
                </c:pt>
                <c:pt idx="182">
                  <c:v>7.237597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6.86332675</c:v>
                </c:pt>
                <c:pt idx="1">
                  <c:v>6.6140726</c:v>
                </c:pt>
                <c:pt idx="2">
                  <c:v>6.1564538</c:v>
                </c:pt>
                <c:pt idx="3">
                  <c:v>6.5240182</c:v>
                </c:pt>
                <c:pt idx="4">
                  <c:v>7.8166086</c:v>
                </c:pt>
                <c:pt idx="5">
                  <c:v>8.1085706</c:v>
                </c:pt>
                <c:pt idx="6">
                  <c:v>7.293859</c:v>
                </c:pt>
                <c:pt idx="7">
                  <c:v>8.096303799999999</c:v>
                </c:pt>
                <c:pt idx="8">
                  <c:v>9.851956400000001</c:v>
                </c:pt>
                <c:pt idx="9">
                  <c:v>9.546158</c:v>
                </c:pt>
                <c:pt idx="10">
                  <c:v>9.128111199999999</c:v>
                </c:pt>
                <c:pt idx="11">
                  <c:v>9.464144399999999</c:v>
                </c:pt>
                <c:pt idx="12">
                  <c:v>11.085338</c:v>
                </c:pt>
                <c:pt idx="13">
                  <c:v>11.093868</c:v>
                </c:pt>
                <c:pt idx="14">
                  <c:v>11.237</c:v>
                </c:pt>
                <c:pt idx="15">
                  <c:v>11.29151</c:v>
                </c:pt>
                <c:pt idx="16">
                  <c:v>13.324076</c:v>
                </c:pt>
                <c:pt idx="17">
                  <c:v>14.48617</c:v>
                </c:pt>
                <c:pt idx="18">
                  <c:v>14.340376</c:v>
                </c:pt>
                <c:pt idx="19">
                  <c:v>15.850064</c:v>
                </c:pt>
                <c:pt idx="20">
                  <c:v>17.94944</c:v>
                </c:pt>
                <c:pt idx="21">
                  <c:v>20.921534</c:v>
                </c:pt>
                <c:pt idx="22">
                  <c:v>23.64337</c:v>
                </c:pt>
                <c:pt idx="23">
                  <c:v>27.67401</c:v>
                </c:pt>
                <c:pt idx="24">
                  <c:v>33.187196</c:v>
                </c:pt>
                <c:pt idx="25">
                  <c:v>36.986078</c:v>
                </c:pt>
                <c:pt idx="26">
                  <c:v>37.965238</c:v>
                </c:pt>
                <c:pt idx="27">
                  <c:v>37.61413</c:v>
                </c:pt>
                <c:pt idx="28">
                  <c:v>37.61958</c:v>
                </c:pt>
                <c:pt idx="29">
                  <c:v>38.003204</c:v>
                </c:pt>
                <c:pt idx="30">
                  <c:v>36.608836</c:v>
                </c:pt>
                <c:pt idx="31">
                  <c:v>35.923802</c:v>
                </c:pt>
                <c:pt idx="32">
                  <c:v>35.94443</c:v>
                </c:pt>
                <c:pt idx="33">
                  <c:v>37.061966</c:v>
                </c:pt>
                <c:pt idx="34">
                  <c:v>36.64861399999999</c:v>
                </c:pt>
                <c:pt idx="35">
                  <c:v>35.668162</c:v>
                </c:pt>
                <c:pt idx="36">
                  <c:v>34.687998</c:v>
                </c:pt>
                <c:pt idx="37">
                  <c:v>35.043182</c:v>
                </c:pt>
                <c:pt idx="38">
                  <c:v>34.282414</c:v>
                </c:pt>
                <c:pt idx="39">
                  <c:v>33.390686</c:v>
                </c:pt>
                <c:pt idx="40">
                  <c:v>33.145472</c:v>
                </c:pt>
                <c:pt idx="41">
                  <c:v>33.411358</c:v>
                </c:pt>
                <c:pt idx="42">
                  <c:v>34.28587599999999</c:v>
                </c:pt>
                <c:pt idx="43">
                  <c:v>33.478626</c:v>
                </c:pt>
                <c:pt idx="44">
                  <c:v>32.857812</c:v>
                </c:pt>
                <c:pt idx="45">
                  <c:v>33.588854</c:v>
                </c:pt>
                <c:pt idx="46">
                  <c:v>34.95484800000001</c:v>
                </c:pt>
                <c:pt idx="47">
                  <c:v>34.403424</c:v>
                </c:pt>
                <c:pt idx="48">
                  <c:v>34.489988</c:v>
                </c:pt>
                <c:pt idx="49">
                  <c:v>34.692684</c:v>
                </c:pt>
                <c:pt idx="50">
                  <c:v>35.41852400000001</c:v>
                </c:pt>
                <c:pt idx="51">
                  <c:v>30.13164</c:v>
                </c:pt>
                <c:pt idx="52">
                  <c:v>28.445804</c:v>
                </c:pt>
                <c:pt idx="53">
                  <c:v>26.591138</c:v>
                </c:pt>
                <c:pt idx="54">
                  <c:v>24.784304</c:v>
                </c:pt>
                <c:pt idx="55">
                  <c:v>21.83684</c:v>
                </c:pt>
                <c:pt idx="56">
                  <c:v>21.273812</c:v>
                </c:pt>
                <c:pt idx="57">
                  <c:v>20.46472</c:v>
                </c:pt>
                <c:pt idx="58">
                  <c:v>19.711354</c:v>
                </c:pt>
                <c:pt idx="59">
                  <c:v>18.048836</c:v>
                </c:pt>
                <c:pt idx="60">
                  <c:v>16.45628</c:v>
                </c:pt>
                <c:pt idx="61">
                  <c:v>16.843132</c:v>
                </c:pt>
                <c:pt idx="62">
                  <c:v>15.776858</c:v>
                </c:pt>
                <c:pt idx="63">
                  <c:v>14.932646</c:v>
                </c:pt>
                <c:pt idx="64">
                  <c:v>12.878726</c:v>
                </c:pt>
                <c:pt idx="65">
                  <c:v>13.647968</c:v>
                </c:pt>
                <c:pt idx="66">
                  <c:v>13.064368</c:v>
                </c:pt>
                <c:pt idx="67">
                  <c:v>12.34846</c:v>
                </c:pt>
                <c:pt idx="68">
                  <c:v>10.2768048</c:v>
                </c:pt>
                <c:pt idx="69">
                  <c:v>10.4190854</c:v>
                </c:pt>
                <c:pt idx="70">
                  <c:v>10.5667082</c:v>
                </c:pt>
                <c:pt idx="71">
                  <c:v>10.1504268</c:v>
                </c:pt>
                <c:pt idx="72">
                  <c:v>7.920215000000001</c:v>
                </c:pt>
                <c:pt idx="73">
                  <c:v>6.8675246</c:v>
                </c:pt>
                <c:pt idx="74">
                  <c:v>7.916031599999999</c:v>
                </c:pt>
                <c:pt idx="75">
                  <c:v>7.3021638</c:v>
                </c:pt>
                <c:pt idx="76">
                  <c:v>5.847362599999999</c:v>
                </c:pt>
                <c:pt idx="77">
                  <c:v>5.9322606</c:v>
                </c:pt>
                <c:pt idx="78">
                  <c:v>5.5730722</c:v>
                </c:pt>
                <c:pt idx="79">
                  <c:v>4.7272034</c:v>
                </c:pt>
                <c:pt idx="80">
                  <c:v>2.9691946</c:v>
                </c:pt>
                <c:pt idx="81">
                  <c:v>0.3921136</c:v>
                </c:pt>
                <c:pt idx="82">
                  <c:v>-0.6951352</c:v>
                </c:pt>
                <c:pt idx="83">
                  <c:v>-4.030431999999999</c:v>
                </c:pt>
                <c:pt idx="84">
                  <c:v>-8.324777600000001</c:v>
                </c:pt>
                <c:pt idx="85">
                  <c:v>-12.043432</c:v>
                </c:pt>
                <c:pt idx="86">
                  <c:v>-11.852792</c:v>
                </c:pt>
                <c:pt idx="87">
                  <c:v>-11.863948</c:v>
                </c:pt>
                <c:pt idx="88">
                  <c:v>-11.845618</c:v>
                </c:pt>
                <c:pt idx="89">
                  <c:v>-13.762944</c:v>
                </c:pt>
                <c:pt idx="90">
                  <c:v>-12.39162</c:v>
                </c:pt>
                <c:pt idx="91">
                  <c:v>-12.200232</c:v>
                </c:pt>
                <c:pt idx="92">
                  <c:v>-11.894508</c:v>
                </c:pt>
                <c:pt idx="93">
                  <c:v>-13.55206</c:v>
                </c:pt>
                <c:pt idx="94">
                  <c:v>-12.548974</c:v>
                </c:pt>
                <c:pt idx="95">
                  <c:v>-12.721552</c:v>
                </c:pt>
                <c:pt idx="96">
                  <c:v>-12.756666</c:v>
                </c:pt>
                <c:pt idx="97">
                  <c:v>-14.189268</c:v>
                </c:pt>
                <c:pt idx="98">
                  <c:v>-13.07371</c:v>
                </c:pt>
                <c:pt idx="99">
                  <c:v>-12.502424</c:v>
                </c:pt>
                <c:pt idx="100">
                  <c:v>-11.980232</c:v>
                </c:pt>
                <c:pt idx="101">
                  <c:v>-12.63798</c:v>
                </c:pt>
                <c:pt idx="102">
                  <c:v>-12.908316</c:v>
                </c:pt>
                <c:pt idx="103">
                  <c:v>-12.30615</c:v>
                </c:pt>
                <c:pt idx="104">
                  <c:v>-11.744994</c:v>
                </c:pt>
                <c:pt idx="105">
                  <c:v>-13.371546</c:v>
                </c:pt>
                <c:pt idx="106">
                  <c:v>-13.483398</c:v>
                </c:pt>
                <c:pt idx="107">
                  <c:v>-12.749078</c:v>
                </c:pt>
                <c:pt idx="108">
                  <c:v>-12.028262</c:v>
                </c:pt>
                <c:pt idx="109">
                  <c:v>-12.565522</c:v>
                </c:pt>
                <c:pt idx="110">
                  <c:v>-13.860522</c:v>
                </c:pt>
                <c:pt idx="111">
                  <c:v>-12.567826</c:v>
                </c:pt>
                <c:pt idx="112">
                  <c:v>-12.12824</c:v>
                </c:pt>
                <c:pt idx="113">
                  <c:v>-12.260264</c:v>
                </c:pt>
                <c:pt idx="114">
                  <c:v>-14.125386</c:v>
                </c:pt>
                <c:pt idx="115">
                  <c:v>-13.45488</c:v>
                </c:pt>
                <c:pt idx="116">
                  <c:v>-12.846192</c:v>
                </c:pt>
                <c:pt idx="117">
                  <c:v>-12.693682</c:v>
                </c:pt>
                <c:pt idx="118">
                  <c:v>-14.745342</c:v>
                </c:pt>
                <c:pt idx="119">
                  <c:v>-13.97354</c:v>
                </c:pt>
                <c:pt idx="120">
                  <c:v>-13.515626</c:v>
                </c:pt>
                <c:pt idx="121">
                  <c:v>-13.573624</c:v>
                </c:pt>
                <c:pt idx="122">
                  <c:v>-15.22343</c:v>
                </c:pt>
                <c:pt idx="123">
                  <c:v>-15.490138</c:v>
                </c:pt>
                <c:pt idx="124">
                  <c:v>-14.265864</c:v>
                </c:pt>
                <c:pt idx="125">
                  <c:v>-14.523024</c:v>
                </c:pt>
                <c:pt idx="126">
                  <c:v>-15.648118</c:v>
                </c:pt>
                <c:pt idx="127">
                  <c:v>-16.019872</c:v>
                </c:pt>
                <c:pt idx="128">
                  <c:v>-15.959138</c:v>
                </c:pt>
                <c:pt idx="129">
                  <c:v>-15.688332</c:v>
                </c:pt>
                <c:pt idx="130">
                  <c:v>-16.536418</c:v>
                </c:pt>
                <c:pt idx="131">
                  <c:v>-17.879398</c:v>
                </c:pt>
                <c:pt idx="132">
                  <c:v>-18.015848</c:v>
                </c:pt>
                <c:pt idx="133">
                  <c:v>-16.667144</c:v>
                </c:pt>
                <c:pt idx="134">
                  <c:v>-17.560178</c:v>
                </c:pt>
                <c:pt idx="135">
                  <c:v>-20.16738</c:v>
                </c:pt>
                <c:pt idx="136">
                  <c:v>-20.342114</c:v>
                </c:pt>
                <c:pt idx="137">
                  <c:v>-19.862778</c:v>
                </c:pt>
                <c:pt idx="138">
                  <c:v>-20.903598</c:v>
                </c:pt>
                <c:pt idx="139">
                  <c:v>-22.956536</c:v>
                </c:pt>
                <c:pt idx="140">
                  <c:v>-22.49771</c:v>
                </c:pt>
                <c:pt idx="141">
                  <c:v>-16.413078</c:v>
                </c:pt>
                <c:pt idx="142">
                  <c:v>-13.975612</c:v>
                </c:pt>
                <c:pt idx="143">
                  <c:v>-13.487292</c:v>
                </c:pt>
                <c:pt idx="144">
                  <c:v>-12.829186</c:v>
                </c:pt>
                <c:pt idx="145">
                  <c:v>-9.877436599999999</c:v>
                </c:pt>
                <c:pt idx="146">
                  <c:v>-8.740940399999999</c:v>
                </c:pt>
                <c:pt idx="147">
                  <c:v>-9.2146162</c:v>
                </c:pt>
                <c:pt idx="148">
                  <c:v>-8.462321599999999</c:v>
                </c:pt>
                <c:pt idx="149">
                  <c:v>-7.0327848</c:v>
                </c:pt>
                <c:pt idx="150">
                  <c:v>-5.984781</c:v>
                </c:pt>
                <c:pt idx="151">
                  <c:v>-6.1946112</c:v>
                </c:pt>
                <c:pt idx="152">
                  <c:v>-5.6368386</c:v>
                </c:pt>
                <c:pt idx="153">
                  <c:v>-4.404798599999999</c:v>
                </c:pt>
                <c:pt idx="154">
                  <c:v>-3.1433166</c:v>
                </c:pt>
                <c:pt idx="155">
                  <c:v>-3.3430456</c:v>
                </c:pt>
                <c:pt idx="156">
                  <c:v>-3.252986</c:v>
                </c:pt>
                <c:pt idx="157">
                  <c:v>-2.5075904</c:v>
                </c:pt>
                <c:pt idx="158">
                  <c:v>-0.9267854</c:v>
                </c:pt>
                <c:pt idx="159">
                  <c:v>-1.2589436</c:v>
                </c:pt>
                <c:pt idx="160">
                  <c:v>-1.5355718</c:v>
                </c:pt>
                <c:pt idx="161">
                  <c:v>-1.0314272</c:v>
                </c:pt>
                <c:pt idx="162">
                  <c:v>1.4081834</c:v>
                </c:pt>
                <c:pt idx="163">
                  <c:v>1.1341838</c:v>
                </c:pt>
                <c:pt idx="164">
                  <c:v>0.4596716</c:v>
                </c:pt>
                <c:pt idx="165">
                  <c:v>0.6648032</c:v>
                </c:pt>
                <c:pt idx="166">
                  <c:v>2.5614844</c:v>
                </c:pt>
                <c:pt idx="167">
                  <c:v>3.1497516</c:v>
                </c:pt>
                <c:pt idx="168">
                  <c:v>2.4759818</c:v>
                </c:pt>
                <c:pt idx="169">
                  <c:v>2.804386</c:v>
                </c:pt>
                <c:pt idx="170">
                  <c:v>4.0247246</c:v>
                </c:pt>
                <c:pt idx="171">
                  <c:v>4.8778772</c:v>
                </c:pt>
                <c:pt idx="172">
                  <c:v>3.9831486</c:v>
                </c:pt>
                <c:pt idx="173">
                  <c:v>3.796216</c:v>
                </c:pt>
                <c:pt idx="174">
                  <c:v>5.0757644</c:v>
                </c:pt>
                <c:pt idx="175">
                  <c:v>5.6399536</c:v>
                </c:pt>
                <c:pt idx="176">
                  <c:v>5.0964354</c:v>
                </c:pt>
                <c:pt idx="177">
                  <c:v>4.692344</c:v>
                </c:pt>
                <c:pt idx="178">
                  <c:v>5.7607412</c:v>
                </c:pt>
                <c:pt idx="179">
                  <c:v>7.395639</c:v>
                </c:pt>
                <c:pt idx="180">
                  <c:v>5.891394200000001</c:v>
                </c:pt>
                <c:pt idx="181">
                  <c:v>6.152037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6.325722600000001</c:v>
                </c:pt>
                <c:pt idx="1">
                  <c:v>8.3401932</c:v>
                </c:pt>
                <c:pt idx="2">
                  <c:v>7.562761</c:v>
                </c:pt>
                <c:pt idx="3">
                  <c:v>7.382704799999999</c:v>
                </c:pt>
                <c:pt idx="4">
                  <c:v>8.0103852</c:v>
                </c:pt>
                <c:pt idx="5">
                  <c:v>8.897718399999999</c:v>
                </c:pt>
                <c:pt idx="6">
                  <c:v>9.0504268</c:v>
                </c:pt>
                <c:pt idx="7">
                  <c:v>9.004309600000001</c:v>
                </c:pt>
                <c:pt idx="8">
                  <c:v>8.6711806</c:v>
                </c:pt>
                <c:pt idx="9">
                  <c:v>10.3583906</c:v>
                </c:pt>
                <c:pt idx="10">
                  <c:v>10.833542</c:v>
                </c:pt>
                <c:pt idx="11">
                  <c:v>10.570504</c:v>
                </c:pt>
                <c:pt idx="12">
                  <c:v>11.162776</c:v>
                </c:pt>
                <c:pt idx="13">
                  <c:v>12.773788</c:v>
                </c:pt>
                <c:pt idx="14">
                  <c:v>14.190908</c:v>
                </c:pt>
                <c:pt idx="15">
                  <c:v>14.14142</c:v>
                </c:pt>
                <c:pt idx="16">
                  <c:v>14.36666</c:v>
                </c:pt>
                <c:pt idx="17">
                  <c:v>15.778918</c:v>
                </c:pt>
                <c:pt idx="18">
                  <c:v>19.148828</c:v>
                </c:pt>
                <c:pt idx="19">
                  <c:v>20.568208</c:v>
                </c:pt>
                <c:pt idx="20">
                  <c:v>23.313814</c:v>
                </c:pt>
                <c:pt idx="21">
                  <c:v>27.65537</c:v>
                </c:pt>
                <c:pt idx="22">
                  <c:v>34.545456</c:v>
                </c:pt>
                <c:pt idx="23">
                  <c:v>37.22667</c:v>
                </c:pt>
                <c:pt idx="24">
                  <c:v>37.607614</c:v>
                </c:pt>
                <c:pt idx="25">
                  <c:v>37.992368</c:v>
                </c:pt>
                <c:pt idx="26">
                  <c:v>38.40600999999999</c:v>
                </c:pt>
                <c:pt idx="27">
                  <c:v>37.543944</c:v>
                </c:pt>
                <c:pt idx="28">
                  <c:v>36.326074</c:v>
                </c:pt>
                <c:pt idx="29">
                  <c:v>35.716806</c:v>
                </c:pt>
                <c:pt idx="30">
                  <c:v>37.103168</c:v>
                </c:pt>
                <c:pt idx="31">
                  <c:v>37.00593</c:v>
                </c:pt>
                <c:pt idx="32">
                  <c:v>36.09674800000001</c:v>
                </c:pt>
                <c:pt idx="33">
                  <c:v>35.563038</c:v>
                </c:pt>
                <c:pt idx="34">
                  <c:v>35.719386</c:v>
                </c:pt>
                <c:pt idx="35">
                  <c:v>35.54978200000001</c:v>
                </c:pt>
                <c:pt idx="36">
                  <c:v>33.88151</c:v>
                </c:pt>
                <c:pt idx="37">
                  <c:v>33.41075</c:v>
                </c:pt>
                <c:pt idx="38">
                  <c:v>33.578558</c:v>
                </c:pt>
                <c:pt idx="39">
                  <c:v>34.2541</c:v>
                </c:pt>
                <c:pt idx="40">
                  <c:v>33.830064</c:v>
                </c:pt>
                <c:pt idx="41">
                  <c:v>33.07472</c:v>
                </c:pt>
                <c:pt idx="42">
                  <c:v>32.886684</c:v>
                </c:pt>
                <c:pt idx="43">
                  <c:v>34.699266</c:v>
                </c:pt>
                <c:pt idx="44">
                  <c:v>34.239592</c:v>
                </c:pt>
                <c:pt idx="45">
                  <c:v>34.118828</c:v>
                </c:pt>
                <c:pt idx="46">
                  <c:v>34.53682</c:v>
                </c:pt>
                <c:pt idx="47">
                  <c:v>36.395368</c:v>
                </c:pt>
                <c:pt idx="48">
                  <c:v>34.98128000000001</c:v>
                </c:pt>
                <c:pt idx="49">
                  <c:v>30.008884</c:v>
                </c:pt>
                <c:pt idx="50">
                  <c:v>28.589418</c:v>
                </c:pt>
                <c:pt idx="51">
                  <c:v>26.271062</c:v>
                </c:pt>
                <c:pt idx="52">
                  <c:v>24.27278</c:v>
                </c:pt>
                <c:pt idx="53">
                  <c:v>21.57938</c:v>
                </c:pt>
                <c:pt idx="54">
                  <c:v>21.481012</c:v>
                </c:pt>
                <c:pt idx="55">
                  <c:v>21.21016</c:v>
                </c:pt>
                <c:pt idx="56">
                  <c:v>19.034786</c:v>
                </c:pt>
                <c:pt idx="57">
                  <c:v>17.559484</c:v>
                </c:pt>
                <c:pt idx="58">
                  <c:v>16.99796</c:v>
                </c:pt>
                <c:pt idx="59">
                  <c:v>17.169198</c:v>
                </c:pt>
                <c:pt idx="60">
                  <c:v>15.844592</c:v>
                </c:pt>
                <c:pt idx="61">
                  <c:v>13.764298</c:v>
                </c:pt>
                <c:pt idx="62">
                  <c:v>14.014408</c:v>
                </c:pt>
                <c:pt idx="63">
                  <c:v>13.913744</c:v>
                </c:pt>
                <c:pt idx="64">
                  <c:v>12.684838</c:v>
                </c:pt>
                <c:pt idx="65">
                  <c:v>10.925388</c:v>
                </c:pt>
                <c:pt idx="66">
                  <c:v>11.325636</c:v>
                </c:pt>
                <c:pt idx="67">
                  <c:v>10.920786</c:v>
                </c:pt>
                <c:pt idx="68">
                  <c:v>10.5848898</c:v>
                </c:pt>
                <c:pt idx="69">
                  <c:v>8.651555400000001</c:v>
                </c:pt>
                <c:pt idx="70">
                  <c:v>8.240943400000001</c:v>
                </c:pt>
                <c:pt idx="71">
                  <c:v>8.7890294</c:v>
                </c:pt>
                <c:pt idx="72">
                  <c:v>8.083909</c:v>
                </c:pt>
                <c:pt idx="73">
                  <c:v>7.445415800000001</c:v>
                </c:pt>
                <c:pt idx="74">
                  <c:v>5.996645200000001</c:v>
                </c:pt>
                <c:pt idx="75">
                  <c:v>6.4794476</c:v>
                </c:pt>
                <c:pt idx="76">
                  <c:v>6.1720784</c:v>
                </c:pt>
                <c:pt idx="77">
                  <c:v>4.6919438</c:v>
                </c:pt>
                <c:pt idx="78">
                  <c:v>2.4165142</c:v>
                </c:pt>
                <c:pt idx="79">
                  <c:v>0.9686868000000001</c:v>
                </c:pt>
                <c:pt idx="80">
                  <c:v>-0.6596587999999999</c:v>
                </c:pt>
                <c:pt idx="81">
                  <c:v>-4.4699904</c:v>
                </c:pt>
                <c:pt idx="82">
                  <c:v>-9.2683766</c:v>
                </c:pt>
                <c:pt idx="83">
                  <c:v>-12.178348</c:v>
                </c:pt>
                <c:pt idx="84">
                  <c:v>-11.940648</c:v>
                </c:pt>
                <c:pt idx="85">
                  <c:v>-12.552146</c:v>
                </c:pt>
                <c:pt idx="86">
                  <c:v>-13.35698</c:v>
                </c:pt>
                <c:pt idx="87">
                  <c:v>-12.788186</c:v>
                </c:pt>
                <c:pt idx="88">
                  <c:v>-11.861094</c:v>
                </c:pt>
                <c:pt idx="89">
                  <c:v>-12.206752</c:v>
                </c:pt>
                <c:pt idx="90">
                  <c:v>-13.43143</c:v>
                </c:pt>
                <c:pt idx="91">
                  <c:v>-13.358964</c:v>
                </c:pt>
                <c:pt idx="92">
                  <c:v>-12.331014</c:v>
                </c:pt>
                <c:pt idx="93">
                  <c:v>-12.641612</c:v>
                </c:pt>
                <c:pt idx="94">
                  <c:v>-13.720262</c:v>
                </c:pt>
                <c:pt idx="95">
                  <c:v>-13.91668</c:v>
                </c:pt>
                <c:pt idx="96">
                  <c:v>-12.76471</c:v>
                </c:pt>
                <c:pt idx="97">
                  <c:v>-12.71175</c:v>
                </c:pt>
                <c:pt idx="98">
                  <c:v>-11.8576828</c:v>
                </c:pt>
                <c:pt idx="99">
                  <c:v>-13.072998</c:v>
                </c:pt>
                <c:pt idx="100">
                  <c:v>-11.888226</c:v>
                </c:pt>
                <c:pt idx="101">
                  <c:v>-12.066964</c:v>
                </c:pt>
                <c:pt idx="102">
                  <c:v>-12.618504</c:v>
                </c:pt>
                <c:pt idx="103">
                  <c:v>-13.739522</c:v>
                </c:pt>
                <c:pt idx="104">
                  <c:v>-12.34886</c:v>
                </c:pt>
                <c:pt idx="105">
                  <c:v>-11.965164</c:v>
                </c:pt>
                <c:pt idx="106">
                  <c:v>-12.31766</c:v>
                </c:pt>
                <c:pt idx="107">
                  <c:v>-13.32503</c:v>
                </c:pt>
                <c:pt idx="108">
                  <c:v>-12.732956</c:v>
                </c:pt>
                <c:pt idx="109">
                  <c:v>-11.999512</c:v>
                </c:pt>
                <c:pt idx="110">
                  <c:v>-12.47875</c:v>
                </c:pt>
                <c:pt idx="111">
                  <c:v>-13.884736</c:v>
                </c:pt>
                <c:pt idx="112">
                  <c:v>-13.454278</c:v>
                </c:pt>
                <c:pt idx="113">
                  <c:v>-12.747604</c:v>
                </c:pt>
                <c:pt idx="114">
                  <c:v>-12.53798</c:v>
                </c:pt>
                <c:pt idx="115">
                  <c:v>-13.814602</c:v>
                </c:pt>
                <c:pt idx="116">
                  <c:v>-14.006896</c:v>
                </c:pt>
                <c:pt idx="117">
                  <c:v>-13.043978</c:v>
                </c:pt>
                <c:pt idx="118">
                  <c:v>-13.221806</c:v>
                </c:pt>
                <c:pt idx="119">
                  <c:v>-14.741822</c:v>
                </c:pt>
                <c:pt idx="120">
                  <c:v>-15.02993</c:v>
                </c:pt>
                <c:pt idx="121">
                  <c:v>-14.147998</c:v>
                </c:pt>
                <c:pt idx="122">
                  <c:v>-14.34072</c:v>
                </c:pt>
                <c:pt idx="123">
                  <c:v>-14.601614</c:v>
                </c:pt>
                <c:pt idx="124">
                  <c:v>-15.806814</c:v>
                </c:pt>
                <c:pt idx="125">
                  <c:v>-15.149004</c:v>
                </c:pt>
                <c:pt idx="126">
                  <c:v>-15.30651</c:v>
                </c:pt>
                <c:pt idx="127">
                  <c:v>-15.40942</c:v>
                </c:pt>
                <c:pt idx="128">
                  <c:v>-18.173834</c:v>
                </c:pt>
                <c:pt idx="129">
                  <c:v>-17.388832</c:v>
                </c:pt>
                <c:pt idx="130">
                  <c:v>-16.635468</c:v>
                </c:pt>
                <c:pt idx="131">
                  <c:v>-17.137522</c:v>
                </c:pt>
                <c:pt idx="132">
                  <c:v>-19.205546</c:v>
                </c:pt>
                <c:pt idx="133">
                  <c:v>-19.51958</c:v>
                </c:pt>
                <c:pt idx="134">
                  <c:v>-19.294246</c:v>
                </c:pt>
                <c:pt idx="135">
                  <c:v>-19.19206</c:v>
                </c:pt>
                <c:pt idx="136">
                  <c:v>-21.777352</c:v>
                </c:pt>
                <c:pt idx="137">
                  <c:v>-22.697716</c:v>
                </c:pt>
                <c:pt idx="138">
                  <c:v>-21.195246</c:v>
                </c:pt>
                <c:pt idx="139">
                  <c:v>-16.512604</c:v>
                </c:pt>
                <c:pt idx="140">
                  <c:v>-15.420546</c:v>
                </c:pt>
                <c:pt idx="141">
                  <c:v>-14.4067</c:v>
                </c:pt>
                <c:pt idx="142">
                  <c:v>-11.875074</c:v>
                </c:pt>
                <c:pt idx="143">
                  <c:v>-9.554866000000001</c:v>
                </c:pt>
                <c:pt idx="144">
                  <c:v>-9.553118399999999</c:v>
                </c:pt>
                <c:pt idx="145">
                  <c:v>-9.391978</c:v>
                </c:pt>
                <c:pt idx="146">
                  <c:v>-7.9623356</c:v>
                </c:pt>
                <c:pt idx="147">
                  <c:v>-6.600493</c:v>
                </c:pt>
                <c:pt idx="148">
                  <c:v>-6.1546248</c:v>
                </c:pt>
                <c:pt idx="149">
                  <c:v>-6.199844000000001</c:v>
                </c:pt>
                <c:pt idx="150">
                  <c:v>-6.018784399999999</c:v>
                </c:pt>
                <c:pt idx="151">
                  <c:v>-3.6085434</c:v>
                </c:pt>
                <c:pt idx="152">
                  <c:v>-3.2294542</c:v>
                </c:pt>
                <c:pt idx="153">
                  <c:v>-4.277945</c:v>
                </c:pt>
                <c:pt idx="154">
                  <c:v>-3.3930792</c:v>
                </c:pt>
                <c:pt idx="155">
                  <c:v>-1.7097978</c:v>
                </c:pt>
                <c:pt idx="156">
                  <c:v>-1.6445086</c:v>
                </c:pt>
                <c:pt idx="157">
                  <c:v>-1.6539552</c:v>
                </c:pt>
                <c:pt idx="158">
                  <c:v>-1.881707</c:v>
                </c:pt>
                <c:pt idx="159">
                  <c:v>0.5745638</c:v>
                </c:pt>
                <c:pt idx="160">
                  <c:v>1.4173112</c:v>
                </c:pt>
                <c:pt idx="161">
                  <c:v>0.1868792</c:v>
                </c:pt>
                <c:pt idx="162">
                  <c:v>0.4310927999999999</c:v>
                </c:pt>
                <c:pt idx="163">
                  <c:v>2.1214814</c:v>
                </c:pt>
                <c:pt idx="164">
                  <c:v>3.213401</c:v>
                </c:pt>
                <c:pt idx="165">
                  <c:v>1.957249</c:v>
                </c:pt>
                <c:pt idx="166">
                  <c:v>2.0639788</c:v>
                </c:pt>
                <c:pt idx="167">
                  <c:v>3.659779</c:v>
                </c:pt>
                <c:pt idx="168">
                  <c:v>4.483736599999999</c:v>
                </c:pt>
                <c:pt idx="169">
                  <c:v>4.360259399999999</c:v>
                </c:pt>
                <c:pt idx="170">
                  <c:v>3.9278554</c:v>
                </c:pt>
                <c:pt idx="171">
                  <c:v>4.438364</c:v>
                </c:pt>
                <c:pt idx="172">
                  <c:v>5.261803</c:v>
                </c:pt>
                <c:pt idx="173">
                  <c:v>5.4040556</c:v>
                </c:pt>
                <c:pt idx="174">
                  <c:v>5.0284842</c:v>
                </c:pt>
                <c:pt idx="175">
                  <c:v>5.6202524</c:v>
                </c:pt>
                <c:pt idx="176">
                  <c:v>7.071069</c:v>
                </c:pt>
                <c:pt idx="177">
                  <c:v>6.3368364</c:v>
                </c:pt>
                <c:pt idx="178">
                  <c:v>6.2393448</c:v>
                </c:pt>
                <c:pt idx="179">
                  <c:v>5.665475</c:v>
                </c:pt>
                <c:pt idx="180">
                  <c:v>7.3004036</c:v>
                </c:pt>
                <c:pt idx="181">
                  <c:v>8.244203500000001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49.69006434343435</v>
      </c>
      <c r="C3">
        <v>-1.13</v>
      </c>
      <c r="D3">
        <v>-1.819896666666667</v>
      </c>
      <c r="E3">
        <v>-1.11</v>
      </c>
      <c r="F3">
        <v>2.02297175</v>
      </c>
      <c r="G3">
        <v>-1.09</v>
      </c>
      <c r="H3">
        <v>4.0505088</v>
      </c>
      <c r="I3">
        <v>-1.08</v>
      </c>
      <c r="J3">
        <v>4.866744</v>
      </c>
      <c r="K3">
        <v>-1.06</v>
      </c>
      <c r="L3">
        <v>4.3551635</v>
      </c>
      <c r="M3">
        <v>-1.04</v>
      </c>
      <c r="N3">
        <v>4.242026</v>
      </c>
      <c r="O3">
        <v>-1.02</v>
      </c>
      <c r="P3">
        <v>4.932514</v>
      </c>
      <c r="Q3">
        <v>-1</v>
      </c>
      <c r="R3">
        <v>6.86332675</v>
      </c>
      <c r="S3">
        <v>-0.98</v>
      </c>
      <c r="T3">
        <v>6.325722600000001</v>
      </c>
    </row>
    <row r="4" spans="1:20">
      <c r="A4">
        <v>-0.95</v>
      </c>
      <c r="B4">
        <v>-45.02578333333333</v>
      </c>
      <c r="C4">
        <v>-1.12</v>
      </c>
      <c r="D4">
        <v>-0.6213876</v>
      </c>
      <c r="E4">
        <v>-1.1</v>
      </c>
      <c r="F4">
        <v>2.1108876</v>
      </c>
      <c r="G4">
        <v>-1.08</v>
      </c>
      <c r="H4">
        <v>3.643607</v>
      </c>
      <c r="I4">
        <v>-1.07</v>
      </c>
      <c r="J4">
        <v>3.3150456</v>
      </c>
      <c r="K4">
        <v>-1.05</v>
      </c>
      <c r="L4">
        <v>4.98678</v>
      </c>
      <c r="M4">
        <v>-1.03</v>
      </c>
      <c r="N4">
        <v>6.0332032</v>
      </c>
      <c r="O4">
        <v>-1.01</v>
      </c>
      <c r="P4">
        <v>5.1024908</v>
      </c>
      <c r="Q4">
        <v>-0.99</v>
      </c>
      <c r="R4">
        <v>6.6140726</v>
      </c>
      <c r="S4">
        <v>-0.97</v>
      </c>
      <c r="T4">
        <v>8.3401932</v>
      </c>
    </row>
    <row r="5" spans="1:20">
      <c r="A5">
        <v>-0.9399999999999999</v>
      </c>
      <c r="B5">
        <v>-42.649494</v>
      </c>
      <c r="C5">
        <v>-1.11</v>
      </c>
      <c r="D5">
        <v>0.8687364000000001</v>
      </c>
      <c r="E5">
        <v>-1.09</v>
      </c>
      <c r="F5">
        <v>2.3924052</v>
      </c>
      <c r="G5">
        <v>-1.07</v>
      </c>
      <c r="H5">
        <v>2.6136202</v>
      </c>
      <c r="I5">
        <v>-1.06</v>
      </c>
      <c r="J5">
        <v>4.4504552</v>
      </c>
      <c r="K5">
        <v>-1.04</v>
      </c>
      <c r="L5">
        <v>4.1525692</v>
      </c>
      <c r="M5">
        <v>-1.02</v>
      </c>
      <c r="N5">
        <v>6.1877958</v>
      </c>
      <c r="O5">
        <v>-1</v>
      </c>
      <c r="P5">
        <v>6.1693964</v>
      </c>
      <c r="Q5">
        <v>-0.98</v>
      </c>
      <c r="R5">
        <v>6.1564538</v>
      </c>
      <c r="S5">
        <v>-0.96</v>
      </c>
      <c r="T5">
        <v>7.562761</v>
      </c>
    </row>
    <row r="6" spans="1:20">
      <c r="A6">
        <v>-0.93</v>
      </c>
      <c r="B6">
        <v>-30.201708</v>
      </c>
      <c r="C6">
        <v>-1.1</v>
      </c>
      <c r="D6">
        <v>0.8808342</v>
      </c>
      <c r="E6">
        <v>-1.08</v>
      </c>
      <c r="F6">
        <v>3.7895106</v>
      </c>
      <c r="G6">
        <v>-1.06</v>
      </c>
      <c r="H6">
        <v>3.8335476</v>
      </c>
      <c r="I6">
        <v>-1.05</v>
      </c>
      <c r="J6">
        <v>6.007979600000001</v>
      </c>
      <c r="K6">
        <v>-1.03</v>
      </c>
      <c r="L6">
        <v>5.0704044</v>
      </c>
      <c r="M6">
        <v>-1.01</v>
      </c>
      <c r="N6">
        <v>5.7617244</v>
      </c>
      <c r="O6">
        <v>-0.99</v>
      </c>
      <c r="P6">
        <v>6.906287799999999</v>
      </c>
      <c r="Q6">
        <v>-0.97</v>
      </c>
      <c r="R6">
        <v>6.5240182</v>
      </c>
      <c r="S6">
        <v>-0.95</v>
      </c>
      <c r="T6">
        <v>7.382704799999999</v>
      </c>
    </row>
    <row r="7" spans="1:20">
      <c r="A7">
        <v>-0.92</v>
      </c>
      <c r="B7">
        <v>-24.82887</v>
      </c>
      <c r="C7">
        <v>-1.09</v>
      </c>
      <c r="D7">
        <v>0.3510494000000001</v>
      </c>
      <c r="E7">
        <v>-1.07</v>
      </c>
      <c r="F7">
        <v>3.426464</v>
      </c>
      <c r="G7">
        <v>-1.05</v>
      </c>
      <c r="H7">
        <v>4.7863684</v>
      </c>
      <c r="I7">
        <v>-1.04</v>
      </c>
      <c r="J7">
        <v>5.211532</v>
      </c>
      <c r="K7">
        <v>-1.02</v>
      </c>
      <c r="L7">
        <v>6.4514622</v>
      </c>
      <c r="M7">
        <v>-1</v>
      </c>
      <c r="N7">
        <v>4.9452678</v>
      </c>
      <c r="O7">
        <v>-0.98</v>
      </c>
      <c r="P7">
        <v>6.3129382</v>
      </c>
      <c r="Q7">
        <v>-0.96</v>
      </c>
      <c r="R7">
        <v>7.8166086</v>
      </c>
      <c r="S7">
        <v>-0.9399999999999999</v>
      </c>
      <c r="T7">
        <v>8.0103852</v>
      </c>
    </row>
    <row r="8" spans="1:20">
      <c r="A8">
        <v>-0.91</v>
      </c>
      <c r="B8">
        <v>-20.45472</v>
      </c>
      <c r="C8">
        <v>-1.08</v>
      </c>
      <c r="D8">
        <v>0.6774566</v>
      </c>
      <c r="E8">
        <v>-1.06</v>
      </c>
      <c r="F8">
        <v>2.3085904</v>
      </c>
      <c r="G8">
        <v>-1.04</v>
      </c>
      <c r="H8">
        <v>5.262935199999999</v>
      </c>
      <c r="I8">
        <v>-1.03</v>
      </c>
      <c r="J8">
        <v>4.2520088</v>
      </c>
      <c r="K8">
        <v>-1.01</v>
      </c>
      <c r="L8">
        <v>5.9137124</v>
      </c>
      <c r="M8">
        <v>-0.99</v>
      </c>
      <c r="N8">
        <v>6.4520442</v>
      </c>
      <c r="O8">
        <v>-0.97</v>
      </c>
      <c r="P8">
        <v>6.8630578</v>
      </c>
      <c r="Q8">
        <v>-0.95</v>
      </c>
      <c r="R8">
        <v>8.1085706</v>
      </c>
      <c r="S8">
        <v>-0.93</v>
      </c>
      <c r="T8">
        <v>8.897718399999999</v>
      </c>
    </row>
    <row r="9" spans="1:20">
      <c r="A9">
        <v>-0.9</v>
      </c>
      <c r="B9">
        <v>-15.882326</v>
      </c>
      <c r="C9">
        <v>-1.07</v>
      </c>
      <c r="D9">
        <v>1.7309636</v>
      </c>
      <c r="E9">
        <v>-1.05</v>
      </c>
      <c r="F9">
        <v>3.506291</v>
      </c>
      <c r="G9">
        <v>-1.03</v>
      </c>
      <c r="H9">
        <v>4.293034400000001</v>
      </c>
      <c r="I9">
        <v>-1.02</v>
      </c>
      <c r="J9">
        <v>5.0422802</v>
      </c>
      <c r="K9">
        <v>-1</v>
      </c>
      <c r="L9">
        <v>4.8180974</v>
      </c>
      <c r="M9">
        <v>-0.98</v>
      </c>
      <c r="N9">
        <v>7.4023938</v>
      </c>
      <c r="O9">
        <v>-0.96</v>
      </c>
      <c r="P9">
        <v>7.846970600000001</v>
      </c>
      <c r="Q9">
        <v>-0.9399999999999999</v>
      </c>
      <c r="R9">
        <v>7.293859</v>
      </c>
      <c r="S9">
        <v>-0.92</v>
      </c>
      <c r="T9">
        <v>9.0504268</v>
      </c>
    </row>
    <row r="10" spans="1:20">
      <c r="A10">
        <v>-0.89</v>
      </c>
      <c r="B10">
        <v>-13.90636</v>
      </c>
      <c r="C10">
        <v>-1.06</v>
      </c>
      <c r="D10">
        <v>2.850857</v>
      </c>
      <c r="E10">
        <v>-1.04</v>
      </c>
      <c r="F10">
        <v>4.396906400000001</v>
      </c>
      <c r="G10">
        <v>-1.02</v>
      </c>
      <c r="H10">
        <v>4.6429142</v>
      </c>
      <c r="I10">
        <v>-1.01</v>
      </c>
      <c r="J10">
        <v>6.6766244</v>
      </c>
      <c r="K10">
        <v>-0.99</v>
      </c>
      <c r="L10">
        <v>5.9064276</v>
      </c>
      <c r="M10">
        <v>-0.97</v>
      </c>
      <c r="N10">
        <v>6.7185708</v>
      </c>
      <c r="O10">
        <v>-0.95</v>
      </c>
      <c r="P10">
        <v>8.4110748</v>
      </c>
      <c r="Q10">
        <v>-0.93</v>
      </c>
      <c r="R10">
        <v>8.096303799999999</v>
      </c>
      <c r="S10">
        <v>-0.91</v>
      </c>
      <c r="T10">
        <v>9.004309600000001</v>
      </c>
    </row>
    <row r="11" spans="1:20">
      <c r="A11">
        <v>-0.88</v>
      </c>
      <c r="B11">
        <v>-11.862772</v>
      </c>
      <c r="C11">
        <v>-1.05</v>
      </c>
      <c r="D11">
        <v>1.7451486</v>
      </c>
      <c r="E11">
        <v>-1.03</v>
      </c>
      <c r="F11">
        <v>5.0287206</v>
      </c>
      <c r="G11">
        <v>-1.01</v>
      </c>
      <c r="H11">
        <v>6.062991800000001</v>
      </c>
      <c r="I11">
        <v>-1</v>
      </c>
      <c r="J11">
        <v>4.5617892</v>
      </c>
      <c r="K11">
        <v>-0.98</v>
      </c>
      <c r="L11">
        <v>7.720365200000001</v>
      </c>
      <c r="M11">
        <v>-0.96</v>
      </c>
      <c r="N11">
        <v>6.694792</v>
      </c>
      <c r="O11">
        <v>-0.9399999999999999</v>
      </c>
      <c r="P11">
        <v>8.179655</v>
      </c>
      <c r="Q11">
        <v>-0.92</v>
      </c>
      <c r="R11">
        <v>9.851956400000001</v>
      </c>
      <c r="S11">
        <v>-0.9</v>
      </c>
      <c r="T11">
        <v>8.6711806</v>
      </c>
    </row>
    <row r="12" spans="1:20">
      <c r="A12">
        <v>-0.87</v>
      </c>
      <c r="B12">
        <v>-9.500363</v>
      </c>
      <c r="C12">
        <v>-1.04</v>
      </c>
      <c r="D12">
        <v>2.1607074</v>
      </c>
      <c r="E12">
        <v>-1.02</v>
      </c>
      <c r="F12">
        <v>4.3987372</v>
      </c>
      <c r="G12">
        <v>-1</v>
      </c>
      <c r="H12">
        <v>4.3025846</v>
      </c>
      <c r="I12">
        <v>-0.99</v>
      </c>
      <c r="J12">
        <v>5.798352599999999</v>
      </c>
      <c r="K12">
        <v>-0.97</v>
      </c>
      <c r="L12">
        <v>7.812249</v>
      </c>
      <c r="M12">
        <v>-0.95</v>
      </c>
      <c r="N12">
        <v>7.868199</v>
      </c>
      <c r="O12">
        <v>-0.93</v>
      </c>
      <c r="P12">
        <v>6.958449400000001</v>
      </c>
      <c r="Q12">
        <v>-0.91</v>
      </c>
      <c r="R12">
        <v>9.546158</v>
      </c>
      <c r="S12">
        <v>-0.89</v>
      </c>
      <c r="T12">
        <v>10.3583906</v>
      </c>
    </row>
    <row r="13" spans="1:20">
      <c r="A13">
        <v>-0.86</v>
      </c>
      <c r="B13">
        <v>-6.7015638</v>
      </c>
      <c r="C13">
        <v>-1.03</v>
      </c>
      <c r="D13">
        <v>3.8586276</v>
      </c>
      <c r="E13">
        <v>-1.01</v>
      </c>
      <c r="F13">
        <v>3.5691046</v>
      </c>
      <c r="G13">
        <v>-0.99</v>
      </c>
      <c r="H13">
        <v>5.7947876</v>
      </c>
      <c r="I13">
        <v>-0.98</v>
      </c>
      <c r="J13">
        <v>5.2815038</v>
      </c>
      <c r="K13">
        <v>-0.96</v>
      </c>
      <c r="L13">
        <v>6.3598948</v>
      </c>
      <c r="M13">
        <v>-0.9399999999999999</v>
      </c>
      <c r="N13">
        <v>8.164041000000001</v>
      </c>
      <c r="O13">
        <v>-0.92</v>
      </c>
      <c r="P13">
        <v>8.4986344</v>
      </c>
      <c r="Q13">
        <v>-0.9</v>
      </c>
      <c r="R13">
        <v>9.128111199999999</v>
      </c>
      <c r="S13">
        <v>-0.88</v>
      </c>
      <c r="T13">
        <v>10.833542</v>
      </c>
    </row>
    <row r="14" spans="1:20">
      <c r="A14">
        <v>-0.85</v>
      </c>
      <c r="B14">
        <v>-3.5882042</v>
      </c>
      <c r="C14">
        <v>-1.02</v>
      </c>
      <c r="D14">
        <v>3.538334</v>
      </c>
      <c r="E14">
        <v>-1</v>
      </c>
      <c r="F14">
        <v>3.4465128</v>
      </c>
      <c r="G14">
        <v>-0.98</v>
      </c>
      <c r="H14">
        <v>5.016121</v>
      </c>
      <c r="I14">
        <v>-0.97</v>
      </c>
      <c r="J14">
        <v>7.165798000000001</v>
      </c>
      <c r="K14">
        <v>-0.95</v>
      </c>
      <c r="L14">
        <v>6.470426</v>
      </c>
      <c r="M14">
        <v>-0.93</v>
      </c>
      <c r="N14">
        <v>8.172804600000001</v>
      </c>
      <c r="O14">
        <v>-0.91</v>
      </c>
      <c r="P14">
        <v>9.908080200000001</v>
      </c>
      <c r="Q14">
        <v>-0.89</v>
      </c>
      <c r="R14">
        <v>9.464144399999999</v>
      </c>
      <c r="S14">
        <v>-0.87</v>
      </c>
      <c r="T14">
        <v>10.570504</v>
      </c>
    </row>
    <row r="15" spans="1:20">
      <c r="A15">
        <v>-0.84</v>
      </c>
      <c r="B15">
        <v>-2.3161916</v>
      </c>
      <c r="C15">
        <v>-1.01</v>
      </c>
      <c r="D15">
        <v>3.5991054</v>
      </c>
      <c r="E15">
        <v>-0.99</v>
      </c>
      <c r="F15">
        <v>6.222864400000001</v>
      </c>
      <c r="G15">
        <v>-0.97</v>
      </c>
      <c r="H15">
        <v>6.278363199999999</v>
      </c>
      <c r="I15">
        <v>-0.96</v>
      </c>
      <c r="J15">
        <v>7.4033888</v>
      </c>
      <c r="K15">
        <v>-0.9399999999999999</v>
      </c>
      <c r="L15">
        <v>7.2818878</v>
      </c>
      <c r="M15">
        <v>-0.92</v>
      </c>
      <c r="N15">
        <v>7.484685799999999</v>
      </c>
      <c r="O15">
        <v>-0.9</v>
      </c>
      <c r="P15">
        <v>9.7993218</v>
      </c>
      <c r="Q15">
        <v>-0.88</v>
      </c>
      <c r="R15">
        <v>11.085338</v>
      </c>
      <c r="S15">
        <v>-0.86</v>
      </c>
      <c r="T15">
        <v>11.162776</v>
      </c>
    </row>
    <row r="16" spans="1:20">
      <c r="A16">
        <v>-0.83</v>
      </c>
      <c r="B16">
        <v>-0.740167</v>
      </c>
      <c r="C16">
        <v>-1</v>
      </c>
      <c r="D16">
        <v>2.9456952</v>
      </c>
      <c r="E16">
        <v>-0.98</v>
      </c>
      <c r="F16">
        <v>4.9458014</v>
      </c>
      <c r="G16">
        <v>-0.96</v>
      </c>
      <c r="H16">
        <v>8.028391600000001</v>
      </c>
      <c r="I16">
        <v>-0.95</v>
      </c>
      <c r="J16">
        <v>6.729235800000001</v>
      </c>
      <c r="K16">
        <v>-0.93</v>
      </c>
      <c r="L16">
        <v>8.639876599999999</v>
      </c>
      <c r="M16">
        <v>-0.91</v>
      </c>
      <c r="N16">
        <v>8.858143</v>
      </c>
      <c r="O16">
        <v>-0.89</v>
      </c>
      <c r="P16">
        <v>9.3659862</v>
      </c>
      <c r="Q16">
        <v>-0.87</v>
      </c>
      <c r="R16">
        <v>11.093868</v>
      </c>
      <c r="S16">
        <v>-0.85</v>
      </c>
      <c r="T16">
        <v>12.773788</v>
      </c>
    </row>
    <row r="17" spans="1:20">
      <c r="A17">
        <v>-0.82</v>
      </c>
      <c r="B17">
        <v>1.7123932</v>
      </c>
      <c r="C17">
        <v>-0.99</v>
      </c>
      <c r="D17">
        <v>4.558914799999999</v>
      </c>
      <c r="E17">
        <v>-0.97</v>
      </c>
      <c r="F17">
        <v>5.2785708</v>
      </c>
      <c r="G17">
        <v>-0.95</v>
      </c>
      <c r="H17">
        <v>6.7402398</v>
      </c>
      <c r="I17">
        <v>-0.9399999999999999</v>
      </c>
      <c r="J17">
        <v>6.971773799999999</v>
      </c>
      <c r="K17">
        <v>-0.92</v>
      </c>
      <c r="L17">
        <v>8.2073772</v>
      </c>
      <c r="M17">
        <v>-0.9</v>
      </c>
      <c r="N17">
        <v>10.895416</v>
      </c>
      <c r="O17">
        <v>-0.88</v>
      </c>
      <c r="P17">
        <v>9.987945999999999</v>
      </c>
      <c r="Q17">
        <v>-0.86</v>
      </c>
      <c r="R17">
        <v>11.237</v>
      </c>
      <c r="S17">
        <v>-0.84</v>
      </c>
      <c r="T17">
        <v>14.190908</v>
      </c>
    </row>
    <row r="18" spans="1:20">
      <c r="A18">
        <v>-0.8100000000000001</v>
      </c>
      <c r="B18">
        <v>4.831911</v>
      </c>
      <c r="C18">
        <v>-0.98</v>
      </c>
      <c r="D18">
        <v>4.4630958</v>
      </c>
      <c r="E18">
        <v>-0.96</v>
      </c>
      <c r="F18">
        <v>6.2824742</v>
      </c>
      <c r="G18">
        <v>-0.9399999999999999</v>
      </c>
      <c r="H18">
        <v>6.966328799999999</v>
      </c>
      <c r="I18">
        <v>-0.93</v>
      </c>
      <c r="J18">
        <v>8.522840800000001</v>
      </c>
      <c r="K18">
        <v>-0.91</v>
      </c>
      <c r="L18">
        <v>8.060352399999999</v>
      </c>
      <c r="M18">
        <v>-0.89</v>
      </c>
      <c r="N18">
        <v>9.5553104</v>
      </c>
      <c r="O18">
        <v>-0.87</v>
      </c>
      <c r="P18">
        <v>11.831702</v>
      </c>
      <c r="Q18">
        <v>-0.85</v>
      </c>
      <c r="R18">
        <v>11.29151</v>
      </c>
      <c r="S18">
        <v>-0.83</v>
      </c>
      <c r="T18">
        <v>14.14142</v>
      </c>
    </row>
    <row r="19" spans="1:20">
      <c r="A19">
        <v>-0.8</v>
      </c>
      <c r="B19">
        <v>5.7042938</v>
      </c>
      <c r="C19">
        <v>-0.97</v>
      </c>
      <c r="D19">
        <v>4.1578316</v>
      </c>
      <c r="E19">
        <v>-0.95</v>
      </c>
      <c r="F19">
        <v>7.170836800000001</v>
      </c>
      <c r="G19">
        <v>-0.93</v>
      </c>
      <c r="H19">
        <v>7.331435999999999</v>
      </c>
      <c r="I19">
        <v>-0.92</v>
      </c>
      <c r="J19">
        <v>8.714052200000001</v>
      </c>
      <c r="K19">
        <v>-0.9</v>
      </c>
      <c r="L19">
        <v>9.690555</v>
      </c>
      <c r="M19">
        <v>-0.88</v>
      </c>
      <c r="N19">
        <v>9.783414799999999</v>
      </c>
      <c r="O19">
        <v>-0.86</v>
      </c>
      <c r="P19">
        <v>11.721616</v>
      </c>
      <c r="Q19">
        <v>-0.84</v>
      </c>
      <c r="R19">
        <v>13.324076</v>
      </c>
      <c r="S19">
        <v>-0.82</v>
      </c>
      <c r="T19">
        <v>14.36666</v>
      </c>
    </row>
    <row r="20" spans="1:20">
      <c r="A20">
        <v>-0.79</v>
      </c>
      <c r="B20">
        <v>7.4661708</v>
      </c>
      <c r="C20">
        <v>-0.96</v>
      </c>
      <c r="D20">
        <v>4.122104</v>
      </c>
      <c r="E20">
        <v>-0.9399999999999999</v>
      </c>
      <c r="F20">
        <v>6.2866192</v>
      </c>
      <c r="G20">
        <v>-0.92</v>
      </c>
      <c r="H20">
        <v>9.1821932</v>
      </c>
      <c r="I20">
        <v>-0.91</v>
      </c>
      <c r="J20">
        <v>8.405030200000001</v>
      </c>
      <c r="K20">
        <v>-0.89</v>
      </c>
      <c r="L20">
        <v>10.198731</v>
      </c>
      <c r="M20">
        <v>-0.87</v>
      </c>
      <c r="N20">
        <v>10.622325</v>
      </c>
      <c r="O20">
        <v>-0.85</v>
      </c>
      <c r="P20">
        <v>11.971032</v>
      </c>
      <c r="Q20">
        <v>-0.83</v>
      </c>
      <c r="R20">
        <v>14.48617</v>
      </c>
      <c r="S20">
        <v>-0.8100000000000001</v>
      </c>
      <c r="T20">
        <v>15.778918</v>
      </c>
    </row>
    <row r="21" spans="1:20">
      <c r="A21">
        <v>-0.78</v>
      </c>
      <c r="B21">
        <v>9.0433702</v>
      </c>
      <c r="C21">
        <v>-0.95</v>
      </c>
      <c r="D21">
        <v>5.9757254</v>
      </c>
      <c r="E21">
        <v>-0.93</v>
      </c>
      <c r="F21">
        <v>6.368894</v>
      </c>
      <c r="G21">
        <v>-0.91</v>
      </c>
      <c r="H21">
        <v>8.6281614</v>
      </c>
      <c r="I21">
        <v>-0.9</v>
      </c>
      <c r="J21">
        <v>8.855224</v>
      </c>
      <c r="K21">
        <v>-0.88</v>
      </c>
      <c r="L21">
        <v>10.2601878</v>
      </c>
      <c r="M21">
        <v>-0.86</v>
      </c>
      <c r="N21">
        <v>11.813762</v>
      </c>
      <c r="O21">
        <v>-0.84</v>
      </c>
      <c r="P21">
        <v>12.223424</v>
      </c>
      <c r="Q21">
        <v>-0.82</v>
      </c>
      <c r="R21">
        <v>14.340376</v>
      </c>
      <c r="S21">
        <v>-0.8</v>
      </c>
      <c r="T21">
        <v>19.148828</v>
      </c>
    </row>
    <row r="22" spans="1:20">
      <c r="A22">
        <v>-0.77</v>
      </c>
      <c r="B22">
        <v>13.271064</v>
      </c>
      <c r="C22">
        <v>-0.9399999999999999</v>
      </c>
      <c r="D22">
        <v>6.3427006</v>
      </c>
      <c r="E22">
        <v>-0.92</v>
      </c>
      <c r="F22">
        <v>7.206879000000001</v>
      </c>
      <c r="G22">
        <v>-0.9</v>
      </c>
      <c r="H22">
        <v>8.163780800000001</v>
      </c>
      <c r="I22">
        <v>-0.89</v>
      </c>
      <c r="J22">
        <v>10.5931604</v>
      </c>
      <c r="K22">
        <v>-0.87</v>
      </c>
      <c r="L22">
        <v>10.4463054</v>
      </c>
      <c r="M22">
        <v>-0.85</v>
      </c>
      <c r="N22">
        <v>11.76863</v>
      </c>
      <c r="O22">
        <v>-0.83</v>
      </c>
      <c r="P22">
        <v>14.578512</v>
      </c>
      <c r="Q22">
        <v>-0.8100000000000001</v>
      </c>
      <c r="R22">
        <v>15.850064</v>
      </c>
      <c r="S22">
        <v>-0.79</v>
      </c>
      <c r="T22">
        <v>20.568208</v>
      </c>
    </row>
    <row r="23" spans="1:20">
      <c r="A23">
        <v>-0.76</v>
      </c>
      <c r="B23">
        <v>16.771502</v>
      </c>
      <c r="C23">
        <v>-0.93</v>
      </c>
      <c r="D23">
        <v>5.7562106</v>
      </c>
      <c r="E23">
        <v>-0.91</v>
      </c>
      <c r="F23">
        <v>9.1946704</v>
      </c>
      <c r="G23">
        <v>-0.89</v>
      </c>
      <c r="H23">
        <v>9.2335926</v>
      </c>
      <c r="I23">
        <v>-0.88</v>
      </c>
      <c r="J23">
        <v>10.560898</v>
      </c>
      <c r="K23">
        <v>-0.86</v>
      </c>
      <c r="L23">
        <v>10.87752</v>
      </c>
      <c r="M23">
        <v>-0.84</v>
      </c>
      <c r="N23">
        <v>11.862264</v>
      </c>
      <c r="O23">
        <v>-0.82</v>
      </c>
      <c r="P23">
        <v>15.731124</v>
      </c>
      <c r="Q23">
        <v>-0.8</v>
      </c>
      <c r="R23">
        <v>17.94944</v>
      </c>
      <c r="S23">
        <v>-0.78</v>
      </c>
      <c r="T23">
        <v>23.313814</v>
      </c>
    </row>
    <row r="24" spans="1:20">
      <c r="A24">
        <v>-0.75</v>
      </c>
      <c r="B24">
        <v>18.156456</v>
      </c>
      <c r="C24">
        <v>-0.92</v>
      </c>
      <c r="D24">
        <v>5.3964096</v>
      </c>
      <c r="E24">
        <v>-0.9</v>
      </c>
      <c r="F24">
        <v>8.4090136</v>
      </c>
      <c r="G24">
        <v>-0.88</v>
      </c>
      <c r="H24">
        <v>11.33689</v>
      </c>
      <c r="I24">
        <v>-0.87</v>
      </c>
      <c r="J24">
        <v>11.210082</v>
      </c>
      <c r="K24">
        <v>-0.85</v>
      </c>
      <c r="L24">
        <v>12.742104</v>
      </c>
      <c r="M24">
        <v>-0.83</v>
      </c>
      <c r="N24">
        <v>13.169628</v>
      </c>
      <c r="O24">
        <v>-0.8100000000000001</v>
      </c>
      <c r="P24">
        <v>15.832286</v>
      </c>
      <c r="Q24">
        <v>-0.79</v>
      </c>
      <c r="R24">
        <v>20.921534</v>
      </c>
      <c r="S24">
        <v>-0.77</v>
      </c>
      <c r="T24">
        <v>27.65537</v>
      </c>
    </row>
    <row r="25" spans="1:20">
      <c r="A25">
        <v>-0.74</v>
      </c>
      <c r="B25">
        <v>19.550894</v>
      </c>
      <c r="C25">
        <v>-0.91</v>
      </c>
      <c r="D25">
        <v>6.4598858</v>
      </c>
      <c r="E25">
        <v>-0.89</v>
      </c>
      <c r="F25">
        <v>8.778962</v>
      </c>
      <c r="G25">
        <v>-0.87</v>
      </c>
      <c r="H25">
        <v>10.913006</v>
      </c>
      <c r="I25">
        <v>-0.86</v>
      </c>
      <c r="J25">
        <v>10.7898642</v>
      </c>
      <c r="K25">
        <v>-0.84</v>
      </c>
      <c r="L25">
        <v>12.469964</v>
      </c>
      <c r="M25">
        <v>-0.82</v>
      </c>
      <c r="N25">
        <v>16.458596</v>
      </c>
      <c r="O25">
        <v>-0.8</v>
      </c>
      <c r="P25">
        <v>17.412226</v>
      </c>
      <c r="Q25">
        <v>-0.78</v>
      </c>
      <c r="R25">
        <v>23.64337</v>
      </c>
      <c r="S25">
        <v>-0.76</v>
      </c>
      <c r="T25">
        <v>34.545456</v>
      </c>
    </row>
    <row r="26" spans="1:20">
      <c r="A26">
        <v>-0.73</v>
      </c>
      <c r="B26">
        <v>21.36506</v>
      </c>
      <c r="C26">
        <v>-0.9</v>
      </c>
      <c r="D26">
        <v>8.0809598</v>
      </c>
      <c r="E26">
        <v>-0.88</v>
      </c>
      <c r="F26">
        <v>9.2034802</v>
      </c>
      <c r="G26">
        <v>-0.86</v>
      </c>
      <c r="H26">
        <v>10.9800878</v>
      </c>
      <c r="I26">
        <v>-0.85</v>
      </c>
      <c r="J26">
        <v>12.421852</v>
      </c>
      <c r="K26">
        <v>-0.83</v>
      </c>
      <c r="L26">
        <v>12.85773</v>
      </c>
      <c r="M26">
        <v>-0.8100000000000001</v>
      </c>
      <c r="N26">
        <v>16.549956</v>
      </c>
      <c r="O26">
        <v>-0.79</v>
      </c>
      <c r="P26">
        <v>20.886974</v>
      </c>
      <c r="Q26">
        <v>-0.77</v>
      </c>
      <c r="R26">
        <v>27.67401</v>
      </c>
      <c r="S26">
        <v>-0.75</v>
      </c>
      <c r="T26">
        <v>37.22667</v>
      </c>
    </row>
    <row r="27" spans="1:20">
      <c r="A27">
        <v>-0.72</v>
      </c>
      <c r="B27">
        <v>21.591412</v>
      </c>
      <c r="C27">
        <v>-0.89</v>
      </c>
      <c r="D27">
        <v>8.505954200000001</v>
      </c>
      <c r="E27">
        <v>-0.87</v>
      </c>
      <c r="F27">
        <v>11.1453044</v>
      </c>
      <c r="G27">
        <v>-0.85</v>
      </c>
      <c r="H27">
        <v>11.228908</v>
      </c>
      <c r="I27">
        <v>-0.84</v>
      </c>
      <c r="J27">
        <v>13.196102</v>
      </c>
      <c r="K27">
        <v>-0.82</v>
      </c>
      <c r="L27">
        <v>13.89747</v>
      </c>
      <c r="M27">
        <v>-0.8</v>
      </c>
      <c r="N27">
        <v>18.083904</v>
      </c>
      <c r="O27">
        <v>-0.78</v>
      </c>
      <c r="P27">
        <v>24.441742</v>
      </c>
      <c r="Q27">
        <v>-0.76</v>
      </c>
      <c r="R27">
        <v>33.187196</v>
      </c>
      <c r="S27">
        <v>-0.74</v>
      </c>
      <c r="T27">
        <v>37.607614</v>
      </c>
    </row>
    <row r="28" spans="1:20">
      <c r="A28">
        <v>-0.71</v>
      </c>
      <c r="B28">
        <v>21.045342</v>
      </c>
      <c r="C28">
        <v>-0.88</v>
      </c>
      <c r="D28">
        <v>7.7671606</v>
      </c>
      <c r="E28">
        <v>-0.86</v>
      </c>
      <c r="F28">
        <v>10.970116</v>
      </c>
      <c r="G28">
        <v>-0.84</v>
      </c>
      <c r="H28">
        <v>12.539738</v>
      </c>
      <c r="I28">
        <v>-0.83</v>
      </c>
      <c r="J28">
        <v>13.235494</v>
      </c>
      <c r="K28">
        <v>-0.8100000000000001</v>
      </c>
      <c r="L28">
        <v>16.760162</v>
      </c>
      <c r="M28">
        <v>-0.79</v>
      </c>
      <c r="N28">
        <v>19.665418</v>
      </c>
      <c r="O28">
        <v>-0.77</v>
      </c>
      <c r="P28">
        <v>28.15258</v>
      </c>
      <c r="Q28">
        <v>-0.75</v>
      </c>
      <c r="R28">
        <v>36.986078</v>
      </c>
      <c r="S28">
        <v>-0.73</v>
      </c>
      <c r="T28">
        <v>37.992368</v>
      </c>
    </row>
    <row r="29" spans="1:20">
      <c r="A29">
        <v>-0.7</v>
      </c>
      <c r="B29">
        <v>21.141622</v>
      </c>
      <c r="C29">
        <v>-0.87</v>
      </c>
      <c r="D29">
        <v>8.676669200000001</v>
      </c>
      <c r="E29">
        <v>-0.85</v>
      </c>
      <c r="F29">
        <v>11.080528</v>
      </c>
      <c r="G29">
        <v>-0.83</v>
      </c>
      <c r="H29">
        <v>13.46858</v>
      </c>
      <c r="I29">
        <v>-0.82</v>
      </c>
      <c r="J29">
        <v>14.02914</v>
      </c>
      <c r="K29">
        <v>-0.8</v>
      </c>
      <c r="L29">
        <v>18.192484</v>
      </c>
      <c r="M29">
        <v>-0.78</v>
      </c>
      <c r="N29">
        <v>23.790086</v>
      </c>
      <c r="O29">
        <v>-0.76</v>
      </c>
      <c r="P29">
        <v>33.178238</v>
      </c>
      <c r="Q29">
        <v>-0.74</v>
      </c>
      <c r="R29">
        <v>37.965238</v>
      </c>
      <c r="S29">
        <v>-0.72</v>
      </c>
      <c r="T29">
        <v>38.40600999999999</v>
      </c>
    </row>
    <row r="30" spans="1:20">
      <c r="A30">
        <v>-0.6899999999999999</v>
      </c>
      <c r="B30">
        <v>22.465474</v>
      </c>
      <c r="C30">
        <v>-0.86</v>
      </c>
      <c r="D30">
        <v>10.5444524</v>
      </c>
      <c r="E30">
        <v>-0.84</v>
      </c>
      <c r="F30">
        <v>11.615162</v>
      </c>
      <c r="G30">
        <v>-0.82</v>
      </c>
      <c r="H30">
        <v>14.37801</v>
      </c>
      <c r="I30">
        <v>-0.8100000000000001</v>
      </c>
      <c r="J30">
        <v>16.258382</v>
      </c>
      <c r="K30">
        <v>-0.79</v>
      </c>
      <c r="L30">
        <v>19.701468</v>
      </c>
      <c r="M30">
        <v>-0.77</v>
      </c>
      <c r="N30">
        <v>28.819532</v>
      </c>
      <c r="O30">
        <v>-0.75</v>
      </c>
      <c r="P30">
        <v>36.188072</v>
      </c>
      <c r="Q30">
        <v>-0.73</v>
      </c>
      <c r="R30">
        <v>37.61413</v>
      </c>
      <c r="S30">
        <v>-0.71</v>
      </c>
      <c r="T30">
        <v>37.543944</v>
      </c>
    </row>
    <row r="31" spans="1:20">
      <c r="A31">
        <v>-0.68</v>
      </c>
      <c r="B31">
        <v>22.789478</v>
      </c>
      <c r="C31">
        <v>-0.85</v>
      </c>
      <c r="D31">
        <v>10.240653</v>
      </c>
      <c r="E31">
        <v>-0.83</v>
      </c>
      <c r="F31">
        <v>13.547766</v>
      </c>
      <c r="G31">
        <v>-0.8100000000000001</v>
      </c>
      <c r="H31">
        <v>15.530728</v>
      </c>
      <c r="I31">
        <v>-0.8</v>
      </c>
      <c r="J31">
        <v>18.99552</v>
      </c>
      <c r="K31">
        <v>-0.78</v>
      </c>
      <c r="L31">
        <v>22.28135</v>
      </c>
      <c r="M31">
        <v>-0.76</v>
      </c>
      <c r="N31">
        <v>33.101082</v>
      </c>
      <c r="O31">
        <v>-0.74</v>
      </c>
      <c r="P31">
        <v>38.221218</v>
      </c>
      <c r="Q31">
        <v>-0.72</v>
      </c>
      <c r="R31">
        <v>37.61958</v>
      </c>
      <c r="S31">
        <v>-0.7</v>
      </c>
      <c r="T31">
        <v>36.326074</v>
      </c>
    </row>
    <row r="32" spans="1:20">
      <c r="A32">
        <v>-0.67</v>
      </c>
      <c r="B32">
        <v>22.95561</v>
      </c>
      <c r="C32">
        <v>-0.84</v>
      </c>
      <c r="D32">
        <v>10.846968</v>
      </c>
      <c r="E32">
        <v>-0.82</v>
      </c>
      <c r="F32">
        <v>14.269886</v>
      </c>
      <c r="G32">
        <v>-0.8</v>
      </c>
      <c r="H32">
        <v>18.30864</v>
      </c>
      <c r="I32">
        <v>-0.79</v>
      </c>
      <c r="J32">
        <v>20.771422</v>
      </c>
      <c r="K32">
        <v>-0.77</v>
      </c>
      <c r="L32">
        <v>28.621898</v>
      </c>
      <c r="M32">
        <v>-0.75</v>
      </c>
      <c r="N32">
        <v>35.200538</v>
      </c>
      <c r="O32">
        <v>-0.73</v>
      </c>
      <c r="P32">
        <v>39.169188</v>
      </c>
      <c r="Q32">
        <v>-0.71</v>
      </c>
      <c r="R32">
        <v>38.003204</v>
      </c>
      <c r="S32">
        <v>-0.6899999999999999</v>
      </c>
      <c r="T32">
        <v>35.716806</v>
      </c>
    </row>
    <row r="33" spans="1:20">
      <c r="A33">
        <v>-0.66</v>
      </c>
      <c r="B33">
        <v>22.421622</v>
      </c>
      <c r="C33">
        <v>-0.83</v>
      </c>
      <c r="D33">
        <v>11.55081</v>
      </c>
      <c r="E33">
        <v>-0.8100000000000001</v>
      </c>
      <c r="F33">
        <v>15.257708</v>
      </c>
      <c r="G33">
        <v>-0.79</v>
      </c>
      <c r="H33">
        <v>21.44912</v>
      </c>
      <c r="I33">
        <v>-0.78</v>
      </c>
      <c r="J33">
        <v>23.99302</v>
      </c>
      <c r="K33">
        <v>-0.76</v>
      </c>
      <c r="L33">
        <v>34.221146</v>
      </c>
      <c r="M33">
        <v>-0.74</v>
      </c>
      <c r="N33">
        <v>37.84638</v>
      </c>
      <c r="O33">
        <v>-0.72</v>
      </c>
      <c r="P33">
        <v>37.341376</v>
      </c>
      <c r="Q33">
        <v>-0.7</v>
      </c>
      <c r="R33">
        <v>36.608836</v>
      </c>
      <c r="S33">
        <v>-0.68</v>
      </c>
      <c r="T33">
        <v>37.103168</v>
      </c>
    </row>
    <row r="34" spans="1:20">
      <c r="A34">
        <v>-0.65</v>
      </c>
      <c r="B34">
        <v>22.951804</v>
      </c>
      <c r="C34">
        <v>-0.82</v>
      </c>
      <c r="D34">
        <v>14.19136</v>
      </c>
      <c r="E34">
        <v>-0.8</v>
      </c>
      <c r="F34">
        <v>17.70665</v>
      </c>
      <c r="G34">
        <v>-0.78</v>
      </c>
      <c r="H34">
        <v>24.048084</v>
      </c>
      <c r="I34">
        <v>-0.77</v>
      </c>
      <c r="J34">
        <v>28.575358</v>
      </c>
      <c r="K34">
        <v>-0.75</v>
      </c>
      <c r="L34">
        <v>36.022852</v>
      </c>
      <c r="M34">
        <v>-0.73</v>
      </c>
      <c r="N34">
        <v>39.318338</v>
      </c>
      <c r="O34">
        <v>-0.71</v>
      </c>
      <c r="P34">
        <v>36.633734</v>
      </c>
      <c r="Q34">
        <v>-0.6899999999999999</v>
      </c>
      <c r="R34">
        <v>35.923802</v>
      </c>
      <c r="S34">
        <v>-0.67</v>
      </c>
      <c r="T34">
        <v>37.00593</v>
      </c>
    </row>
    <row r="35" spans="1:20">
      <c r="A35">
        <v>-0.64</v>
      </c>
      <c r="B35">
        <v>24.038374</v>
      </c>
      <c r="C35">
        <v>-0.8100000000000001</v>
      </c>
      <c r="D35">
        <v>15.679684</v>
      </c>
      <c r="E35">
        <v>-0.79</v>
      </c>
      <c r="F35">
        <v>20.69377</v>
      </c>
      <c r="G35">
        <v>-0.77</v>
      </c>
      <c r="H35">
        <v>28.644154</v>
      </c>
      <c r="I35">
        <v>-0.76</v>
      </c>
      <c r="J35">
        <v>35.252926</v>
      </c>
      <c r="K35">
        <v>-0.74</v>
      </c>
      <c r="L35">
        <v>36.998752</v>
      </c>
      <c r="M35">
        <v>-0.72</v>
      </c>
      <c r="N35">
        <v>37.803296</v>
      </c>
      <c r="O35">
        <v>-0.7</v>
      </c>
      <c r="P35">
        <v>37.59045</v>
      </c>
      <c r="Q35">
        <v>-0.68</v>
      </c>
      <c r="R35">
        <v>35.94443</v>
      </c>
      <c r="S35">
        <v>-0.66</v>
      </c>
      <c r="T35">
        <v>36.09674800000001</v>
      </c>
    </row>
    <row r="36" spans="1:20">
      <c r="A36">
        <v>-0.63</v>
      </c>
      <c r="B36">
        <v>23.846558</v>
      </c>
      <c r="C36">
        <v>-0.8</v>
      </c>
      <c r="D36">
        <v>16.878014</v>
      </c>
      <c r="E36">
        <v>-0.78</v>
      </c>
      <c r="F36">
        <v>24.9622</v>
      </c>
      <c r="G36">
        <v>-0.76</v>
      </c>
      <c r="H36">
        <v>34.257378</v>
      </c>
      <c r="I36">
        <v>-0.75</v>
      </c>
      <c r="J36">
        <v>36.273186</v>
      </c>
      <c r="K36">
        <v>-0.73</v>
      </c>
      <c r="L36">
        <v>38.592032</v>
      </c>
      <c r="M36">
        <v>-0.71</v>
      </c>
      <c r="N36">
        <v>35.903202</v>
      </c>
      <c r="O36">
        <v>-0.6899999999999999</v>
      </c>
      <c r="P36">
        <v>36.580238</v>
      </c>
      <c r="Q36">
        <v>-0.67</v>
      </c>
      <c r="R36">
        <v>37.061966</v>
      </c>
      <c r="S36">
        <v>-0.65</v>
      </c>
      <c r="T36">
        <v>35.563038</v>
      </c>
    </row>
    <row r="37" spans="1:20">
      <c r="A37">
        <v>-0.62</v>
      </c>
      <c r="B37">
        <v>22.740236</v>
      </c>
      <c r="C37">
        <v>-0.79</v>
      </c>
      <c r="D37">
        <v>19.767676</v>
      </c>
      <c r="E37">
        <v>-0.77</v>
      </c>
      <c r="F37">
        <v>29.00415</v>
      </c>
      <c r="G37">
        <v>-0.75</v>
      </c>
      <c r="H37">
        <v>36.870912</v>
      </c>
      <c r="I37">
        <v>-0.74</v>
      </c>
      <c r="J37">
        <v>37.662436</v>
      </c>
      <c r="K37">
        <v>-0.72</v>
      </c>
      <c r="L37">
        <v>39.012298</v>
      </c>
      <c r="M37">
        <v>-0.7</v>
      </c>
      <c r="N37">
        <v>36.123464</v>
      </c>
      <c r="O37">
        <v>-0.68</v>
      </c>
      <c r="P37">
        <v>35.567136</v>
      </c>
      <c r="Q37">
        <v>-0.66</v>
      </c>
      <c r="R37">
        <v>36.64861399999999</v>
      </c>
      <c r="S37">
        <v>-0.64</v>
      </c>
      <c r="T37">
        <v>35.719386</v>
      </c>
    </row>
    <row r="38" spans="1:20">
      <c r="A38">
        <v>-0.61</v>
      </c>
      <c r="B38">
        <v>23.398538</v>
      </c>
      <c r="C38">
        <v>-0.78</v>
      </c>
      <c r="D38">
        <v>24.157812</v>
      </c>
      <c r="E38">
        <v>-0.76</v>
      </c>
      <c r="F38">
        <v>34.363394</v>
      </c>
      <c r="G38">
        <v>-0.74</v>
      </c>
      <c r="H38">
        <v>38.369072</v>
      </c>
      <c r="I38">
        <v>-0.73</v>
      </c>
      <c r="J38">
        <v>37.966126</v>
      </c>
      <c r="K38">
        <v>-0.71</v>
      </c>
      <c r="L38">
        <v>37.09535200000001</v>
      </c>
      <c r="M38">
        <v>-0.6899999999999999</v>
      </c>
      <c r="N38">
        <v>37.00634</v>
      </c>
      <c r="O38">
        <v>-0.67</v>
      </c>
      <c r="P38">
        <v>36.366578</v>
      </c>
      <c r="Q38">
        <v>-0.65</v>
      </c>
      <c r="R38">
        <v>35.668162</v>
      </c>
      <c r="S38">
        <v>-0.63</v>
      </c>
      <c r="T38">
        <v>35.54978200000001</v>
      </c>
    </row>
    <row r="39" spans="1:20">
      <c r="A39">
        <v>-0.6</v>
      </c>
      <c r="B39">
        <v>24.60896</v>
      </c>
      <c r="C39">
        <v>-0.77</v>
      </c>
      <c r="D39">
        <v>29.85828</v>
      </c>
      <c r="E39">
        <v>-0.75</v>
      </c>
      <c r="F39">
        <v>36.900496</v>
      </c>
      <c r="G39">
        <v>-0.73</v>
      </c>
      <c r="H39">
        <v>38.39116199999999</v>
      </c>
      <c r="I39">
        <v>-0.72</v>
      </c>
      <c r="J39">
        <v>38.55556199999999</v>
      </c>
      <c r="K39">
        <v>-0.7</v>
      </c>
      <c r="L39">
        <v>35.994412</v>
      </c>
      <c r="M39">
        <v>-0.68</v>
      </c>
      <c r="N39">
        <v>35.581954</v>
      </c>
      <c r="O39">
        <v>-0.66</v>
      </c>
      <c r="P39">
        <v>36.80665399999999</v>
      </c>
      <c r="Q39">
        <v>-0.64</v>
      </c>
      <c r="R39">
        <v>34.687998</v>
      </c>
      <c r="S39">
        <v>-0.62</v>
      </c>
      <c r="T39">
        <v>33.88151</v>
      </c>
    </row>
    <row r="40" spans="1:20">
      <c r="A40">
        <v>-0.59</v>
      </c>
      <c r="B40">
        <v>24.394992</v>
      </c>
      <c r="C40">
        <v>-0.76</v>
      </c>
      <c r="D40">
        <v>34.382526</v>
      </c>
      <c r="E40">
        <v>-0.74</v>
      </c>
      <c r="F40">
        <v>39.779764</v>
      </c>
      <c r="G40">
        <v>-0.72</v>
      </c>
      <c r="H40">
        <v>37.292092</v>
      </c>
      <c r="I40">
        <v>-0.71</v>
      </c>
      <c r="J40">
        <v>37.17903800000001</v>
      </c>
      <c r="K40">
        <v>-0.6899999999999999</v>
      </c>
      <c r="L40">
        <v>35.82674799999999</v>
      </c>
      <c r="M40">
        <v>-0.67</v>
      </c>
      <c r="N40">
        <v>35.57874</v>
      </c>
      <c r="O40">
        <v>-0.65</v>
      </c>
      <c r="P40">
        <v>36.189048</v>
      </c>
      <c r="Q40">
        <v>-0.63</v>
      </c>
      <c r="R40">
        <v>35.043182</v>
      </c>
      <c r="S40">
        <v>-0.61</v>
      </c>
      <c r="T40">
        <v>33.41075</v>
      </c>
    </row>
    <row r="41" spans="1:20">
      <c r="A41">
        <v>-0.58</v>
      </c>
      <c r="B41">
        <v>24.650594</v>
      </c>
      <c r="C41">
        <v>-0.75</v>
      </c>
      <c r="D41">
        <v>36.549888</v>
      </c>
      <c r="E41">
        <v>-0.73</v>
      </c>
      <c r="F41">
        <v>38.79582000000001</v>
      </c>
      <c r="G41">
        <v>-0.71</v>
      </c>
      <c r="H41">
        <v>38.11979</v>
      </c>
      <c r="I41">
        <v>-0.7</v>
      </c>
      <c r="J41">
        <v>36.243428</v>
      </c>
      <c r="K41">
        <v>-0.68</v>
      </c>
      <c r="L41">
        <v>36.674254</v>
      </c>
      <c r="M41">
        <v>-0.66</v>
      </c>
      <c r="N41">
        <v>35.738118</v>
      </c>
      <c r="O41">
        <v>-0.64</v>
      </c>
      <c r="P41">
        <v>35.0712</v>
      </c>
      <c r="Q41">
        <v>-0.62</v>
      </c>
      <c r="R41">
        <v>34.282414</v>
      </c>
      <c r="S41">
        <v>-0.6</v>
      </c>
      <c r="T41">
        <v>33.578558</v>
      </c>
    </row>
    <row r="42" spans="1:20">
      <c r="A42">
        <v>-0.57</v>
      </c>
      <c r="B42">
        <v>24.334236</v>
      </c>
      <c r="C42">
        <v>-0.74</v>
      </c>
      <c r="D42">
        <v>38.258926</v>
      </c>
      <c r="E42">
        <v>-0.72</v>
      </c>
      <c r="F42">
        <v>37.602858</v>
      </c>
      <c r="G42">
        <v>-0.7</v>
      </c>
      <c r="H42">
        <v>36.851278</v>
      </c>
      <c r="I42">
        <v>-0.6899999999999999</v>
      </c>
      <c r="J42">
        <v>35.45428</v>
      </c>
      <c r="K42">
        <v>-0.67</v>
      </c>
      <c r="L42">
        <v>35.843134</v>
      </c>
      <c r="M42">
        <v>-0.65</v>
      </c>
      <c r="N42">
        <v>36.469756</v>
      </c>
      <c r="O42">
        <v>-0.63</v>
      </c>
      <c r="P42">
        <v>34.588518</v>
      </c>
      <c r="Q42">
        <v>-0.61</v>
      </c>
      <c r="R42">
        <v>33.390686</v>
      </c>
      <c r="S42">
        <v>-0.59</v>
      </c>
      <c r="T42">
        <v>34.2541</v>
      </c>
    </row>
    <row r="43" spans="1:20">
      <c r="A43">
        <v>-0.5600000000000001</v>
      </c>
      <c r="B43">
        <v>26.184006</v>
      </c>
      <c r="C43">
        <v>-0.73</v>
      </c>
      <c r="D43">
        <v>39.080254</v>
      </c>
      <c r="E43">
        <v>-0.71</v>
      </c>
      <c r="F43">
        <v>36.81899</v>
      </c>
      <c r="G43">
        <v>-0.6899999999999999</v>
      </c>
      <c r="H43">
        <v>36.141018</v>
      </c>
      <c r="I43">
        <v>-0.68</v>
      </c>
      <c r="J43">
        <v>36.678788</v>
      </c>
      <c r="K43">
        <v>-0.66</v>
      </c>
      <c r="L43">
        <v>35.209564</v>
      </c>
      <c r="M43">
        <v>-0.64</v>
      </c>
      <c r="N43">
        <v>35.502834</v>
      </c>
      <c r="O43">
        <v>-0.62</v>
      </c>
      <c r="P43">
        <v>34.608262</v>
      </c>
      <c r="Q43">
        <v>-0.6</v>
      </c>
      <c r="R43">
        <v>33.145472</v>
      </c>
      <c r="S43">
        <v>-0.58</v>
      </c>
      <c r="T43">
        <v>33.830064</v>
      </c>
    </row>
    <row r="44" spans="1:20">
      <c r="A44">
        <v>-0.55</v>
      </c>
      <c r="B44">
        <v>26.198536</v>
      </c>
      <c r="C44">
        <v>-0.72</v>
      </c>
      <c r="D44">
        <v>37.185528</v>
      </c>
      <c r="E44">
        <v>-0.7</v>
      </c>
      <c r="F44">
        <v>37.307662</v>
      </c>
      <c r="G44">
        <v>-0.68</v>
      </c>
      <c r="H44">
        <v>35.166424</v>
      </c>
      <c r="I44">
        <v>-0.67</v>
      </c>
      <c r="J44">
        <v>36.126306</v>
      </c>
      <c r="K44">
        <v>-0.65</v>
      </c>
      <c r="L44">
        <v>35.345754</v>
      </c>
      <c r="M44">
        <v>-0.63</v>
      </c>
      <c r="N44">
        <v>34.094566</v>
      </c>
      <c r="O44">
        <v>-0.61</v>
      </c>
      <c r="P44">
        <v>34.373474</v>
      </c>
      <c r="Q44">
        <v>-0.59</v>
      </c>
      <c r="R44">
        <v>33.411358</v>
      </c>
      <c r="S44">
        <v>-0.57</v>
      </c>
      <c r="T44">
        <v>33.07472</v>
      </c>
    </row>
    <row r="45" spans="1:20">
      <c r="A45">
        <v>-0.54</v>
      </c>
      <c r="B45">
        <v>25.986944</v>
      </c>
      <c r="C45">
        <v>-0.71</v>
      </c>
      <c r="D45">
        <v>35.866278</v>
      </c>
      <c r="E45">
        <v>-0.6899999999999999</v>
      </c>
      <c r="F45">
        <v>36.380256</v>
      </c>
      <c r="G45">
        <v>-0.67</v>
      </c>
      <c r="H45">
        <v>36.840046</v>
      </c>
      <c r="I45">
        <v>-0.66</v>
      </c>
      <c r="J45">
        <v>35.340726</v>
      </c>
      <c r="K45">
        <v>-0.64</v>
      </c>
      <c r="L45">
        <v>36.055626</v>
      </c>
      <c r="M45">
        <v>-0.62</v>
      </c>
      <c r="N45">
        <v>33.489618</v>
      </c>
      <c r="O45">
        <v>-0.6</v>
      </c>
      <c r="P45">
        <v>33.889978</v>
      </c>
      <c r="Q45">
        <v>-0.58</v>
      </c>
      <c r="R45">
        <v>34.28587599999999</v>
      </c>
      <c r="S45">
        <v>-0.5600000000000001</v>
      </c>
      <c r="T45">
        <v>32.886684</v>
      </c>
    </row>
    <row r="46" spans="1:20">
      <c r="A46">
        <v>-0.53</v>
      </c>
      <c r="B46">
        <v>26.531402</v>
      </c>
      <c r="C46">
        <v>-0.7</v>
      </c>
      <c r="D46">
        <v>35.555686</v>
      </c>
      <c r="E46">
        <v>-0.68</v>
      </c>
      <c r="F46">
        <v>35.338596</v>
      </c>
      <c r="G46">
        <v>-0.66</v>
      </c>
      <c r="H46">
        <v>36.075802</v>
      </c>
      <c r="I46">
        <v>-0.65</v>
      </c>
      <c r="J46">
        <v>34.896918</v>
      </c>
      <c r="K46">
        <v>-0.63</v>
      </c>
      <c r="L46">
        <v>34.949686</v>
      </c>
      <c r="M46">
        <v>-0.61</v>
      </c>
      <c r="N46">
        <v>34.905572</v>
      </c>
      <c r="O46">
        <v>-0.59</v>
      </c>
      <c r="P46">
        <v>33.278954</v>
      </c>
      <c r="Q46">
        <v>-0.57</v>
      </c>
      <c r="R46">
        <v>33.478626</v>
      </c>
      <c r="S46">
        <v>-0.55</v>
      </c>
      <c r="T46">
        <v>34.699266</v>
      </c>
    </row>
    <row r="47" spans="1:20">
      <c r="A47">
        <v>-0.52</v>
      </c>
      <c r="B47">
        <v>28.343486</v>
      </c>
      <c r="C47">
        <v>-0.6899999999999999</v>
      </c>
      <c r="D47">
        <v>36.478784</v>
      </c>
      <c r="E47">
        <v>-0.67</v>
      </c>
      <c r="F47">
        <v>35.185888</v>
      </c>
      <c r="G47">
        <v>-0.65</v>
      </c>
      <c r="H47">
        <v>34.893608</v>
      </c>
      <c r="I47">
        <v>-0.64</v>
      </c>
      <c r="J47">
        <v>34.784508</v>
      </c>
      <c r="K47">
        <v>-0.62</v>
      </c>
      <c r="L47">
        <v>33.620634</v>
      </c>
      <c r="M47">
        <v>-0.6</v>
      </c>
      <c r="N47">
        <v>33.712126</v>
      </c>
      <c r="O47">
        <v>-0.58</v>
      </c>
      <c r="P47">
        <v>33.909292</v>
      </c>
      <c r="Q47">
        <v>-0.5600000000000001</v>
      </c>
      <c r="R47">
        <v>32.857812</v>
      </c>
      <c r="S47">
        <v>-0.54</v>
      </c>
      <c r="T47">
        <v>34.239592</v>
      </c>
    </row>
    <row r="48" spans="1:20">
      <c r="A48">
        <v>-0.51</v>
      </c>
      <c r="B48">
        <v>28.422958</v>
      </c>
      <c r="C48">
        <v>-0.68</v>
      </c>
      <c r="D48">
        <v>35.664874</v>
      </c>
      <c r="E48">
        <v>-0.66</v>
      </c>
      <c r="F48">
        <v>36.05206</v>
      </c>
      <c r="G48">
        <v>-0.64</v>
      </c>
      <c r="H48">
        <v>33.862336</v>
      </c>
      <c r="I48">
        <v>-0.63</v>
      </c>
      <c r="J48">
        <v>34.959476</v>
      </c>
      <c r="K48">
        <v>-0.61</v>
      </c>
      <c r="L48">
        <v>33.379826</v>
      </c>
      <c r="M48">
        <v>-0.59</v>
      </c>
      <c r="N48">
        <v>33.23816</v>
      </c>
      <c r="O48">
        <v>-0.57</v>
      </c>
      <c r="P48">
        <v>34.22463</v>
      </c>
      <c r="Q48">
        <v>-0.55</v>
      </c>
      <c r="R48">
        <v>33.588854</v>
      </c>
      <c r="S48">
        <v>-0.53</v>
      </c>
      <c r="T48">
        <v>34.118828</v>
      </c>
    </row>
    <row r="49" spans="1:20">
      <c r="A49">
        <v>-0.5</v>
      </c>
      <c r="B49">
        <v>27.498656</v>
      </c>
      <c r="C49">
        <v>-0.67</v>
      </c>
      <c r="D49">
        <v>34.770444</v>
      </c>
      <c r="E49">
        <v>-0.65</v>
      </c>
      <c r="F49">
        <v>35.14425</v>
      </c>
      <c r="G49">
        <v>-0.63</v>
      </c>
      <c r="H49">
        <v>34.759006</v>
      </c>
      <c r="I49">
        <v>-0.62</v>
      </c>
      <c r="J49">
        <v>33.79584999999999</v>
      </c>
      <c r="K49">
        <v>-0.6</v>
      </c>
      <c r="L49">
        <v>34.343104</v>
      </c>
      <c r="M49">
        <v>-0.58</v>
      </c>
      <c r="N49">
        <v>33.296636</v>
      </c>
      <c r="O49">
        <v>-0.5600000000000001</v>
      </c>
      <c r="P49">
        <v>33.52767</v>
      </c>
      <c r="Q49">
        <v>-0.54</v>
      </c>
      <c r="R49">
        <v>34.95484800000001</v>
      </c>
      <c r="S49">
        <v>-0.52</v>
      </c>
      <c r="T49">
        <v>34.53682</v>
      </c>
    </row>
    <row r="50" spans="1:20">
      <c r="A50">
        <v>-0.51</v>
      </c>
      <c r="B50">
        <v>24.803986</v>
      </c>
      <c r="C50">
        <v>-0.66</v>
      </c>
      <c r="D50">
        <v>34.658312</v>
      </c>
      <c r="E50">
        <v>-0.64</v>
      </c>
      <c r="F50">
        <v>33.770354</v>
      </c>
      <c r="G50">
        <v>-0.62</v>
      </c>
      <c r="H50">
        <v>34.49599</v>
      </c>
      <c r="I50">
        <v>-0.61</v>
      </c>
      <c r="J50">
        <v>33.64491</v>
      </c>
      <c r="K50">
        <v>-0.59</v>
      </c>
      <c r="L50">
        <v>33.888446</v>
      </c>
      <c r="M50">
        <v>-0.57</v>
      </c>
      <c r="N50">
        <v>33.994252</v>
      </c>
      <c r="O50">
        <v>-0.55</v>
      </c>
      <c r="P50">
        <v>33.233826</v>
      </c>
      <c r="Q50">
        <v>-0.53</v>
      </c>
      <c r="R50">
        <v>34.403424</v>
      </c>
      <c r="S50">
        <v>-0.51</v>
      </c>
      <c r="T50">
        <v>36.395368</v>
      </c>
    </row>
    <row r="51" spans="1:20">
      <c r="A51">
        <v>-0.52</v>
      </c>
      <c r="B51">
        <v>22.562432</v>
      </c>
      <c r="C51">
        <v>-0.65</v>
      </c>
      <c r="D51">
        <v>35.010056</v>
      </c>
      <c r="E51">
        <v>-0.63</v>
      </c>
      <c r="F51">
        <v>33.47421799999999</v>
      </c>
      <c r="G51">
        <v>-0.61</v>
      </c>
      <c r="H51">
        <v>33.518206</v>
      </c>
      <c r="I51">
        <v>-0.6</v>
      </c>
      <c r="J51">
        <v>33.872242</v>
      </c>
      <c r="K51">
        <v>-0.58</v>
      </c>
      <c r="L51">
        <v>32.937884</v>
      </c>
      <c r="M51">
        <v>-0.5600000000000001</v>
      </c>
      <c r="N51">
        <v>34.07033</v>
      </c>
      <c r="O51">
        <v>-0.54</v>
      </c>
      <c r="P51">
        <v>33.392394</v>
      </c>
      <c r="Q51">
        <v>-0.52</v>
      </c>
      <c r="R51">
        <v>34.489988</v>
      </c>
      <c r="S51">
        <v>-0.5</v>
      </c>
      <c r="T51">
        <v>34.98128000000001</v>
      </c>
    </row>
    <row r="52" spans="1:20">
      <c r="A52">
        <v>-0.53</v>
      </c>
      <c r="B52">
        <v>20.806404</v>
      </c>
      <c r="C52">
        <v>-0.64</v>
      </c>
      <c r="D52">
        <v>33.858894</v>
      </c>
      <c r="E52">
        <v>-0.62</v>
      </c>
      <c r="F52">
        <v>34.611942</v>
      </c>
      <c r="G52">
        <v>-0.6</v>
      </c>
      <c r="H52">
        <v>32.602328</v>
      </c>
      <c r="I52">
        <v>-0.59</v>
      </c>
      <c r="J52">
        <v>34.36952</v>
      </c>
      <c r="K52">
        <v>-0.57</v>
      </c>
      <c r="L52">
        <v>32.55371</v>
      </c>
      <c r="M52">
        <v>-0.55</v>
      </c>
      <c r="N52">
        <v>33.952242</v>
      </c>
      <c r="O52">
        <v>-0.53</v>
      </c>
      <c r="P52">
        <v>35.34184</v>
      </c>
      <c r="Q52">
        <v>-0.51</v>
      </c>
      <c r="R52">
        <v>34.692684</v>
      </c>
      <c r="S52">
        <v>-0.51</v>
      </c>
      <c r="T52">
        <v>30.008884</v>
      </c>
    </row>
    <row r="53" spans="1:20">
      <c r="A53">
        <v>-0.54</v>
      </c>
      <c r="B53">
        <v>18.698028</v>
      </c>
      <c r="C53">
        <v>-0.63</v>
      </c>
      <c r="D53">
        <v>33.139482</v>
      </c>
      <c r="E53">
        <v>-0.61</v>
      </c>
      <c r="F53">
        <v>33.677688</v>
      </c>
      <c r="G53">
        <v>-0.59</v>
      </c>
      <c r="H53">
        <v>33.587008</v>
      </c>
      <c r="I53">
        <v>-0.58</v>
      </c>
      <c r="J53">
        <v>33.2654</v>
      </c>
      <c r="K53">
        <v>-0.5600000000000001</v>
      </c>
      <c r="L53">
        <v>34.47596</v>
      </c>
      <c r="M53">
        <v>-0.54</v>
      </c>
      <c r="N53">
        <v>33.85636</v>
      </c>
      <c r="O53">
        <v>-0.52</v>
      </c>
      <c r="P53">
        <v>34.781198</v>
      </c>
      <c r="Q53">
        <v>-0.5</v>
      </c>
      <c r="R53">
        <v>35.41852400000001</v>
      </c>
      <c r="S53">
        <v>-0.52</v>
      </c>
      <c r="T53">
        <v>28.589418</v>
      </c>
    </row>
    <row r="54" spans="1:20">
      <c r="A54">
        <v>-0.55</v>
      </c>
      <c r="B54">
        <v>18.204638</v>
      </c>
      <c r="C54">
        <v>-0.62</v>
      </c>
      <c r="D54">
        <v>32.55462</v>
      </c>
      <c r="E54">
        <v>-0.6</v>
      </c>
      <c r="F54">
        <v>33.047408</v>
      </c>
      <c r="G54">
        <v>-0.58</v>
      </c>
      <c r="H54">
        <v>34.07958</v>
      </c>
      <c r="I54">
        <v>-0.57</v>
      </c>
      <c r="J54">
        <v>33.331934</v>
      </c>
      <c r="K54">
        <v>-0.55</v>
      </c>
      <c r="L54">
        <v>34.353876</v>
      </c>
      <c r="M54">
        <v>-0.53</v>
      </c>
      <c r="N54">
        <v>34.590728</v>
      </c>
      <c r="O54">
        <v>-0.51</v>
      </c>
      <c r="P54">
        <v>34.677022</v>
      </c>
      <c r="Q54">
        <v>-0.51</v>
      </c>
      <c r="R54">
        <v>30.13164</v>
      </c>
      <c r="S54">
        <v>-0.53</v>
      </c>
      <c r="T54">
        <v>26.271062</v>
      </c>
    </row>
    <row r="55" spans="1:20">
      <c r="A55">
        <v>-0.5600000000000001</v>
      </c>
      <c r="B55">
        <v>17.291206</v>
      </c>
      <c r="C55">
        <v>-0.61</v>
      </c>
      <c r="D55">
        <v>33.8827</v>
      </c>
      <c r="E55">
        <v>-0.59</v>
      </c>
      <c r="F55">
        <v>32.797864</v>
      </c>
      <c r="G55">
        <v>-0.57</v>
      </c>
      <c r="H55">
        <v>33.800012</v>
      </c>
      <c r="I55">
        <v>-0.5600000000000001</v>
      </c>
      <c r="J55">
        <v>33.04605</v>
      </c>
      <c r="K55">
        <v>-0.54</v>
      </c>
      <c r="L55">
        <v>33.813626</v>
      </c>
      <c r="M55">
        <v>-0.52</v>
      </c>
      <c r="N55">
        <v>35.269186</v>
      </c>
      <c r="O55">
        <v>-0.5</v>
      </c>
      <c r="P55">
        <v>34.421038</v>
      </c>
      <c r="Q55">
        <v>-0.52</v>
      </c>
      <c r="R55">
        <v>28.445804</v>
      </c>
      <c r="S55">
        <v>-0.54</v>
      </c>
      <c r="T55">
        <v>24.27278</v>
      </c>
    </row>
    <row r="56" spans="1:20">
      <c r="A56">
        <v>-0.57</v>
      </c>
      <c r="B56">
        <v>16.296886</v>
      </c>
      <c r="C56">
        <v>-0.6</v>
      </c>
      <c r="D56">
        <v>32.473336</v>
      </c>
      <c r="E56">
        <v>-0.58</v>
      </c>
      <c r="F56">
        <v>33.81797400000001</v>
      </c>
      <c r="G56">
        <v>-0.5600000000000001</v>
      </c>
      <c r="H56">
        <v>32.51723</v>
      </c>
      <c r="I56">
        <v>-0.55</v>
      </c>
      <c r="J56">
        <v>34.50711800000001</v>
      </c>
      <c r="K56">
        <v>-0.53</v>
      </c>
      <c r="L56">
        <v>33.722656</v>
      </c>
      <c r="M56">
        <v>-0.51</v>
      </c>
      <c r="N56">
        <v>34.91757</v>
      </c>
      <c r="O56">
        <v>-0.51</v>
      </c>
      <c r="P56">
        <v>31.083312</v>
      </c>
      <c r="Q56">
        <v>-0.53</v>
      </c>
      <c r="R56">
        <v>26.591138</v>
      </c>
      <c r="S56">
        <v>-0.55</v>
      </c>
      <c r="T56">
        <v>21.57938</v>
      </c>
    </row>
    <row r="57" spans="1:20">
      <c r="A57">
        <v>-0.58</v>
      </c>
      <c r="B57">
        <v>14.604904</v>
      </c>
      <c r="C57">
        <v>-0.59</v>
      </c>
      <c r="D57">
        <v>32.076906</v>
      </c>
      <c r="E57">
        <v>-0.57</v>
      </c>
      <c r="F57">
        <v>33.602516</v>
      </c>
      <c r="G57">
        <v>-0.55</v>
      </c>
      <c r="H57">
        <v>34.013538</v>
      </c>
      <c r="I57">
        <v>-0.54</v>
      </c>
      <c r="J57">
        <v>34.60838800000001</v>
      </c>
      <c r="K57">
        <v>-0.52</v>
      </c>
      <c r="L57">
        <v>35.296696</v>
      </c>
      <c r="M57">
        <v>-0.5</v>
      </c>
      <c r="N57">
        <v>34.26779000000001</v>
      </c>
      <c r="O57">
        <v>-0.52</v>
      </c>
      <c r="P57">
        <v>27.59508</v>
      </c>
      <c r="Q57">
        <v>-0.54</v>
      </c>
      <c r="R57">
        <v>24.784304</v>
      </c>
      <c r="S57">
        <v>-0.5600000000000001</v>
      </c>
      <c r="T57">
        <v>21.481012</v>
      </c>
    </row>
    <row r="58" spans="1:20">
      <c r="A58">
        <v>-0.59</v>
      </c>
      <c r="B58">
        <v>15.12126</v>
      </c>
      <c r="C58">
        <v>-0.58</v>
      </c>
      <c r="D58">
        <v>31.713054</v>
      </c>
      <c r="E58">
        <v>-0.5600000000000001</v>
      </c>
      <c r="F58">
        <v>33.586224</v>
      </c>
      <c r="G58">
        <v>-0.54</v>
      </c>
      <c r="H58">
        <v>34.75911</v>
      </c>
      <c r="I58">
        <v>-0.53</v>
      </c>
      <c r="J58">
        <v>33.99215</v>
      </c>
      <c r="K58">
        <v>-0.51</v>
      </c>
      <c r="L58">
        <v>35.167002</v>
      </c>
      <c r="M58">
        <v>-0.51</v>
      </c>
      <c r="N58">
        <v>30.924502</v>
      </c>
      <c r="O58">
        <v>-0.53</v>
      </c>
      <c r="P58">
        <v>26.620118</v>
      </c>
      <c r="Q58">
        <v>-0.55</v>
      </c>
      <c r="R58">
        <v>21.83684</v>
      </c>
      <c r="S58">
        <v>-0.57</v>
      </c>
      <c r="T58">
        <v>21.21016</v>
      </c>
    </row>
    <row r="59" spans="1:20">
      <c r="A59">
        <v>-0.6</v>
      </c>
      <c r="B59">
        <v>14.052218</v>
      </c>
      <c r="C59">
        <v>-0.57</v>
      </c>
      <c r="D59">
        <v>33.316674</v>
      </c>
      <c r="E59">
        <v>-0.55</v>
      </c>
      <c r="F59">
        <v>32.777138</v>
      </c>
      <c r="G59">
        <v>-0.53</v>
      </c>
      <c r="H59">
        <v>34.137556</v>
      </c>
      <c r="I59">
        <v>-0.52</v>
      </c>
      <c r="J59">
        <v>33.663676</v>
      </c>
      <c r="K59">
        <v>-0.5</v>
      </c>
      <c r="L59">
        <v>34.322888</v>
      </c>
      <c r="M59">
        <v>-0.52</v>
      </c>
      <c r="N59">
        <v>28.768432</v>
      </c>
      <c r="O59">
        <v>-0.54</v>
      </c>
      <c r="P59">
        <v>25.319196</v>
      </c>
      <c r="Q59">
        <v>-0.5600000000000001</v>
      </c>
      <c r="R59">
        <v>21.273812</v>
      </c>
      <c r="S59">
        <v>-0.58</v>
      </c>
      <c r="T59">
        <v>19.034786</v>
      </c>
    </row>
    <row r="60" spans="1:20">
      <c r="A60">
        <v>-0.61</v>
      </c>
      <c r="B60">
        <v>12.572978</v>
      </c>
      <c r="C60">
        <v>-0.5600000000000001</v>
      </c>
      <c r="D60">
        <v>32.60766</v>
      </c>
      <c r="E60">
        <v>-0.54</v>
      </c>
      <c r="F60">
        <v>33.90088799999999</v>
      </c>
      <c r="G60">
        <v>-0.52</v>
      </c>
      <c r="H60">
        <v>34.229872</v>
      </c>
      <c r="I60">
        <v>-0.51</v>
      </c>
      <c r="J60">
        <v>35.981518</v>
      </c>
      <c r="K60">
        <v>-0.51</v>
      </c>
      <c r="L60">
        <v>31.246308</v>
      </c>
      <c r="M60">
        <v>-0.53</v>
      </c>
      <c r="N60">
        <v>25.191686</v>
      </c>
      <c r="O60">
        <v>-0.55</v>
      </c>
      <c r="P60">
        <v>23.57849</v>
      </c>
      <c r="Q60">
        <v>-0.57</v>
      </c>
      <c r="R60">
        <v>20.46472</v>
      </c>
      <c r="S60">
        <v>-0.59</v>
      </c>
      <c r="T60">
        <v>17.559484</v>
      </c>
    </row>
    <row r="61" spans="1:20">
      <c r="A61">
        <v>-0.62</v>
      </c>
      <c r="B61">
        <v>11.080184</v>
      </c>
      <c r="C61">
        <v>-0.55</v>
      </c>
      <c r="D61">
        <v>32.417322</v>
      </c>
      <c r="E61">
        <v>-0.53</v>
      </c>
      <c r="F61">
        <v>34.469616</v>
      </c>
      <c r="G61">
        <v>-0.51</v>
      </c>
      <c r="H61">
        <v>34.72372</v>
      </c>
      <c r="I61">
        <v>-0.5</v>
      </c>
      <c r="J61">
        <v>33.750772</v>
      </c>
      <c r="K61">
        <v>-0.52</v>
      </c>
      <c r="L61">
        <v>28.479464</v>
      </c>
      <c r="M61">
        <v>-0.54</v>
      </c>
      <c r="N61">
        <v>24.619078</v>
      </c>
      <c r="O61">
        <v>-0.5600000000000001</v>
      </c>
      <c r="P61">
        <v>20.958506</v>
      </c>
      <c r="Q61">
        <v>-0.58</v>
      </c>
      <c r="R61">
        <v>19.711354</v>
      </c>
      <c r="S61">
        <v>-0.6</v>
      </c>
      <c r="T61">
        <v>16.99796</v>
      </c>
    </row>
    <row r="62" spans="1:20">
      <c r="A62">
        <v>-0.63</v>
      </c>
      <c r="B62">
        <v>11.371654</v>
      </c>
      <c r="C62">
        <v>-0.54</v>
      </c>
      <c r="D62">
        <v>31.951284</v>
      </c>
      <c r="E62">
        <v>-0.52</v>
      </c>
      <c r="F62">
        <v>34.106772</v>
      </c>
      <c r="G62">
        <v>-0.5</v>
      </c>
      <c r="H62">
        <v>34.23251</v>
      </c>
      <c r="I62">
        <v>-0.51</v>
      </c>
      <c r="J62">
        <v>29.930962</v>
      </c>
      <c r="K62">
        <v>-0.53</v>
      </c>
      <c r="L62">
        <v>26.093204</v>
      </c>
      <c r="M62">
        <v>-0.55</v>
      </c>
      <c r="N62">
        <v>23.667062</v>
      </c>
      <c r="O62">
        <v>-0.57</v>
      </c>
      <c r="P62">
        <v>20.200504</v>
      </c>
      <c r="Q62">
        <v>-0.59</v>
      </c>
      <c r="R62">
        <v>18.048836</v>
      </c>
      <c r="S62">
        <v>-0.61</v>
      </c>
      <c r="T62">
        <v>17.169198</v>
      </c>
    </row>
    <row r="63" spans="1:20">
      <c r="A63">
        <v>-0.64</v>
      </c>
      <c r="B63">
        <v>10.9692566</v>
      </c>
      <c r="C63">
        <v>-0.53</v>
      </c>
      <c r="D63">
        <v>33.91326</v>
      </c>
      <c r="E63">
        <v>-0.51</v>
      </c>
      <c r="F63">
        <v>34.895778</v>
      </c>
      <c r="G63">
        <v>-0.51</v>
      </c>
      <c r="H63">
        <v>29.410628</v>
      </c>
      <c r="I63">
        <v>-0.52</v>
      </c>
      <c r="J63">
        <v>28.224866</v>
      </c>
      <c r="K63">
        <v>-0.54</v>
      </c>
      <c r="L63">
        <v>23.621542</v>
      </c>
      <c r="M63">
        <v>-0.5600000000000001</v>
      </c>
      <c r="N63">
        <v>21.68656</v>
      </c>
      <c r="O63">
        <v>-0.58</v>
      </c>
      <c r="P63">
        <v>19.486762</v>
      </c>
      <c r="Q63">
        <v>-0.6</v>
      </c>
      <c r="R63">
        <v>16.45628</v>
      </c>
      <c r="S63">
        <v>-0.62</v>
      </c>
      <c r="T63">
        <v>15.844592</v>
      </c>
    </row>
    <row r="64" spans="1:20">
      <c r="A64">
        <v>-0.65</v>
      </c>
      <c r="B64">
        <v>10.2325186</v>
      </c>
      <c r="C64">
        <v>-0.52</v>
      </c>
      <c r="D64">
        <v>34.248792</v>
      </c>
      <c r="E64">
        <v>-0.5</v>
      </c>
      <c r="F64">
        <v>34.378452</v>
      </c>
      <c r="G64">
        <v>-0.52</v>
      </c>
      <c r="H64">
        <v>27.72609</v>
      </c>
      <c r="I64">
        <v>-0.53</v>
      </c>
      <c r="J64">
        <v>26.671532</v>
      </c>
      <c r="K64">
        <v>-0.55</v>
      </c>
      <c r="L64">
        <v>23.101798</v>
      </c>
      <c r="M64">
        <v>-0.57</v>
      </c>
      <c r="N64">
        <v>19.962662</v>
      </c>
      <c r="O64">
        <v>-0.59</v>
      </c>
      <c r="P64">
        <v>18.977668</v>
      </c>
      <c r="Q64">
        <v>-0.61</v>
      </c>
      <c r="R64">
        <v>16.843132</v>
      </c>
      <c r="S64">
        <v>-0.63</v>
      </c>
      <c r="T64">
        <v>13.764298</v>
      </c>
    </row>
    <row r="65" spans="1:20">
      <c r="A65">
        <v>-0.66</v>
      </c>
      <c r="B65">
        <v>9.132652200000001</v>
      </c>
      <c r="C65">
        <v>-0.51</v>
      </c>
      <c r="D65">
        <v>34.027884</v>
      </c>
      <c r="E65">
        <v>-0.51</v>
      </c>
      <c r="F65">
        <v>30.599558</v>
      </c>
      <c r="G65">
        <v>-0.53</v>
      </c>
      <c r="H65">
        <v>25.61208</v>
      </c>
      <c r="I65">
        <v>-0.54</v>
      </c>
      <c r="J65">
        <v>23.75086</v>
      </c>
      <c r="K65">
        <v>-0.5600000000000001</v>
      </c>
      <c r="L65">
        <v>22.529952</v>
      </c>
      <c r="M65">
        <v>-0.58</v>
      </c>
      <c r="N65">
        <v>19.645608</v>
      </c>
      <c r="O65">
        <v>-0.6</v>
      </c>
      <c r="P65">
        <v>16.606732</v>
      </c>
      <c r="Q65">
        <v>-0.62</v>
      </c>
      <c r="R65">
        <v>15.776858</v>
      </c>
      <c r="S65">
        <v>-0.64</v>
      </c>
      <c r="T65">
        <v>14.014408</v>
      </c>
    </row>
    <row r="66" spans="1:20">
      <c r="A66">
        <v>-0.67</v>
      </c>
      <c r="B66">
        <v>8.5314584</v>
      </c>
      <c r="C66">
        <v>-0.5</v>
      </c>
      <c r="D66">
        <v>33.181474</v>
      </c>
      <c r="E66">
        <v>-0.52</v>
      </c>
      <c r="F66">
        <v>26.55989</v>
      </c>
      <c r="G66">
        <v>-0.54</v>
      </c>
      <c r="H66">
        <v>24.72014</v>
      </c>
      <c r="I66">
        <v>-0.55</v>
      </c>
      <c r="J66">
        <v>22.146082</v>
      </c>
      <c r="K66">
        <v>-0.57</v>
      </c>
      <c r="L66">
        <v>20.944638</v>
      </c>
      <c r="M66">
        <v>-0.59</v>
      </c>
      <c r="N66">
        <v>19.12585</v>
      </c>
      <c r="O66">
        <v>-0.61</v>
      </c>
      <c r="P66">
        <v>16.088288</v>
      </c>
      <c r="Q66">
        <v>-0.63</v>
      </c>
      <c r="R66">
        <v>14.932646</v>
      </c>
      <c r="S66">
        <v>-0.65</v>
      </c>
      <c r="T66">
        <v>13.913744</v>
      </c>
    </row>
    <row r="67" spans="1:20">
      <c r="A67">
        <v>-0.68</v>
      </c>
      <c r="B67">
        <v>8.351955800000001</v>
      </c>
      <c r="C67">
        <v>-0.51</v>
      </c>
      <c r="D67">
        <v>29.65663</v>
      </c>
      <c r="E67">
        <v>-0.53</v>
      </c>
      <c r="F67">
        <v>25.689496</v>
      </c>
      <c r="G67">
        <v>-0.55</v>
      </c>
      <c r="H67">
        <v>21.873808</v>
      </c>
      <c r="I67">
        <v>-0.5600000000000001</v>
      </c>
      <c r="J67">
        <v>22.04151</v>
      </c>
      <c r="K67">
        <v>-0.58</v>
      </c>
      <c r="L67">
        <v>18.43601</v>
      </c>
      <c r="M67">
        <v>-0.6</v>
      </c>
      <c r="N67">
        <v>17.99744</v>
      </c>
      <c r="O67">
        <v>-0.62</v>
      </c>
      <c r="P67">
        <v>15.828834</v>
      </c>
      <c r="Q67">
        <v>-0.64</v>
      </c>
      <c r="R67">
        <v>12.878726</v>
      </c>
      <c r="S67">
        <v>-0.66</v>
      </c>
      <c r="T67">
        <v>12.684838</v>
      </c>
    </row>
    <row r="68" spans="1:20">
      <c r="A68">
        <v>-0.6899999999999999</v>
      </c>
      <c r="B68">
        <v>7.745347199999999</v>
      </c>
      <c r="C68">
        <v>-0.52</v>
      </c>
      <c r="D68">
        <v>27.575552</v>
      </c>
      <c r="E68">
        <v>-0.54</v>
      </c>
      <c r="F68">
        <v>24.546986</v>
      </c>
      <c r="G68">
        <v>-0.5600000000000001</v>
      </c>
      <c r="H68">
        <v>21.003588</v>
      </c>
      <c r="I68">
        <v>-0.57</v>
      </c>
      <c r="J68">
        <v>21.158022</v>
      </c>
      <c r="K68">
        <v>-0.59</v>
      </c>
      <c r="L68">
        <v>18.233848</v>
      </c>
      <c r="M68">
        <v>-0.61</v>
      </c>
      <c r="N68">
        <v>15.888356</v>
      </c>
      <c r="O68">
        <v>-0.63</v>
      </c>
      <c r="P68">
        <v>15.360876</v>
      </c>
      <c r="Q68">
        <v>-0.65</v>
      </c>
      <c r="R68">
        <v>13.647968</v>
      </c>
      <c r="S68">
        <v>-0.67</v>
      </c>
      <c r="T68">
        <v>10.925388</v>
      </c>
    </row>
    <row r="69" spans="1:20">
      <c r="A69">
        <v>-0.7</v>
      </c>
      <c r="B69">
        <v>5.9468818</v>
      </c>
      <c r="C69">
        <v>-0.53</v>
      </c>
      <c r="D69">
        <v>24.683864</v>
      </c>
      <c r="E69">
        <v>-0.55</v>
      </c>
      <c r="F69">
        <v>22.386442</v>
      </c>
      <c r="G69">
        <v>-0.57</v>
      </c>
      <c r="H69">
        <v>20.066864</v>
      </c>
      <c r="I69">
        <v>-0.58</v>
      </c>
      <c r="J69">
        <v>18.776348</v>
      </c>
      <c r="K69">
        <v>-0.6</v>
      </c>
      <c r="L69">
        <v>17.8715</v>
      </c>
      <c r="M69">
        <v>-0.62</v>
      </c>
      <c r="N69">
        <v>15.294278</v>
      </c>
      <c r="O69">
        <v>-0.64</v>
      </c>
      <c r="P69">
        <v>14.036154</v>
      </c>
      <c r="Q69">
        <v>-0.66</v>
      </c>
      <c r="R69">
        <v>13.064368</v>
      </c>
      <c r="S69">
        <v>-0.68</v>
      </c>
      <c r="T69">
        <v>11.325636</v>
      </c>
    </row>
    <row r="70" spans="1:20">
      <c r="A70">
        <v>-0.71</v>
      </c>
      <c r="B70">
        <v>6.4585226</v>
      </c>
      <c r="C70">
        <v>-0.54</v>
      </c>
      <c r="D70">
        <v>23.781828</v>
      </c>
      <c r="E70">
        <v>-0.5600000000000001</v>
      </c>
      <c r="F70">
        <v>20.333718</v>
      </c>
      <c r="G70">
        <v>-0.58</v>
      </c>
      <c r="H70">
        <v>19.563566</v>
      </c>
      <c r="I70">
        <v>-0.59</v>
      </c>
      <c r="J70">
        <v>17.438116</v>
      </c>
      <c r="K70">
        <v>-0.61</v>
      </c>
      <c r="L70">
        <v>16.675728</v>
      </c>
      <c r="M70">
        <v>-0.63</v>
      </c>
      <c r="N70">
        <v>15.391582</v>
      </c>
      <c r="O70">
        <v>-0.65</v>
      </c>
      <c r="P70">
        <v>12.456524</v>
      </c>
      <c r="Q70">
        <v>-0.67</v>
      </c>
      <c r="R70">
        <v>12.34846</v>
      </c>
      <c r="S70">
        <v>-0.6899999999999999</v>
      </c>
      <c r="T70">
        <v>10.920786</v>
      </c>
    </row>
    <row r="71" spans="1:20">
      <c r="A71">
        <v>-0.72</v>
      </c>
      <c r="B71">
        <v>5.6580686</v>
      </c>
      <c r="C71">
        <v>-0.55</v>
      </c>
      <c r="D71">
        <v>22.42672</v>
      </c>
      <c r="E71">
        <v>-0.57</v>
      </c>
      <c r="F71">
        <v>20.587518</v>
      </c>
      <c r="G71">
        <v>-0.59</v>
      </c>
      <c r="H71">
        <v>17.431516</v>
      </c>
      <c r="I71">
        <v>-0.6</v>
      </c>
      <c r="J71">
        <v>17.182588</v>
      </c>
      <c r="K71">
        <v>-0.62</v>
      </c>
      <c r="L71">
        <v>14.828872</v>
      </c>
      <c r="M71">
        <v>-0.64</v>
      </c>
      <c r="N71">
        <v>14.68593</v>
      </c>
      <c r="O71">
        <v>-0.66</v>
      </c>
      <c r="P71">
        <v>12.914896</v>
      </c>
      <c r="Q71">
        <v>-0.68</v>
      </c>
      <c r="R71">
        <v>10.2768048</v>
      </c>
      <c r="S71">
        <v>-0.7</v>
      </c>
      <c r="T71">
        <v>10.5848898</v>
      </c>
    </row>
    <row r="72" spans="1:20">
      <c r="A72">
        <v>-0.73</v>
      </c>
      <c r="B72">
        <v>5.7178</v>
      </c>
      <c r="C72">
        <v>-0.5600000000000001</v>
      </c>
      <c r="D72">
        <v>21.40083</v>
      </c>
      <c r="E72">
        <v>-0.58</v>
      </c>
      <c r="F72">
        <v>19.562668</v>
      </c>
      <c r="G72">
        <v>-0.6</v>
      </c>
      <c r="H72">
        <v>16.102904</v>
      </c>
      <c r="I72">
        <v>-0.61</v>
      </c>
      <c r="J72">
        <v>17.122618</v>
      </c>
      <c r="K72">
        <v>-0.63</v>
      </c>
      <c r="L72">
        <v>15.262498</v>
      </c>
      <c r="M72">
        <v>-0.65</v>
      </c>
      <c r="N72">
        <v>12.377798</v>
      </c>
      <c r="O72">
        <v>-0.67</v>
      </c>
      <c r="P72">
        <v>12.111232</v>
      </c>
      <c r="Q72">
        <v>-0.6899999999999999</v>
      </c>
      <c r="R72">
        <v>10.4190854</v>
      </c>
      <c r="S72">
        <v>-0.71</v>
      </c>
      <c r="T72">
        <v>8.651555400000001</v>
      </c>
    </row>
    <row r="73" spans="1:20">
      <c r="A73">
        <v>-0.74</v>
      </c>
      <c r="B73">
        <v>4.559509</v>
      </c>
      <c r="C73">
        <v>-0.57</v>
      </c>
      <c r="D73">
        <v>18.540468</v>
      </c>
      <c r="E73">
        <v>-0.59</v>
      </c>
      <c r="F73">
        <v>18.333096</v>
      </c>
      <c r="G73">
        <v>-0.61</v>
      </c>
      <c r="H73">
        <v>16.400158</v>
      </c>
      <c r="I73">
        <v>-0.62</v>
      </c>
      <c r="J73">
        <v>15.845664</v>
      </c>
      <c r="K73">
        <v>-0.64</v>
      </c>
      <c r="L73">
        <v>14.285348</v>
      </c>
      <c r="M73">
        <v>-0.66</v>
      </c>
      <c r="N73">
        <v>12.029098</v>
      </c>
      <c r="O73">
        <v>-0.68</v>
      </c>
      <c r="P73">
        <v>11.46893</v>
      </c>
      <c r="Q73">
        <v>-0.7</v>
      </c>
      <c r="R73">
        <v>10.5667082</v>
      </c>
      <c r="S73">
        <v>-0.72</v>
      </c>
      <c r="T73">
        <v>8.240943400000001</v>
      </c>
    </row>
    <row r="74" spans="1:20">
      <c r="A74">
        <v>-0.75</v>
      </c>
      <c r="B74">
        <v>3.9248146</v>
      </c>
      <c r="C74">
        <v>-0.58</v>
      </c>
      <c r="D74">
        <v>18.31895</v>
      </c>
      <c r="E74">
        <v>-0.6</v>
      </c>
      <c r="F74">
        <v>16.177558</v>
      </c>
      <c r="G74">
        <v>-0.62</v>
      </c>
      <c r="H74">
        <v>15.423676</v>
      </c>
      <c r="I74">
        <v>-0.63</v>
      </c>
      <c r="J74">
        <v>13.976094</v>
      </c>
      <c r="K74">
        <v>-0.65</v>
      </c>
      <c r="L74">
        <v>13.758434</v>
      </c>
      <c r="M74">
        <v>-0.67</v>
      </c>
      <c r="N74">
        <v>12.377438</v>
      </c>
      <c r="O74">
        <v>-0.6899999999999999</v>
      </c>
      <c r="P74">
        <v>10.443143</v>
      </c>
      <c r="Q74">
        <v>-0.71</v>
      </c>
      <c r="R74">
        <v>10.1504268</v>
      </c>
      <c r="S74">
        <v>-0.73</v>
      </c>
      <c r="T74">
        <v>8.7890294</v>
      </c>
    </row>
    <row r="75" spans="1:20">
      <c r="A75">
        <v>-0.76</v>
      </c>
      <c r="B75">
        <v>4.1211758</v>
      </c>
      <c r="C75">
        <v>-0.59</v>
      </c>
      <c r="D75">
        <v>17.649838</v>
      </c>
      <c r="E75">
        <v>-0.61</v>
      </c>
      <c r="F75">
        <v>16.02096</v>
      </c>
      <c r="G75">
        <v>-0.63</v>
      </c>
      <c r="H75">
        <v>14.463924</v>
      </c>
      <c r="I75">
        <v>-0.64</v>
      </c>
      <c r="J75">
        <v>14.359822</v>
      </c>
      <c r="K75">
        <v>-0.66</v>
      </c>
      <c r="L75">
        <v>11.51137</v>
      </c>
      <c r="M75">
        <v>-0.68</v>
      </c>
      <c r="N75">
        <v>11.646776</v>
      </c>
      <c r="O75">
        <v>-0.7</v>
      </c>
      <c r="P75">
        <v>10.588791</v>
      </c>
      <c r="Q75">
        <v>-0.72</v>
      </c>
      <c r="R75">
        <v>7.920215000000001</v>
      </c>
      <c r="S75">
        <v>-0.74</v>
      </c>
      <c r="T75">
        <v>8.083909</v>
      </c>
    </row>
    <row r="76" spans="1:20">
      <c r="A76">
        <v>-0.77</v>
      </c>
      <c r="B76">
        <v>4.5534262</v>
      </c>
      <c r="C76">
        <v>-0.6</v>
      </c>
      <c r="D76">
        <v>16.992314</v>
      </c>
      <c r="E76">
        <v>-0.62</v>
      </c>
      <c r="F76">
        <v>15.95466</v>
      </c>
      <c r="G76">
        <v>-0.64</v>
      </c>
      <c r="H76">
        <v>13.808612</v>
      </c>
      <c r="I76">
        <v>-0.65</v>
      </c>
      <c r="J76">
        <v>13.65729</v>
      </c>
      <c r="K76">
        <v>-0.67</v>
      </c>
      <c r="L76">
        <v>11.4509672</v>
      </c>
      <c r="M76">
        <v>-0.6899999999999999</v>
      </c>
      <c r="N76">
        <v>10.489984</v>
      </c>
      <c r="O76">
        <v>-0.71</v>
      </c>
      <c r="P76">
        <v>9.134570399999999</v>
      </c>
      <c r="Q76">
        <v>-0.73</v>
      </c>
      <c r="R76">
        <v>6.8675246</v>
      </c>
      <c r="S76">
        <v>-0.75</v>
      </c>
      <c r="T76">
        <v>7.445415800000001</v>
      </c>
    </row>
    <row r="77" spans="1:20">
      <c r="A77">
        <v>-0.78</v>
      </c>
      <c r="B77">
        <v>1.215024</v>
      </c>
      <c r="C77">
        <v>-0.61</v>
      </c>
      <c r="D77">
        <v>15.066674</v>
      </c>
      <c r="E77">
        <v>-0.63</v>
      </c>
      <c r="F77">
        <v>15.289098</v>
      </c>
      <c r="G77">
        <v>-0.65</v>
      </c>
      <c r="H77">
        <v>13.502584</v>
      </c>
      <c r="I77">
        <v>-0.66</v>
      </c>
      <c r="J77">
        <v>12.54283</v>
      </c>
      <c r="K77">
        <v>-0.68</v>
      </c>
      <c r="L77">
        <v>11.341354</v>
      </c>
      <c r="M77">
        <v>-0.7</v>
      </c>
      <c r="N77">
        <v>9.501193599999999</v>
      </c>
      <c r="O77">
        <v>-0.72</v>
      </c>
      <c r="P77">
        <v>9.0631898</v>
      </c>
      <c r="Q77">
        <v>-0.74</v>
      </c>
      <c r="R77">
        <v>7.916031599999999</v>
      </c>
      <c r="S77">
        <v>-0.76</v>
      </c>
      <c r="T77">
        <v>5.996645200000001</v>
      </c>
    </row>
    <row r="78" spans="1:20">
      <c r="A78">
        <v>-0.79</v>
      </c>
      <c r="B78">
        <v>0.7501059999999999</v>
      </c>
      <c r="C78">
        <v>-0.62</v>
      </c>
      <c r="D78">
        <v>14.90117</v>
      </c>
      <c r="E78">
        <v>-0.64</v>
      </c>
      <c r="F78">
        <v>13.177884</v>
      </c>
      <c r="G78">
        <v>-0.66</v>
      </c>
      <c r="H78">
        <v>12.889596</v>
      </c>
      <c r="I78">
        <v>-0.67</v>
      </c>
      <c r="J78">
        <v>10.6408142</v>
      </c>
      <c r="K78">
        <v>-0.6899999999999999</v>
      </c>
      <c r="L78">
        <v>11.557228</v>
      </c>
      <c r="M78">
        <v>-0.71</v>
      </c>
      <c r="N78">
        <v>9.588941</v>
      </c>
      <c r="O78">
        <v>-0.73</v>
      </c>
      <c r="P78">
        <v>7.322402800000001</v>
      </c>
      <c r="Q78">
        <v>-0.75</v>
      </c>
      <c r="R78">
        <v>7.3021638</v>
      </c>
      <c r="S78">
        <v>-0.77</v>
      </c>
      <c r="T78">
        <v>6.4794476</v>
      </c>
    </row>
    <row r="79" spans="1:20">
      <c r="A79">
        <v>-0.8</v>
      </c>
      <c r="B79">
        <v>-0.0224264</v>
      </c>
      <c r="C79">
        <v>-0.63</v>
      </c>
      <c r="D79">
        <v>14.164912</v>
      </c>
      <c r="E79">
        <v>-0.65</v>
      </c>
      <c r="F79">
        <v>12.232182</v>
      </c>
      <c r="G79">
        <v>-0.67</v>
      </c>
      <c r="H79">
        <v>11.3529798</v>
      </c>
      <c r="I79">
        <v>-0.68</v>
      </c>
      <c r="J79">
        <v>11.2188706</v>
      </c>
      <c r="K79">
        <v>-0.7</v>
      </c>
      <c r="L79">
        <v>9.704393400000001</v>
      </c>
      <c r="M79">
        <v>-0.72</v>
      </c>
      <c r="N79">
        <v>9.484135200000001</v>
      </c>
      <c r="O79">
        <v>-0.74</v>
      </c>
      <c r="P79">
        <v>7.3555984</v>
      </c>
      <c r="Q79">
        <v>-0.76</v>
      </c>
      <c r="R79">
        <v>5.847362599999999</v>
      </c>
      <c r="S79">
        <v>-0.78</v>
      </c>
      <c r="T79">
        <v>6.1720784</v>
      </c>
    </row>
    <row r="80" spans="1:20">
      <c r="A80">
        <v>-0.8100000000000001</v>
      </c>
      <c r="B80">
        <v>-1.3762776</v>
      </c>
      <c r="C80">
        <v>-0.64</v>
      </c>
      <c r="D80">
        <v>13.871782</v>
      </c>
      <c r="E80">
        <v>-0.66</v>
      </c>
      <c r="F80">
        <v>12.545036</v>
      </c>
      <c r="G80">
        <v>-0.68</v>
      </c>
      <c r="H80">
        <v>9.8262482</v>
      </c>
      <c r="I80">
        <v>-0.6899999999999999</v>
      </c>
      <c r="J80">
        <v>10.991962</v>
      </c>
      <c r="K80">
        <v>-0.71</v>
      </c>
      <c r="L80">
        <v>8.939575600000001</v>
      </c>
      <c r="M80">
        <v>-0.73</v>
      </c>
      <c r="N80">
        <v>8.456148199999999</v>
      </c>
      <c r="O80">
        <v>-0.75</v>
      </c>
      <c r="P80">
        <v>7.5589384</v>
      </c>
      <c r="Q80">
        <v>-0.77</v>
      </c>
      <c r="R80">
        <v>5.9322606</v>
      </c>
      <c r="S80">
        <v>-0.79</v>
      </c>
      <c r="T80">
        <v>4.6919438</v>
      </c>
    </row>
    <row r="81" spans="1:20">
      <c r="A81">
        <v>-0.82</v>
      </c>
      <c r="B81">
        <v>-3.2828742</v>
      </c>
      <c r="C81">
        <v>-0.65</v>
      </c>
      <c r="D81">
        <v>12.251974</v>
      </c>
      <c r="E81">
        <v>-0.67</v>
      </c>
      <c r="F81">
        <v>12.198502</v>
      </c>
      <c r="G81">
        <v>-0.6899999999999999</v>
      </c>
      <c r="H81">
        <v>10.192099</v>
      </c>
      <c r="I81">
        <v>-0.7</v>
      </c>
      <c r="J81">
        <v>10.5536008</v>
      </c>
      <c r="K81">
        <v>-0.72</v>
      </c>
      <c r="L81">
        <v>9.2894194</v>
      </c>
      <c r="M81">
        <v>-0.74</v>
      </c>
      <c r="N81">
        <v>7.1583546</v>
      </c>
      <c r="O81">
        <v>-0.76</v>
      </c>
      <c r="P81">
        <v>7.0442886</v>
      </c>
      <c r="Q81">
        <v>-0.78</v>
      </c>
      <c r="R81">
        <v>5.5730722</v>
      </c>
      <c r="S81">
        <v>-0.8</v>
      </c>
      <c r="T81">
        <v>2.4165142</v>
      </c>
    </row>
    <row r="82" spans="1:20">
      <c r="A82">
        <v>-0.83</v>
      </c>
      <c r="B82">
        <v>-6.1096514</v>
      </c>
      <c r="C82">
        <v>-0.66</v>
      </c>
      <c r="D82">
        <v>11.957686</v>
      </c>
      <c r="E82">
        <v>-0.68</v>
      </c>
      <c r="F82">
        <v>10.3195188</v>
      </c>
      <c r="G82">
        <v>-0.7</v>
      </c>
      <c r="H82">
        <v>9.9378666</v>
      </c>
      <c r="I82">
        <v>-0.71</v>
      </c>
      <c r="J82">
        <v>8.574718600000001</v>
      </c>
      <c r="K82">
        <v>-0.73</v>
      </c>
      <c r="L82">
        <v>8.701831199999999</v>
      </c>
      <c r="M82">
        <v>-0.75</v>
      </c>
      <c r="N82">
        <v>7.2912352</v>
      </c>
      <c r="O82">
        <v>-0.77</v>
      </c>
      <c r="P82">
        <v>5.8158516</v>
      </c>
      <c r="Q82">
        <v>-0.79</v>
      </c>
      <c r="R82">
        <v>4.7272034</v>
      </c>
      <c r="S82">
        <v>-0.8100000000000001</v>
      </c>
      <c r="T82">
        <v>0.9686868000000001</v>
      </c>
    </row>
    <row r="83" spans="1:20">
      <c r="A83">
        <v>-0.84</v>
      </c>
      <c r="B83">
        <v>-7.1311862</v>
      </c>
      <c r="C83">
        <v>-0.67</v>
      </c>
      <c r="D83">
        <v>11.792648</v>
      </c>
      <c r="E83">
        <v>-0.6899999999999999</v>
      </c>
      <c r="F83">
        <v>9.5240954</v>
      </c>
      <c r="G83">
        <v>-0.71</v>
      </c>
      <c r="H83">
        <v>9.1819212</v>
      </c>
      <c r="I83">
        <v>-0.72</v>
      </c>
      <c r="J83">
        <v>8.491319799999999</v>
      </c>
      <c r="K83">
        <v>-0.74</v>
      </c>
      <c r="L83">
        <v>7.3392042</v>
      </c>
      <c r="M83">
        <v>-0.76</v>
      </c>
      <c r="N83">
        <v>6.6100014</v>
      </c>
      <c r="O83">
        <v>-0.78</v>
      </c>
      <c r="P83">
        <v>5.1129166</v>
      </c>
      <c r="Q83">
        <v>-0.8</v>
      </c>
      <c r="R83">
        <v>2.9691946</v>
      </c>
      <c r="S83">
        <v>-0.82</v>
      </c>
      <c r="T83">
        <v>-0.6596587999999999</v>
      </c>
    </row>
    <row r="84" spans="1:20">
      <c r="A84">
        <v>-0.85</v>
      </c>
      <c r="B84">
        <v>-7.7549576</v>
      </c>
      <c r="C84">
        <v>-0.68</v>
      </c>
      <c r="D84">
        <v>10.967946</v>
      </c>
      <c r="E84">
        <v>-0.7</v>
      </c>
      <c r="F84">
        <v>10.2480074</v>
      </c>
      <c r="G84">
        <v>-0.72</v>
      </c>
      <c r="H84">
        <v>7.999977400000001</v>
      </c>
      <c r="I84">
        <v>-0.73</v>
      </c>
      <c r="J84">
        <v>8.052016</v>
      </c>
      <c r="K84">
        <v>-0.75</v>
      </c>
      <c r="L84">
        <v>6.167377399999999</v>
      </c>
      <c r="M84">
        <v>-0.77</v>
      </c>
      <c r="N84">
        <v>5.8335638</v>
      </c>
      <c r="O84">
        <v>-0.79</v>
      </c>
      <c r="P84">
        <v>5.1079344</v>
      </c>
      <c r="Q84">
        <v>-0.8100000000000001</v>
      </c>
      <c r="R84">
        <v>0.3921136</v>
      </c>
      <c r="S84">
        <v>-0.83</v>
      </c>
      <c r="T84">
        <v>-4.4699904</v>
      </c>
    </row>
    <row r="85" spans="1:20">
      <c r="A85">
        <v>-0.86</v>
      </c>
      <c r="B85">
        <v>-9.539038</v>
      </c>
      <c r="C85">
        <v>-0.6899999999999999</v>
      </c>
      <c r="D85">
        <v>9.243632</v>
      </c>
      <c r="E85">
        <v>-0.71</v>
      </c>
      <c r="F85">
        <v>9.6946028</v>
      </c>
      <c r="G85">
        <v>-0.73</v>
      </c>
      <c r="H85">
        <v>8.224547599999999</v>
      </c>
      <c r="I85">
        <v>-0.74</v>
      </c>
      <c r="J85">
        <v>8.545053599999999</v>
      </c>
      <c r="K85">
        <v>-0.76</v>
      </c>
      <c r="L85">
        <v>6.7888736</v>
      </c>
      <c r="M85">
        <v>-0.78</v>
      </c>
      <c r="N85">
        <v>4.222558</v>
      </c>
      <c r="O85">
        <v>-0.8</v>
      </c>
      <c r="P85">
        <v>4.5440666</v>
      </c>
      <c r="Q85">
        <v>-0.82</v>
      </c>
      <c r="R85">
        <v>-0.6951352</v>
      </c>
      <c r="S85">
        <v>-0.84</v>
      </c>
      <c r="T85">
        <v>-9.2683766</v>
      </c>
    </row>
    <row r="86" spans="1:20">
      <c r="A86">
        <v>-0.87</v>
      </c>
      <c r="B86">
        <v>-11.790308</v>
      </c>
      <c r="C86">
        <v>-0.7</v>
      </c>
      <c r="D86">
        <v>8.5397952</v>
      </c>
      <c r="E86">
        <v>-0.72</v>
      </c>
      <c r="F86">
        <v>7.9832812</v>
      </c>
      <c r="G86">
        <v>-0.74</v>
      </c>
      <c r="H86">
        <v>7.9762586</v>
      </c>
      <c r="I86">
        <v>-0.75</v>
      </c>
      <c r="J86">
        <v>6.3600634</v>
      </c>
      <c r="K86">
        <v>-0.77</v>
      </c>
      <c r="L86">
        <v>6.490587</v>
      </c>
      <c r="M86">
        <v>-0.79</v>
      </c>
      <c r="N86">
        <v>4.8199816</v>
      </c>
      <c r="O86">
        <v>-0.8100000000000001</v>
      </c>
      <c r="P86">
        <v>1.342481</v>
      </c>
      <c r="Q86">
        <v>-0.83</v>
      </c>
      <c r="R86">
        <v>-4.030431999999999</v>
      </c>
      <c r="S86">
        <v>-0.85</v>
      </c>
      <c r="T86">
        <v>-12.178348</v>
      </c>
    </row>
    <row r="87" spans="1:20">
      <c r="A87">
        <v>-0.88</v>
      </c>
      <c r="B87">
        <v>-11.479324</v>
      </c>
      <c r="C87">
        <v>-0.71</v>
      </c>
      <c r="D87">
        <v>8.670476799999999</v>
      </c>
      <c r="E87">
        <v>-0.73</v>
      </c>
      <c r="F87">
        <v>7.3524674</v>
      </c>
      <c r="G87">
        <v>-0.75</v>
      </c>
      <c r="H87">
        <v>7.705792600000001</v>
      </c>
      <c r="I87">
        <v>-0.76</v>
      </c>
      <c r="J87">
        <v>6.3370362</v>
      </c>
      <c r="K87">
        <v>-0.78</v>
      </c>
      <c r="L87">
        <v>5.5662326</v>
      </c>
      <c r="M87">
        <v>-0.8</v>
      </c>
      <c r="N87">
        <v>4.3004462</v>
      </c>
      <c r="O87">
        <v>-0.82</v>
      </c>
      <c r="P87">
        <v>-1.5639636</v>
      </c>
      <c r="Q87">
        <v>-0.84</v>
      </c>
      <c r="R87">
        <v>-8.324777600000001</v>
      </c>
      <c r="S87">
        <v>-0.86</v>
      </c>
      <c r="T87">
        <v>-11.940648</v>
      </c>
    </row>
    <row r="88" spans="1:20">
      <c r="A88">
        <v>-0.89</v>
      </c>
      <c r="B88">
        <v>-11.51861</v>
      </c>
      <c r="C88">
        <v>-0.72</v>
      </c>
      <c r="D88">
        <v>8.6139156</v>
      </c>
      <c r="E88">
        <v>-0.74</v>
      </c>
      <c r="F88">
        <v>7.2249736</v>
      </c>
      <c r="G88">
        <v>-0.76</v>
      </c>
      <c r="H88">
        <v>5.2252908</v>
      </c>
      <c r="I88">
        <v>-0.77</v>
      </c>
      <c r="J88">
        <v>6.355067</v>
      </c>
      <c r="K88">
        <v>-0.79</v>
      </c>
      <c r="L88">
        <v>3.784426</v>
      </c>
      <c r="M88">
        <v>-0.8100000000000001</v>
      </c>
      <c r="N88">
        <v>2.5915204</v>
      </c>
      <c r="O88">
        <v>-0.83</v>
      </c>
      <c r="P88">
        <v>-3.7453738</v>
      </c>
      <c r="Q88">
        <v>-0.85</v>
      </c>
      <c r="R88">
        <v>-12.043432</v>
      </c>
      <c r="S88">
        <v>-0.87</v>
      </c>
      <c r="T88">
        <v>-12.552146</v>
      </c>
    </row>
    <row r="89" spans="1:20">
      <c r="A89">
        <v>-0.9</v>
      </c>
      <c r="B89">
        <v>-12.780044</v>
      </c>
      <c r="C89">
        <v>-0.73</v>
      </c>
      <c r="D89">
        <v>7.4589774</v>
      </c>
      <c r="E89">
        <v>-0.75</v>
      </c>
      <c r="F89">
        <v>7.727155000000001</v>
      </c>
      <c r="G89">
        <v>-0.77</v>
      </c>
      <c r="H89">
        <v>5.6857094</v>
      </c>
      <c r="I89">
        <v>-0.78</v>
      </c>
      <c r="J89">
        <v>5.7362058</v>
      </c>
      <c r="K89">
        <v>-0.8</v>
      </c>
      <c r="L89">
        <v>3.7196036</v>
      </c>
      <c r="M89">
        <v>-0.82</v>
      </c>
      <c r="N89">
        <v>-1.7784984</v>
      </c>
      <c r="O89">
        <v>-0.84</v>
      </c>
      <c r="P89">
        <v>-7.3389152</v>
      </c>
      <c r="Q89">
        <v>-0.86</v>
      </c>
      <c r="R89">
        <v>-11.852792</v>
      </c>
      <c r="S89">
        <v>-0.88</v>
      </c>
      <c r="T89">
        <v>-13.35698</v>
      </c>
    </row>
    <row r="90" spans="1:20">
      <c r="A90">
        <v>-0.91</v>
      </c>
      <c r="B90">
        <v>-13.800136</v>
      </c>
      <c r="C90">
        <v>-0.74</v>
      </c>
      <c r="D90">
        <v>5.873311599999999</v>
      </c>
      <c r="E90">
        <v>-0.76</v>
      </c>
      <c r="F90">
        <v>6.6362436</v>
      </c>
      <c r="G90">
        <v>-0.78</v>
      </c>
      <c r="H90">
        <v>5.5405254</v>
      </c>
      <c r="I90">
        <v>-0.79</v>
      </c>
      <c r="J90">
        <v>4.1787112</v>
      </c>
      <c r="K90">
        <v>-0.8100000000000001</v>
      </c>
      <c r="L90">
        <v>2.6081756</v>
      </c>
      <c r="M90">
        <v>-0.83</v>
      </c>
      <c r="N90">
        <v>-4.705108</v>
      </c>
      <c r="O90">
        <v>-0.85</v>
      </c>
      <c r="P90">
        <v>-11.091519</v>
      </c>
      <c r="Q90">
        <v>-0.87</v>
      </c>
      <c r="R90">
        <v>-11.863948</v>
      </c>
      <c r="S90">
        <v>-0.89</v>
      </c>
      <c r="T90">
        <v>-12.788186</v>
      </c>
    </row>
    <row r="91" spans="1:20">
      <c r="A91">
        <v>-0.92</v>
      </c>
      <c r="B91">
        <v>-14.08897</v>
      </c>
      <c r="C91">
        <v>-0.75</v>
      </c>
      <c r="D91">
        <v>6.815554400000001</v>
      </c>
      <c r="E91">
        <v>-0.77</v>
      </c>
      <c r="F91">
        <v>4.62575</v>
      </c>
      <c r="G91">
        <v>-0.79</v>
      </c>
      <c r="H91">
        <v>5.1473254</v>
      </c>
      <c r="I91">
        <v>-0.8</v>
      </c>
      <c r="J91">
        <v>3.0975606</v>
      </c>
      <c r="K91">
        <v>-0.82</v>
      </c>
      <c r="L91">
        <v>-0.5098214</v>
      </c>
      <c r="M91">
        <v>-0.84</v>
      </c>
      <c r="N91">
        <v>-7.197145399999999</v>
      </c>
      <c r="O91">
        <v>-0.86</v>
      </c>
      <c r="P91">
        <v>-11.814386</v>
      </c>
      <c r="Q91">
        <v>-0.88</v>
      </c>
      <c r="R91">
        <v>-11.845618</v>
      </c>
      <c r="S91">
        <v>-0.9</v>
      </c>
      <c r="T91">
        <v>-11.861094</v>
      </c>
    </row>
    <row r="92" spans="1:20">
      <c r="A92">
        <v>-0.93</v>
      </c>
      <c r="B92">
        <v>-14.080456</v>
      </c>
      <c r="C92">
        <v>-0.76</v>
      </c>
      <c r="D92">
        <v>6.2092492</v>
      </c>
      <c r="E92">
        <v>-0.78</v>
      </c>
      <c r="F92">
        <v>4.8348948</v>
      </c>
      <c r="G92">
        <v>-0.8</v>
      </c>
      <c r="H92">
        <v>2.9298748</v>
      </c>
      <c r="I92">
        <v>-0.8100000000000001</v>
      </c>
      <c r="J92">
        <v>1.2550286</v>
      </c>
      <c r="K92">
        <v>-0.83</v>
      </c>
      <c r="L92">
        <v>-4.902214</v>
      </c>
      <c r="M92">
        <v>-0.85</v>
      </c>
      <c r="N92">
        <v>-9.3684452</v>
      </c>
      <c r="O92">
        <v>-0.87</v>
      </c>
      <c r="P92">
        <v>-11.89789</v>
      </c>
      <c r="Q92">
        <v>-0.89</v>
      </c>
      <c r="R92">
        <v>-13.762944</v>
      </c>
      <c r="S92">
        <v>-0.91</v>
      </c>
      <c r="T92">
        <v>-12.206752</v>
      </c>
    </row>
    <row r="93" spans="1:20">
      <c r="A93">
        <v>-0.9399999999999999</v>
      </c>
      <c r="B93">
        <v>-13.521714</v>
      </c>
      <c r="C93">
        <v>-0.77</v>
      </c>
      <c r="D93">
        <v>5.3438076</v>
      </c>
      <c r="E93">
        <v>-0.79</v>
      </c>
      <c r="F93">
        <v>4.3619118</v>
      </c>
      <c r="G93">
        <v>-0.8100000000000001</v>
      </c>
      <c r="H93">
        <v>0.9075295999999999</v>
      </c>
      <c r="I93">
        <v>-0.82</v>
      </c>
      <c r="J93">
        <v>-0.2480542</v>
      </c>
      <c r="K93">
        <v>-0.84</v>
      </c>
      <c r="L93">
        <v>-7.839361199999999</v>
      </c>
      <c r="M93">
        <v>-0.86</v>
      </c>
      <c r="N93">
        <v>-12.143688</v>
      </c>
      <c r="O93">
        <v>-0.88</v>
      </c>
      <c r="P93">
        <v>-11.322094</v>
      </c>
      <c r="Q93">
        <v>-0.9</v>
      </c>
      <c r="R93">
        <v>-12.39162</v>
      </c>
      <c r="S93">
        <v>-0.92</v>
      </c>
      <c r="T93">
        <v>-13.43143</v>
      </c>
    </row>
    <row r="94" spans="1:20">
      <c r="A94">
        <v>-0.95</v>
      </c>
      <c r="B94">
        <v>-15.369574</v>
      </c>
      <c r="C94">
        <v>-0.78</v>
      </c>
      <c r="D94">
        <v>3.3716818</v>
      </c>
      <c r="E94">
        <v>-0.8</v>
      </c>
      <c r="F94">
        <v>3.3691312</v>
      </c>
      <c r="G94">
        <v>-0.82</v>
      </c>
      <c r="H94">
        <v>-0.7551272</v>
      </c>
      <c r="I94">
        <v>-0.83</v>
      </c>
      <c r="J94">
        <v>-3.9444814</v>
      </c>
      <c r="K94">
        <v>-0.85</v>
      </c>
      <c r="L94">
        <v>-8.990800799999999</v>
      </c>
      <c r="M94">
        <v>-0.87</v>
      </c>
      <c r="N94">
        <v>-12.434056</v>
      </c>
      <c r="O94">
        <v>-0.89</v>
      </c>
      <c r="P94">
        <v>-12.390152</v>
      </c>
      <c r="Q94">
        <v>-0.91</v>
      </c>
      <c r="R94">
        <v>-12.200232</v>
      </c>
      <c r="S94">
        <v>-0.93</v>
      </c>
      <c r="T94">
        <v>-13.358964</v>
      </c>
    </row>
    <row r="95" spans="1:20">
      <c r="A95">
        <v>-0.96</v>
      </c>
      <c r="B95">
        <v>-16.33391</v>
      </c>
      <c r="C95">
        <v>-0.79</v>
      </c>
      <c r="D95">
        <v>3.344808</v>
      </c>
      <c r="E95">
        <v>-0.8100000000000001</v>
      </c>
      <c r="F95">
        <v>0.7953156</v>
      </c>
      <c r="G95">
        <v>-0.83</v>
      </c>
      <c r="H95">
        <v>-2.4431404</v>
      </c>
      <c r="I95">
        <v>-0.84</v>
      </c>
      <c r="J95">
        <v>-8.1463684</v>
      </c>
      <c r="K95">
        <v>-0.86</v>
      </c>
      <c r="L95">
        <v>-10.1925584</v>
      </c>
      <c r="M95">
        <v>-0.88</v>
      </c>
      <c r="N95">
        <v>-11.846904</v>
      </c>
      <c r="O95">
        <v>-0.9</v>
      </c>
      <c r="P95">
        <v>-13.568632</v>
      </c>
      <c r="Q95">
        <v>-0.92</v>
      </c>
      <c r="R95">
        <v>-11.894508</v>
      </c>
      <c r="S95">
        <v>-0.9399999999999999</v>
      </c>
      <c r="T95">
        <v>-12.331014</v>
      </c>
    </row>
    <row r="96" spans="1:20">
      <c r="A96">
        <v>-0.97</v>
      </c>
      <c r="B96">
        <v>-15.675756</v>
      </c>
      <c r="C96">
        <v>-0.8</v>
      </c>
      <c r="D96">
        <v>3.2968112</v>
      </c>
      <c r="E96">
        <v>-0.82</v>
      </c>
      <c r="F96">
        <v>-0.9537996</v>
      </c>
      <c r="G96">
        <v>-0.84</v>
      </c>
      <c r="H96">
        <v>-7.0717208</v>
      </c>
      <c r="I96">
        <v>-0.85</v>
      </c>
      <c r="J96">
        <v>-9.6493156</v>
      </c>
      <c r="K96">
        <v>-0.87</v>
      </c>
      <c r="L96">
        <v>-12.622164</v>
      </c>
      <c r="M96">
        <v>-0.89</v>
      </c>
      <c r="N96">
        <v>-11.855012</v>
      </c>
      <c r="O96">
        <v>-0.91</v>
      </c>
      <c r="P96">
        <v>-13.12394</v>
      </c>
      <c r="Q96">
        <v>-0.93</v>
      </c>
      <c r="R96">
        <v>-13.55206</v>
      </c>
      <c r="S96">
        <v>-0.95</v>
      </c>
      <c r="T96">
        <v>-12.641612</v>
      </c>
    </row>
    <row r="97" spans="1:20">
      <c r="A97">
        <v>-0.98</v>
      </c>
      <c r="B97">
        <v>-15.242256</v>
      </c>
      <c r="C97">
        <v>-0.8100000000000001</v>
      </c>
      <c r="D97">
        <v>1.5190292</v>
      </c>
      <c r="E97">
        <v>-0.83</v>
      </c>
      <c r="F97">
        <v>-3.2802608</v>
      </c>
      <c r="G97">
        <v>-0.85</v>
      </c>
      <c r="H97">
        <v>-9.9133596</v>
      </c>
      <c r="I97">
        <v>-0.86</v>
      </c>
      <c r="J97">
        <v>-10.4903124</v>
      </c>
      <c r="K97">
        <v>-0.88</v>
      </c>
      <c r="L97">
        <v>-12.184192</v>
      </c>
      <c r="M97">
        <v>-0.9</v>
      </c>
      <c r="N97">
        <v>-13.16279</v>
      </c>
      <c r="O97">
        <v>-0.92</v>
      </c>
      <c r="P97">
        <v>-12.387248</v>
      </c>
      <c r="Q97">
        <v>-0.9399999999999999</v>
      </c>
      <c r="R97">
        <v>-12.548974</v>
      </c>
      <c r="S97">
        <v>-0.96</v>
      </c>
      <c r="T97">
        <v>-13.720262</v>
      </c>
    </row>
    <row r="98" spans="1:20">
      <c r="A98">
        <v>-0.99</v>
      </c>
      <c r="B98">
        <v>-15.871844</v>
      </c>
      <c r="C98">
        <v>-0.82</v>
      </c>
      <c r="D98">
        <v>-1.9215672</v>
      </c>
      <c r="E98">
        <v>-0.84</v>
      </c>
      <c r="F98">
        <v>-5.5293756</v>
      </c>
      <c r="G98">
        <v>-0.86</v>
      </c>
      <c r="H98">
        <v>-10.3637208</v>
      </c>
      <c r="I98">
        <v>-0.87</v>
      </c>
      <c r="J98">
        <v>-11.1941152</v>
      </c>
      <c r="K98">
        <v>-0.89</v>
      </c>
      <c r="L98">
        <v>-11.81329</v>
      </c>
      <c r="M98">
        <v>-0.91</v>
      </c>
      <c r="N98">
        <v>-13.502486</v>
      </c>
      <c r="O98">
        <v>-0.93</v>
      </c>
      <c r="P98">
        <v>-12.763996</v>
      </c>
      <c r="Q98">
        <v>-0.95</v>
      </c>
      <c r="R98">
        <v>-12.721552</v>
      </c>
      <c r="S98">
        <v>-0.97</v>
      </c>
      <c r="T98">
        <v>-13.91668</v>
      </c>
    </row>
    <row r="99" spans="1:20">
      <c r="A99">
        <v>-1</v>
      </c>
      <c r="B99">
        <v>-14.6421334</v>
      </c>
      <c r="C99">
        <v>-0.83</v>
      </c>
      <c r="D99">
        <v>-3.7859438</v>
      </c>
      <c r="E99">
        <v>-0.85</v>
      </c>
      <c r="F99">
        <v>-9.395987399999999</v>
      </c>
      <c r="G99">
        <v>-0.87</v>
      </c>
      <c r="H99">
        <v>-10.834638</v>
      </c>
      <c r="I99">
        <v>-0.88</v>
      </c>
      <c r="J99">
        <v>-12.935706</v>
      </c>
      <c r="K99">
        <v>-0.9</v>
      </c>
      <c r="L99">
        <v>-12.0595</v>
      </c>
      <c r="M99">
        <v>-0.92</v>
      </c>
      <c r="N99">
        <v>-12.460364</v>
      </c>
      <c r="O99">
        <v>-0.9399999999999999</v>
      </c>
      <c r="P99">
        <v>-13.345314</v>
      </c>
      <c r="Q99">
        <v>-0.96</v>
      </c>
      <c r="R99">
        <v>-12.756666</v>
      </c>
      <c r="S99">
        <v>-0.98</v>
      </c>
      <c r="T99">
        <v>-12.76471</v>
      </c>
    </row>
    <row r="100" spans="1:20">
      <c r="A100">
        <v>-1.01</v>
      </c>
      <c r="B100">
        <v>-15.909072</v>
      </c>
      <c r="C100">
        <v>-0.84</v>
      </c>
      <c r="D100">
        <v>-5.1398156</v>
      </c>
      <c r="E100">
        <v>-0.86</v>
      </c>
      <c r="F100">
        <v>-10.5660134</v>
      </c>
      <c r="G100">
        <v>-0.88</v>
      </c>
      <c r="H100">
        <v>-11.6287154</v>
      </c>
      <c r="I100">
        <v>-0.89</v>
      </c>
      <c r="J100">
        <v>-12.199094</v>
      </c>
      <c r="K100">
        <v>-0.91</v>
      </c>
      <c r="L100">
        <v>-13.316492</v>
      </c>
      <c r="M100">
        <v>-0.93</v>
      </c>
      <c r="N100">
        <v>-12.286362</v>
      </c>
      <c r="O100">
        <v>-0.95</v>
      </c>
      <c r="P100">
        <v>-12.964312</v>
      </c>
      <c r="Q100">
        <v>-0.97</v>
      </c>
      <c r="R100">
        <v>-14.189268</v>
      </c>
      <c r="S100">
        <v>-0.99</v>
      </c>
      <c r="T100">
        <v>-12.71175</v>
      </c>
    </row>
    <row r="101" spans="1:20">
      <c r="A101">
        <v>-1.02</v>
      </c>
      <c r="B101">
        <v>-15.396984</v>
      </c>
      <c r="C101">
        <v>-0.85</v>
      </c>
      <c r="D101">
        <v>-7.5324568</v>
      </c>
      <c r="E101">
        <v>-0.87</v>
      </c>
      <c r="F101">
        <v>-11.505518</v>
      </c>
      <c r="G101">
        <v>-0.89</v>
      </c>
      <c r="H101">
        <v>-12.988178</v>
      </c>
      <c r="I101">
        <v>-0.9</v>
      </c>
      <c r="J101">
        <v>-12.128928</v>
      </c>
      <c r="K101">
        <v>-0.92</v>
      </c>
      <c r="L101">
        <v>-13.980402</v>
      </c>
      <c r="M101">
        <v>-0.9399999999999999</v>
      </c>
      <c r="N101">
        <v>-12.778896</v>
      </c>
      <c r="O101">
        <v>-0.96</v>
      </c>
      <c r="P101">
        <v>-13.284278</v>
      </c>
      <c r="Q101">
        <v>-0.98</v>
      </c>
      <c r="R101">
        <v>-13.07371</v>
      </c>
      <c r="S101">
        <v>-1</v>
      </c>
      <c r="T101">
        <v>-11.8576828</v>
      </c>
    </row>
    <row r="102" spans="1:20">
      <c r="A102">
        <v>-1.03</v>
      </c>
      <c r="B102">
        <v>-15.72744</v>
      </c>
      <c r="C102">
        <v>-0.86</v>
      </c>
      <c r="D102">
        <v>-11.02554</v>
      </c>
      <c r="E102">
        <v>-0.88</v>
      </c>
      <c r="F102">
        <v>-11.095684</v>
      </c>
      <c r="G102">
        <v>-0.9</v>
      </c>
      <c r="H102">
        <v>-12.845514</v>
      </c>
      <c r="I102">
        <v>-0.91</v>
      </c>
      <c r="J102">
        <v>-12.377984</v>
      </c>
      <c r="K102">
        <v>-0.93</v>
      </c>
      <c r="L102">
        <v>-13.339636</v>
      </c>
      <c r="M102">
        <v>-0.95</v>
      </c>
      <c r="N102">
        <v>-13.854344</v>
      </c>
      <c r="O102">
        <v>-0.97</v>
      </c>
      <c r="P102">
        <v>-13.122842</v>
      </c>
      <c r="Q102">
        <v>-0.99</v>
      </c>
      <c r="R102">
        <v>-12.502424</v>
      </c>
      <c r="S102">
        <v>-1.01</v>
      </c>
      <c r="T102">
        <v>-13.072998</v>
      </c>
    </row>
    <row r="103" spans="1:20">
      <c r="A103">
        <v>-1.04</v>
      </c>
      <c r="B103">
        <v>-17.404594</v>
      </c>
      <c r="C103">
        <v>-0.87</v>
      </c>
      <c r="D103">
        <v>-10.950022</v>
      </c>
      <c r="E103">
        <v>-0.89</v>
      </c>
      <c r="F103">
        <v>-12.360984</v>
      </c>
      <c r="G103">
        <v>-0.91</v>
      </c>
      <c r="H103">
        <v>-12.267722</v>
      </c>
      <c r="I103">
        <v>-0.92</v>
      </c>
      <c r="J103">
        <v>-13.976508</v>
      </c>
      <c r="K103">
        <v>-0.9399999999999999</v>
      </c>
      <c r="L103">
        <v>-12.624092</v>
      </c>
      <c r="M103">
        <v>-0.96</v>
      </c>
      <c r="N103">
        <v>-13.04065</v>
      </c>
      <c r="O103">
        <v>-0.98</v>
      </c>
      <c r="P103">
        <v>-13.746156</v>
      </c>
      <c r="Q103">
        <v>-1</v>
      </c>
      <c r="R103">
        <v>-11.980232</v>
      </c>
      <c r="S103">
        <v>-1.02</v>
      </c>
      <c r="T103">
        <v>-11.888226</v>
      </c>
    </row>
    <row r="104" spans="1:20">
      <c r="A104">
        <v>-1.05</v>
      </c>
      <c r="B104">
        <v>-17.089408</v>
      </c>
      <c r="C104">
        <v>-0.88</v>
      </c>
      <c r="D104">
        <v>-11.0439</v>
      </c>
      <c r="E104">
        <v>-0.9</v>
      </c>
      <c r="F104">
        <v>-13.0752</v>
      </c>
      <c r="G104">
        <v>-0.92</v>
      </c>
      <c r="H104">
        <v>-13.053196</v>
      </c>
      <c r="I104">
        <v>-0.93</v>
      </c>
      <c r="J104">
        <v>-13.144568</v>
      </c>
      <c r="K104">
        <v>-0.95</v>
      </c>
      <c r="L104">
        <v>-13.618862</v>
      </c>
      <c r="M104">
        <v>-0.97</v>
      </c>
      <c r="N104">
        <v>-12.224044</v>
      </c>
      <c r="O104">
        <v>-0.99</v>
      </c>
      <c r="P104">
        <v>-13.10874</v>
      </c>
      <c r="Q104">
        <v>-1.01</v>
      </c>
      <c r="R104">
        <v>-12.63798</v>
      </c>
      <c r="S104">
        <v>-1.03</v>
      </c>
      <c r="T104">
        <v>-12.066964</v>
      </c>
    </row>
    <row r="105" spans="1:20">
      <c r="A105">
        <v>-1.06</v>
      </c>
      <c r="B105">
        <v>-16.090802</v>
      </c>
      <c r="C105">
        <v>-0.89</v>
      </c>
      <c r="D105">
        <v>-12.10768</v>
      </c>
      <c r="E105">
        <v>-0.91</v>
      </c>
      <c r="F105">
        <v>-12.999288</v>
      </c>
      <c r="G105">
        <v>-0.93</v>
      </c>
      <c r="H105">
        <v>-14.682392</v>
      </c>
      <c r="I105">
        <v>-0.9399999999999999</v>
      </c>
      <c r="J105">
        <v>-12.804908</v>
      </c>
      <c r="K105">
        <v>-0.96</v>
      </c>
      <c r="L105">
        <v>-14.03539</v>
      </c>
      <c r="M105">
        <v>-0.98</v>
      </c>
      <c r="N105">
        <v>-12.614282</v>
      </c>
      <c r="O105">
        <v>-1</v>
      </c>
      <c r="P105">
        <v>-11.91013</v>
      </c>
      <c r="Q105">
        <v>-1.02</v>
      </c>
      <c r="R105">
        <v>-12.908316</v>
      </c>
      <c r="S105">
        <v>-1.04</v>
      </c>
      <c r="T105">
        <v>-12.618504</v>
      </c>
    </row>
    <row r="106" spans="1:20">
      <c r="A106">
        <v>-1.07</v>
      </c>
      <c r="B106">
        <v>-15.920658</v>
      </c>
      <c r="C106">
        <v>-0.9</v>
      </c>
      <c r="D106">
        <v>-13.376474</v>
      </c>
      <c r="E106">
        <v>-0.92</v>
      </c>
      <c r="F106">
        <v>-13.03616</v>
      </c>
      <c r="G106">
        <v>-0.9399999999999999</v>
      </c>
      <c r="H106">
        <v>-13.20697</v>
      </c>
      <c r="I106">
        <v>-0.95</v>
      </c>
      <c r="J106">
        <v>-12.8309</v>
      </c>
      <c r="K106">
        <v>-0.97</v>
      </c>
      <c r="L106">
        <v>-13.104776</v>
      </c>
      <c r="M106">
        <v>-0.99</v>
      </c>
      <c r="N106">
        <v>-13.828888</v>
      </c>
      <c r="O106">
        <v>-1.01</v>
      </c>
      <c r="P106">
        <v>-12.273656</v>
      </c>
      <c r="Q106">
        <v>-1.03</v>
      </c>
      <c r="R106">
        <v>-12.30615</v>
      </c>
      <c r="S106">
        <v>-1.05</v>
      </c>
      <c r="T106">
        <v>-13.739522</v>
      </c>
    </row>
    <row r="107" spans="1:20">
      <c r="A107">
        <v>-1.08</v>
      </c>
      <c r="B107">
        <v>-17.831598</v>
      </c>
      <c r="C107">
        <v>-0.91</v>
      </c>
      <c r="D107">
        <v>-13.5373</v>
      </c>
      <c r="E107">
        <v>-0.93</v>
      </c>
      <c r="F107">
        <v>-13.270044</v>
      </c>
      <c r="G107">
        <v>-0.95</v>
      </c>
      <c r="H107">
        <v>-13.221072</v>
      </c>
      <c r="I107">
        <v>-0.96</v>
      </c>
      <c r="J107">
        <v>-13.957382</v>
      </c>
      <c r="K107">
        <v>-0.98</v>
      </c>
      <c r="L107">
        <v>-13.037904</v>
      </c>
      <c r="M107">
        <v>-1</v>
      </c>
      <c r="N107">
        <v>-12.157256</v>
      </c>
      <c r="O107">
        <v>-1.02</v>
      </c>
      <c r="P107">
        <v>-13.135064</v>
      </c>
      <c r="Q107">
        <v>-1.04</v>
      </c>
      <c r="R107">
        <v>-11.744994</v>
      </c>
      <c r="S107">
        <v>-1.06</v>
      </c>
      <c r="T107">
        <v>-12.34886</v>
      </c>
    </row>
    <row r="108" spans="1:20">
      <c r="A108">
        <v>-1.09</v>
      </c>
      <c r="B108">
        <v>-16.84809</v>
      </c>
      <c r="C108">
        <v>-0.92</v>
      </c>
      <c r="D108">
        <v>-13.535586</v>
      </c>
      <c r="E108">
        <v>-0.9399999999999999</v>
      </c>
      <c r="F108">
        <v>-13.970354</v>
      </c>
      <c r="G108">
        <v>-0.96</v>
      </c>
      <c r="H108">
        <v>-13.273084</v>
      </c>
      <c r="I108">
        <v>-0.97</v>
      </c>
      <c r="J108">
        <v>-13.618144</v>
      </c>
      <c r="K108">
        <v>-0.99</v>
      </c>
      <c r="L108">
        <v>-13.02119</v>
      </c>
      <c r="M108">
        <v>-1.01</v>
      </c>
      <c r="N108">
        <v>-12.202568</v>
      </c>
      <c r="O108">
        <v>-1.03</v>
      </c>
      <c r="P108">
        <v>-13.019608</v>
      </c>
      <c r="Q108">
        <v>-1.05</v>
      </c>
      <c r="R108">
        <v>-13.371546</v>
      </c>
      <c r="S108">
        <v>-1.07</v>
      </c>
      <c r="T108">
        <v>-11.965164</v>
      </c>
    </row>
    <row r="109" spans="1:20">
      <c r="A109">
        <v>-1.1</v>
      </c>
      <c r="B109">
        <v>-16.927004</v>
      </c>
      <c r="C109">
        <v>-0.93</v>
      </c>
      <c r="D109">
        <v>-13.717274</v>
      </c>
      <c r="E109">
        <v>-0.95</v>
      </c>
      <c r="F109">
        <v>-13.824794</v>
      </c>
      <c r="G109">
        <v>-0.97</v>
      </c>
      <c r="H109">
        <v>-13.8904</v>
      </c>
      <c r="I109">
        <v>-0.98</v>
      </c>
      <c r="J109">
        <v>-12.9563</v>
      </c>
      <c r="K109">
        <v>-1</v>
      </c>
      <c r="L109">
        <v>-13.975734</v>
      </c>
      <c r="M109">
        <v>-1.02</v>
      </c>
      <c r="N109">
        <v>-11.875622</v>
      </c>
      <c r="O109">
        <v>-1.04</v>
      </c>
      <c r="P109">
        <v>-12.650776</v>
      </c>
      <c r="Q109">
        <v>-1.06</v>
      </c>
      <c r="R109">
        <v>-13.483398</v>
      </c>
      <c r="S109">
        <v>-1.08</v>
      </c>
      <c r="T109">
        <v>-12.31766</v>
      </c>
    </row>
    <row r="110" spans="1:20">
      <c r="A110">
        <v>-1.11</v>
      </c>
      <c r="B110">
        <v>-16.322688</v>
      </c>
      <c r="C110">
        <v>-0.9399999999999999</v>
      </c>
      <c r="D110">
        <v>-14.066744</v>
      </c>
      <c r="E110">
        <v>-0.96</v>
      </c>
      <c r="F110">
        <v>-12.746926</v>
      </c>
      <c r="G110">
        <v>-0.98</v>
      </c>
      <c r="H110">
        <v>-13.763148</v>
      </c>
      <c r="I110">
        <v>-0.99</v>
      </c>
      <c r="J110">
        <v>-13.172652</v>
      </c>
      <c r="K110">
        <v>-1.01</v>
      </c>
      <c r="L110">
        <v>-12.402226</v>
      </c>
      <c r="M110">
        <v>-1.03</v>
      </c>
      <c r="N110">
        <v>-13.415746</v>
      </c>
      <c r="O110">
        <v>-1.05</v>
      </c>
      <c r="P110">
        <v>-12.447684</v>
      </c>
      <c r="Q110">
        <v>-1.07</v>
      </c>
      <c r="R110">
        <v>-12.749078</v>
      </c>
      <c r="S110">
        <v>-1.09</v>
      </c>
      <c r="T110">
        <v>-13.32503</v>
      </c>
    </row>
    <row r="111" spans="1:20">
      <c r="A111">
        <v>-1.12</v>
      </c>
      <c r="B111">
        <v>-18.121066</v>
      </c>
      <c r="C111">
        <v>-0.95</v>
      </c>
      <c r="D111">
        <v>-15.19194</v>
      </c>
      <c r="E111">
        <v>-0.97</v>
      </c>
      <c r="F111">
        <v>-13.245156</v>
      </c>
      <c r="G111">
        <v>-0.99</v>
      </c>
      <c r="H111">
        <v>-13.253586</v>
      </c>
      <c r="I111">
        <v>-1</v>
      </c>
      <c r="J111">
        <v>-12.996236</v>
      </c>
      <c r="K111">
        <v>-1.02</v>
      </c>
      <c r="L111">
        <v>-12.187814</v>
      </c>
      <c r="M111">
        <v>-1.04</v>
      </c>
      <c r="N111">
        <v>-12.695986</v>
      </c>
      <c r="O111">
        <v>-1.06</v>
      </c>
      <c r="P111">
        <v>-13.32957</v>
      </c>
      <c r="Q111">
        <v>-1.08</v>
      </c>
      <c r="R111">
        <v>-12.028262</v>
      </c>
      <c r="S111">
        <v>-1.1</v>
      </c>
      <c r="T111">
        <v>-12.732956</v>
      </c>
    </row>
    <row r="112" spans="1:20">
      <c r="A112">
        <v>-1.13</v>
      </c>
      <c r="B112">
        <v>-17.51432</v>
      </c>
      <c r="C112">
        <v>-0.96</v>
      </c>
      <c r="D112">
        <v>-14.029436</v>
      </c>
      <c r="E112">
        <v>-0.98</v>
      </c>
      <c r="F112">
        <v>-14.029118</v>
      </c>
      <c r="G112">
        <v>-1</v>
      </c>
      <c r="H112">
        <v>-11.78037</v>
      </c>
      <c r="I112">
        <v>-1.01</v>
      </c>
      <c r="J112">
        <v>-12.71111</v>
      </c>
      <c r="K112">
        <v>-1.03</v>
      </c>
      <c r="L112">
        <v>-12.818204</v>
      </c>
      <c r="M112">
        <v>-1.05</v>
      </c>
      <c r="N112">
        <v>-12.309188</v>
      </c>
      <c r="O112">
        <v>-1.07</v>
      </c>
      <c r="P112">
        <v>-12.856754</v>
      </c>
      <c r="Q112">
        <v>-1.09</v>
      </c>
      <c r="R112">
        <v>-12.565522</v>
      </c>
      <c r="S112">
        <v>-1.11</v>
      </c>
      <c r="T112">
        <v>-11.999512</v>
      </c>
    </row>
    <row r="113" spans="1:20">
      <c r="A113">
        <v>-1.14</v>
      </c>
      <c r="B113">
        <v>-16.770996</v>
      </c>
      <c r="C113">
        <v>-0.97</v>
      </c>
      <c r="D113">
        <v>-13.810096</v>
      </c>
      <c r="E113">
        <v>-0.99</v>
      </c>
      <c r="F113">
        <v>-14.004638</v>
      </c>
      <c r="G113">
        <v>-1.01</v>
      </c>
      <c r="H113">
        <v>-13.415006</v>
      </c>
      <c r="I113">
        <v>-1.02</v>
      </c>
      <c r="J113">
        <v>-12.491732</v>
      </c>
      <c r="K113">
        <v>-1.04</v>
      </c>
      <c r="L113">
        <v>-13.725096</v>
      </c>
      <c r="M113">
        <v>-1.06</v>
      </c>
      <c r="N113">
        <v>-12.00633</v>
      </c>
      <c r="O113">
        <v>-1.08</v>
      </c>
      <c r="P113">
        <v>-12.412896</v>
      </c>
      <c r="Q113">
        <v>-1.1</v>
      </c>
      <c r="R113">
        <v>-13.860522</v>
      </c>
      <c r="S113">
        <v>-1.12</v>
      </c>
      <c r="T113">
        <v>-12.47875</v>
      </c>
    </row>
    <row r="114" spans="1:20">
      <c r="A114">
        <v>-1.15</v>
      </c>
      <c r="B114">
        <v>-16.550032</v>
      </c>
      <c r="C114">
        <v>-0.98</v>
      </c>
      <c r="D114">
        <v>-14.23304</v>
      </c>
      <c r="E114">
        <v>-1</v>
      </c>
      <c r="F114">
        <v>-12.2686344</v>
      </c>
      <c r="G114">
        <v>-1.02</v>
      </c>
      <c r="H114">
        <v>-13.246526</v>
      </c>
      <c r="I114">
        <v>-1.03</v>
      </c>
      <c r="J114">
        <v>-12.146918</v>
      </c>
      <c r="K114">
        <v>-1.05</v>
      </c>
      <c r="L114">
        <v>-13.00489</v>
      </c>
      <c r="M114">
        <v>-1.07</v>
      </c>
      <c r="N114">
        <v>-13.617376</v>
      </c>
      <c r="O114">
        <v>-1.09</v>
      </c>
      <c r="P114">
        <v>-11.979846</v>
      </c>
      <c r="Q114">
        <v>-1.11</v>
      </c>
      <c r="R114">
        <v>-12.567826</v>
      </c>
      <c r="S114">
        <v>-1.13</v>
      </c>
      <c r="T114">
        <v>-13.884736</v>
      </c>
    </row>
    <row r="115" spans="1:20">
      <c r="A115">
        <v>-1.16</v>
      </c>
      <c r="B115">
        <v>-18.357256</v>
      </c>
      <c r="C115">
        <v>-0.99</v>
      </c>
      <c r="D115">
        <v>-14.60705</v>
      </c>
      <c r="E115">
        <v>-1.01</v>
      </c>
      <c r="F115">
        <v>-12.551552</v>
      </c>
      <c r="G115">
        <v>-1.03</v>
      </c>
      <c r="H115">
        <v>-13.066952</v>
      </c>
      <c r="I115">
        <v>-1.04</v>
      </c>
      <c r="J115">
        <v>-12.787162</v>
      </c>
      <c r="K115">
        <v>-1.06</v>
      </c>
      <c r="L115">
        <v>-12.236898</v>
      </c>
      <c r="M115">
        <v>-1.08</v>
      </c>
      <c r="N115">
        <v>-12.834838</v>
      </c>
      <c r="O115">
        <v>-1.1</v>
      </c>
      <c r="P115">
        <v>-12.782176</v>
      </c>
      <c r="Q115">
        <v>-1.12</v>
      </c>
      <c r="R115">
        <v>-12.12824</v>
      </c>
      <c r="S115">
        <v>-1.14</v>
      </c>
      <c r="T115">
        <v>-13.454278</v>
      </c>
    </row>
    <row r="116" spans="1:20">
      <c r="A116">
        <v>-1.17</v>
      </c>
      <c r="B116">
        <v>-18.400554</v>
      </c>
      <c r="C116">
        <v>-1</v>
      </c>
      <c r="D116">
        <v>-13.061333</v>
      </c>
      <c r="E116">
        <v>-1.02</v>
      </c>
      <c r="F116">
        <v>-14.161674</v>
      </c>
      <c r="G116">
        <v>-1.04</v>
      </c>
      <c r="H116">
        <v>-12.068648</v>
      </c>
      <c r="I116">
        <v>-1.05</v>
      </c>
      <c r="J116">
        <v>-13.416664</v>
      </c>
      <c r="K116">
        <v>-1.07</v>
      </c>
      <c r="L116">
        <v>-12.442286</v>
      </c>
      <c r="M116">
        <v>-1.09</v>
      </c>
      <c r="N116">
        <v>-12.86666</v>
      </c>
      <c r="O116">
        <v>-1.11</v>
      </c>
      <c r="P116">
        <v>-12.888366</v>
      </c>
      <c r="Q116">
        <v>-1.13</v>
      </c>
      <c r="R116">
        <v>-12.260264</v>
      </c>
      <c r="S116">
        <v>-1.15</v>
      </c>
      <c r="T116">
        <v>-12.747604</v>
      </c>
    </row>
    <row r="117" spans="1:20">
      <c r="A117">
        <v>-1.18</v>
      </c>
      <c r="B117">
        <v>-17.850948</v>
      </c>
      <c r="C117">
        <v>-1.01</v>
      </c>
      <c r="D117">
        <v>-12.79468</v>
      </c>
      <c r="E117">
        <v>-1.03</v>
      </c>
      <c r="F117">
        <v>-13.860326</v>
      </c>
      <c r="G117">
        <v>-1.05</v>
      </c>
      <c r="H117">
        <v>-13.457976</v>
      </c>
      <c r="I117">
        <v>-1.06</v>
      </c>
      <c r="J117">
        <v>-12.423416</v>
      </c>
      <c r="K117">
        <v>-1.08</v>
      </c>
      <c r="L117">
        <v>-14.14909</v>
      </c>
      <c r="M117">
        <v>-1.1</v>
      </c>
      <c r="N117">
        <v>-12.1707</v>
      </c>
      <c r="O117">
        <v>-1.12</v>
      </c>
      <c r="P117">
        <v>-12.878726</v>
      </c>
      <c r="Q117">
        <v>-1.14</v>
      </c>
      <c r="R117">
        <v>-14.125386</v>
      </c>
      <c r="S117">
        <v>-1.16</v>
      </c>
      <c r="T117">
        <v>-12.53798</v>
      </c>
    </row>
    <row r="118" spans="1:20">
      <c r="A118">
        <v>-1.19</v>
      </c>
      <c r="B118">
        <v>-17.247972</v>
      </c>
      <c r="C118">
        <v>-1.02</v>
      </c>
      <c r="D118">
        <v>-13.418278</v>
      </c>
      <c r="E118">
        <v>-1.04</v>
      </c>
      <c r="F118">
        <v>-13.330592</v>
      </c>
      <c r="G118">
        <v>-1.06</v>
      </c>
      <c r="H118">
        <v>-13.38933</v>
      </c>
      <c r="I118">
        <v>-1.07</v>
      </c>
      <c r="J118">
        <v>-12.855276</v>
      </c>
      <c r="K118">
        <v>-1.09</v>
      </c>
      <c r="L118">
        <v>-12.842128</v>
      </c>
      <c r="M118">
        <v>-1.11</v>
      </c>
      <c r="N118">
        <v>-13.667638</v>
      </c>
      <c r="O118">
        <v>-1.13</v>
      </c>
      <c r="P118">
        <v>-12.43297</v>
      </c>
      <c r="Q118">
        <v>-1.15</v>
      </c>
      <c r="R118">
        <v>-13.45488</v>
      </c>
      <c r="S118">
        <v>-1.17</v>
      </c>
      <c r="T118">
        <v>-13.814602</v>
      </c>
    </row>
    <row r="119" spans="1:20">
      <c r="A119">
        <v>-1.2</v>
      </c>
      <c r="B119">
        <v>-18.24631</v>
      </c>
      <c r="C119">
        <v>-1.03</v>
      </c>
      <c r="D119">
        <v>-14.711656</v>
      </c>
      <c r="E119">
        <v>-1.05</v>
      </c>
      <c r="F119">
        <v>-12.148176</v>
      </c>
      <c r="G119">
        <v>-1.07</v>
      </c>
      <c r="H119">
        <v>-12.603064</v>
      </c>
      <c r="I119">
        <v>-1.08</v>
      </c>
      <c r="J119">
        <v>-13.29402</v>
      </c>
      <c r="K119">
        <v>-1.1</v>
      </c>
      <c r="L119">
        <v>-12.51242</v>
      </c>
      <c r="M119">
        <v>-1.12</v>
      </c>
      <c r="N119">
        <v>-13.56897</v>
      </c>
      <c r="O119">
        <v>-1.14</v>
      </c>
      <c r="P119">
        <v>-13.182046</v>
      </c>
      <c r="Q119">
        <v>-1.16</v>
      </c>
      <c r="R119">
        <v>-12.846192</v>
      </c>
      <c r="S119">
        <v>-1.18</v>
      </c>
      <c r="T119">
        <v>-14.006896</v>
      </c>
    </row>
    <row r="120" spans="1:20">
      <c r="A120">
        <v>-1.21</v>
      </c>
      <c r="B120">
        <v>-18.864252</v>
      </c>
      <c r="C120">
        <v>-1.04</v>
      </c>
      <c r="D120">
        <v>-13.82644</v>
      </c>
      <c r="E120">
        <v>-1.06</v>
      </c>
      <c r="F120">
        <v>-13.469302</v>
      </c>
      <c r="G120">
        <v>-1.08</v>
      </c>
      <c r="H120">
        <v>-12.44738</v>
      </c>
      <c r="I120">
        <v>-1.09</v>
      </c>
      <c r="J120">
        <v>-14.173664</v>
      </c>
      <c r="K120">
        <v>-1.11</v>
      </c>
      <c r="L120">
        <v>-12.376612</v>
      </c>
      <c r="M120">
        <v>-1.13</v>
      </c>
      <c r="N120">
        <v>-12.555082</v>
      </c>
      <c r="O120">
        <v>-1.15</v>
      </c>
      <c r="P120">
        <v>-14.332054</v>
      </c>
      <c r="Q120">
        <v>-1.17</v>
      </c>
      <c r="R120">
        <v>-12.693682</v>
      </c>
      <c r="S120">
        <v>-1.19</v>
      </c>
      <c r="T120">
        <v>-13.043978</v>
      </c>
    </row>
    <row r="121" spans="1:20">
      <c r="A121">
        <v>-1.22</v>
      </c>
      <c r="B121">
        <v>-18.840984</v>
      </c>
      <c r="C121">
        <v>-1.05</v>
      </c>
      <c r="D121">
        <v>-13.552376</v>
      </c>
      <c r="E121">
        <v>-1.07</v>
      </c>
      <c r="F121">
        <v>-13.678514</v>
      </c>
      <c r="G121">
        <v>-1.09</v>
      </c>
      <c r="H121">
        <v>-13.191206</v>
      </c>
      <c r="I121">
        <v>-1.1</v>
      </c>
      <c r="J121">
        <v>-13.214022</v>
      </c>
      <c r="K121">
        <v>-1.12</v>
      </c>
      <c r="L121">
        <v>-13.803472</v>
      </c>
      <c r="M121">
        <v>-1.14</v>
      </c>
      <c r="N121">
        <v>-12.095956</v>
      </c>
      <c r="O121">
        <v>-1.16</v>
      </c>
      <c r="P121">
        <v>-13.326638</v>
      </c>
      <c r="Q121">
        <v>-1.18</v>
      </c>
      <c r="R121">
        <v>-14.745342</v>
      </c>
      <c r="S121">
        <v>-1.2</v>
      </c>
      <c r="T121">
        <v>-13.221806</v>
      </c>
    </row>
    <row r="122" spans="1:20">
      <c r="A122">
        <v>-1.23</v>
      </c>
      <c r="B122">
        <v>-17.842716</v>
      </c>
      <c r="C122">
        <v>-1.06</v>
      </c>
      <c r="D122">
        <v>-13.578254</v>
      </c>
      <c r="E122">
        <v>-1.08</v>
      </c>
      <c r="F122">
        <v>-12.975254</v>
      </c>
      <c r="G122">
        <v>-1.1</v>
      </c>
      <c r="H122">
        <v>-14.022864</v>
      </c>
      <c r="I122">
        <v>-1.11</v>
      </c>
      <c r="J122">
        <v>-12.246966</v>
      </c>
      <c r="K122">
        <v>-1.13</v>
      </c>
      <c r="L122">
        <v>-13.668848</v>
      </c>
      <c r="M122">
        <v>-1.15</v>
      </c>
      <c r="N122">
        <v>-13.681534</v>
      </c>
      <c r="O122">
        <v>-1.17</v>
      </c>
      <c r="P122">
        <v>-13.29153</v>
      </c>
      <c r="Q122">
        <v>-1.19</v>
      </c>
      <c r="R122">
        <v>-13.97354</v>
      </c>
      <c r="S122">
        <v>-1.21</v>
      </c>
      <c r="T122">
        <v>-14.741822</v>
      </c>
    </row>
    <row r="123" spans="1:20">
      <c r="A123">
        <v>-1.24</v>
      </c>
      <c r="B123">
        <v>-18.55574</v>
      </c>
      <c r="C123">
        <v>-1.07</v>
      </c>
      <c r="D123">
        <v>-14.575118</v>
      </c>
      <c r="E123">
        <v>-1.09</v>
      </c>
      <c r="F123">
        <v>-12.88937</v>
      </c>
      <c r="G123">
        <v>-1.11</v>
      </c>
      <c r="H123">
        <v>-12.934414</v>
      </c>
      <c r="I123">
        <v>-1.12</v>
      </c>
      <c r="J123">
        <v>-12.833978</v>
      </c>
      <c r="K123">
        <v>-1.14</v>
      </c>
      <c r="L123">
        <v>-13.371752</v>
      </c>
      <c r="M123">
        <v>-1.16</v>
      </c>
      <c r="N123">
        <v>-13.549158</v>
      </c>
      <c r="O123">
        <v>-1.18</v>
      </c>
      <c r="P123">
        <v>-13.21367</v>
      </c>
      <c r="Q123">
        <v>-1.2</v>
      </c>
      <c r="R123">
        <v>-13.515626</v>
      </c>
      <c r="S123">
        <v>-1.22</v>
      </c>
      <c r="T123">
        <v>-15.02993</v>
      </c>
    </row>
    <row r="124" spans="1:20">
      <c r="A124">
        <v>-1.25</v>
      </c>
      <c r="B124">
        <v>-18.721162</v>
      </c>
      <c r="C124">
        <v>-1.08</v>
      </c>
      <c r="D124">
        <v>-14.351048</v>
      </c>
      <c r="E124">
        <v>-1.1</v>
      </c>
      <c r="F124">
        <v>-13.846972</v>
      </c>
      <c r="G124">
        <v>-1.12</v>
      </c>
      <c r="H124">
        <v>-12.729432</v>
      </c>
      <c r="I124">
        <v>-1.13</v>
      </c>
      <c r="J124">
        <v>-14.645372</v>
      </c>
      <c r="K124">
        <v>-1.15</v>
      </c>
      <c r="L124">
        <v>-13.212758</v>
      </c>
      <c r="M124">
        <v>-1.17</v>
      </c>
      <c r="N124">
        <v>-13.772654</v>
      </c>
      <c r="O124">
        <v>-1.19</v>
      </c>
      <c r="P124">
        <v>-14.163058</v>
      </c>
      <c r="Q124">
        <v>-1.21</v>
      </c>
      <c r="R124">
        <v>-13.573624</v>
      </c>
      <c r="S124">
        <v>-1.23</v>
      </c>
      <c r="T124">
        <v>-14.147998</v>
      </c>
    </row>
    <row r="125" spans="1:20">
      <c r="A125">
        <v>-1.26</v>
      </c>
      <c r="B125">
        <v>-19.7349</v>
      </c>
      <c r="C125">
        <v>-1.09</v>
      </c>
      <c r="D125">
        <v>-13.376708</v>
      </c>
      <c r="E125">
        <v>-1.11</v>
      </c>
      <c r="F125">
        <v>-13.863478</v>
      </c>
      <c r="G125">
        <v>-1.13</v>
      </c>
      <c r="H125">
        <v>-13.241464</v>
      </c>
      <c r="I125">
        <v>-1.14</v>
      </c>
      <c r="J125">
        <v>-13.49126</v>
      </c>
      <c r="K125">
        <v>-1.16</v>
      </c>
      <c r="L125">
        <v>-14.128934</v>
      </c>
      <c r="M125">
        <v>-1.18</v>
      </c>
      <c r="N125">
        <v>-13.52882</v>
      </c>
      <c r="O125">
        <v>-1.2</v>
      </c>
      <c r="P125">
        <v>-14.27122</v>
      </c>
      <c r="Q125">
        <v>-1.22</v>
      </c>
      <c r="R125">
        <v>-15.22343</v>
      </c>
      <c r="S125">
        <v>-1.24</v>
      </c>
      <c r="T125">
        <v>-14.34072</v>
      </c>
    </row>
    <row r="126" spans="1:20">
      <c r="A126">
        <v>-1.27</v>
      </c>
      <c r="B126">
        <v>-18.64796</v>
      </c>
      <c r="C126">
        <v>-1.1</v>
      </c>
      <c r="D126">
        <v>-13.588406</v>
      </c>
      <c r="E126">
        <v>-1.12</v>
      </c>
      <c r="F126">
        <v>-13.405714</v>
      </c>
      <c r="G126">
        <v>-1.14</v>
      </c>
      <c r="H126">
        <v>-13.960262</v>
      </c>
      <c r="I126">
        <v>-1.15</v>
      </c>
      <c r="J126">
        <v>-13.286968</v>
      </c>
      <c r="K126">
        <v>-1.17</v>
      </c>
      <c r="L126">
        <v>-14.30375</v>
      </c>
      <c r="M126">
        <v>-1.19</v>
      </c>
      <c r="N126">
        <v>-13.937562</v>
      </c>
      <c r="O126">
        <v>-1.21</v>
      </c>
      <c r="P126">
        <v>-13.798258</v>
      </c>
      <c r="Q126">
        <v>-1.23</v>
      </c>
      <c r="R126">
        <v>-15.490138</v>
      </c>
      <c r="S126">
        <v>-1.25</v>
      </c>
      <c r="T126">
        <v>-14.601614</v>
      </c>
    </row>
    <row r="127" spans="1:20">
      <c r="A127">
        <v>-1.28</v>
      </c>
      <c r="B127">
        <v>-19.220774</v>
      </c>
      <c r="C127">
        <v>-1.11</v>
      </c>
      <c r="D127">
        <v>-14.995928</v>
      </c>
      <c r="E127">
        <v>-1.13</v>
      </c>
      <c r="F127">
        <v>-13.02599</v>
      </c>
      <c r="G127">
        <v>-1.15</v>
      </c>
      <c r="H127">
        <v>-13.992742</v>
      </c>
      <c r="I127">
        <v>-1.16</v>
      </c>
      <c r="J127">
        <v>-13.097882</v>
      </c>
      <c r="K127">
        <v>-1.18</v>
      </c>
      <c r="L127">
        <v>-13.351506</v>
      </c>
      <c r="M127">
        <v>-1.2</v>
      </c>
      <c r="N127">
        <v>-14.760048</v>
      </c>
      <c r="O127">
        <v>-1.22</v>
      </c>
      <c r="P127">
        <v>-14.10951</v>
      </c>
      <c r="Q127">
        <v>-1.24</v>
      </c>
      <c r="R127">
        <v>-14.265864</v>
      </c>
      <c r="S127">
        <v>-1.26</v>
      </c>
      <c r="T127">
        <v>-15.806814</v>
      </c>
    </row>
    <row r="128" spans="1:20">
      <c r="A128">
        <v>-1.29</v>
      </c>
      <c r="B128">
        <v>-21.542614</v>
      </c>
      <c r="C128">
        <v>-1.12</v>
      </c>
      <c r="D128">
        <v>-14.599492</v>
      </c>
      <c r="E128">
        <v>-1.14</v>
      </c>
      <c r="F128">
        <v>-13.757614</v>
      </c>
      <c r="G128">
        <v>-1.16</v>
      </c>
      <c r="H128">
        <v>-12.600732</v>
      </c>
      <c r="I128">
        <v>-1.17</v>
      </c>
      <c r="J128">
        <v>-14.874882</v>
      </c>
      <c r="K128">
        <v>-1.19</v>
      </c>
      <c r="L128">
        <v>-13.430168</v>
      </c>
      <c r="M128">
        <v>-1.21</v>
      </c>
      <c r="N128">
        <v>-14.079952</v>
      </c>
      <c r="O128">
        <v>-1.23</v>
      </c>
      <c r="P128">
        <v>-15.886952</v>
      </c>
      <c r="Q128">
        <v>-1.25</v>
      </c>
      <c r="R128">
        <v>-14.523024</v>
      </c>
      <c r="S128">
        <v>-1.27</v>
      </c>
      <c r="T128">
        <v>-15.149004</v>
      </c>
    </row>
    <row r="129" spans="1:20">
      <c r="A129">
        <v>-1.3</v>
      </c>
      <c r="B129">
        <v>-20.631254</v>
      </c>
      <c r="C129">
        <v>-1.13</v>
      </c>
      <c r="D129">
        <v>-14.17694</v>
      </c>
      <c r="E129">
        <v>-1.15</v>
      </c>
      <c r="F129">
        <v>-15.95425</v>
      </c>
      <c r="G129">
        <v>-1.17</v>
      </c>
      <c r="H129">
        <v>-13.722622</v>
      </c>
      <c r="I129">
        <v>-1.18</v>
      </c>
      <c r="J129">
        <v>-14.501788</v>
      </c>
      <c r="K129">
        <v>-1.2</v>
      </c>
      <c r="L129">
        <v>-14.139568</v>
      </c>
      <c r="M129">
        <v>-1.22</v>
      </c>
      <c r="N129">
        <v>-13.98018</v>
      </c>
      <c r="O129">
        <v>-1.24</v>
      </c>
      <c r="P129">
        <v>-15.577274</v>
      </c>
      <c r="Q129">
        <v>-1.26</v>
      </c>
      <c r="R129">
        <v>-15.648118</v>
      </c>
      <c r="S129">
        <v>-1.28</v>
      </c>
      <c r="T129">
        <v>-15.30651</v>
      </c>
    </row>
    <row r="130" spans="1:20">
      <c r="A130">
        <v>-1.31</v>
      </c>
      <c r="B130">
        <v>-20.719682</v>
      </c>
      <c r="C130">
        <v>-1.14</v>
      </c>
      <c r="D130">
        <v>-13.527312</v>
      </c>
      <c r="E130">
        <v>-1.16</v>
      </c>
      <c r="F130">
        <v>-13.863214</v>
      </c>
      <c r="G130">
        <v>-1.18</v>
      </c>
      <c r="H130">
        <v>-15.085778</v>
      </c>
      <c r="I130">
        <v>-1.19</v>
      </c>
      <c r="J130">
        <v>-14.039212</v>
      </c>
      <c r="K130">
        <v>-1.21</v>
      </c>
      <c r="L130">
        <v>-15.428792</v>
      </c>
      <c r="M130">
        <v>-1.23</v>
      </c>
      <c r="N130">
        <v>-13.750844</v>
      </c>
      <c r="O130">
        <v>-1.25</v>
      </c>
      <c r="P130">
        <v>-14.710836</v>
      </c>
      <c r="Q130">
        <v>-1.27</v>
      </c>
      <c r="R130">
        <v>-16.019872</v>
      </c>
      <c r="S130">
        <v>-1.29</v>
      </c>
      <c r="T130">
        <v>-15.40942</v>
      </c>
    </row>
    <row r="131" spans="1:20">
      <c r="A131">
        <v>-1.32</v>
      </c>
      <c r="B131">
        <v>-20.746302</v>
      </c>
      <c r="C131">
        <v>-1.15</v>
      </c>
      <c r="D131">
        <v>-14.843288</v>
      </c>
      <c r="E131">
        <v>-1.17</v>
      </c>
      <c r="F131">
        <v>-13.38255</v>
      </c>
      <c r="G131">
        <v>-1.19</v>
      </c>
      <c r="H131">
        <v>-14.74336</v>
      </c>
      <c r="I131">
        <v>-1.2</v>
      </c>
      <c r="J131">
        <v>-13.217986</v>
      </c>
      <c r="K131">
        <v>-1.22</v>
      </c>
      <c r="L131">
        <v>-14.3669</v>
      </c>
      <c r="M131">
        <v>-1.24</v>
      </c>
      <c r="N131">
        <v>-15.993718</v>
      </c>
      <c r="O131">
        <v>-1.26</v>
      </c>
      <c r="P131">
        <v>-14.514266</v>
      </c>
      <c r="Q131">
        <v>-1.28</v>
      </c>
      <c r="R131">
        <v>-15.959138</v>
      </c>
      <c r="S131">
        <v>-1.3</v>
      </c>
      <c r="T131">
        <v>-18.173834</v>
      </c>
    </row>
    <row r="132" spans="1:20">
      <c r="A132">
        <v>-1.33</v>
      </c>
      <c r="B132">
        <v>-22.24069</v>
      </c>
      <c r="C132">
        <v>-1.16</v>
      </c>
      <c r="D132">
        <v>-13.822354</v>
      </c>
      <c r="E132">
        <v>-1.18</v>
      </c>
      <c r="F132">
        <v>-14.097174</v>
      </c>
      <c r="G132">
        <v>-1.2</v>
      </c>
      <c r="H132">
        <v>-14.28458</v>
      </c>
      <c r="I132">
        <v>-1.21</v>
      </c>
      <c r="J132">
        <v>-14.437108</v>
      </c>
      <c r="K132">
        <v>-1.23</v>
      </c>
      <c r="L132">
        <v>-13.996262</v>
      </c>
      <c r="M132">
        <v>-1.25</v>
      </c>
      <c r="N132">
        <v>-15.32746</v>
      </c>
      <c r="O132">
        <v>-1.27</v>
      </c>
      <c r="P132">
        <v>-15.85108</v>
      </c>
      <c r="Q132">
        <v>-1.29</v>
      </c>
      <c r="R132">
        <v>-15.688332</v>
      </c>
      <c r="S132">
        <v>-1.31</v>
      </c>
      <c r="T132">
        <v>-17.388832</v>
      </c>
    </row>
    <row r="133" spans="1:20">
      <c r="A133">
        <v>-1.34</v>
      </c>
      <c r="B133">
        <v>-22.914534</v>
      </c>
      <c r="C133">
        <v>-1.17</v>
      </c>
      <c r="D133">
        <v>-14.53417</v>
      </c>
      <c r="E133">
        <v>-1.19</v>
      </c>
      <c r="F133">
        <v>-15.50527</v>
      </c>
      <c r="G133">
        <v>-1.21</v>
      </c>
      <c r="H133">
        <v>-14.085426</v>
      </c>
      <c r="I133">
        <v>-1.22</v>
      </c>
      <c r="J133">
        <v>-15.507396</v>
      </c>
      <c r="K133">
        <v>-1.24</v>
      </c>
      <c r="L133">
        <v>-14.720318</v>
      </c>
      <c r="M133">
        <v>-1.26</v>
      </c>
      <c r="N133">
        <v>-15.08187</v>
      </c>
      <c r="O133">
        <v>-1.28</v>
      </c>
      <c r="P133">
        <v>-16.467298</v>
      </c>
      <c r="Q133">
        <v>-1.3</v>
      </c>
      <c r="R133">
        <v>-16.536418</v>
      </c>
      <c r="S133">
        <v>-1.32</v>
      </c>
      <c r="T133">
        <v>-16.635468</v>
      </c>
    </row>
    <row r="134" spans="1:20">
      <c r="A134">
        <v>-1.35</v>
      </c>
      <c r="B134">
        <v>-22.319578</v>
      </c>
      <c r="C134">
        <v>-1.18</v>
      </c>
      <c r="D134">
        <v>-14.131846</v>
      </c>
      <c r="E134">
        <v>-1.2</v>
      </c>
      <c r="F134">
        <v>-14.499894</v>
      </c>
      <c r="G134">
        <v>-1.22</v>
      </c>
      <c r="H134">
        <v>-15.864426</v>
      </c>
      <c r="I134">
        <v>-1.23</v>
      </c>
      <c r="J134">
        <v>-14.447352</v>
      </c>
      <c r="K134">
        <v>-1.25</v>
      </c>
      <c r="L134">
        <v>-16.43397</v>
      </c>
      <c r="M134">
        <v>-1.27</v>
      </c>
      <c r="N134">
        <v>-14.912116</v>
      </c>
      <c r="O134">
        <v>-1.29</v>
      </c>
      <c r="P134">
        <v>-16.309858</v>
      </c>
      <c r="Q134">
        <v>-1.31</v>
      </c>
      <c r="R134">
        <v>-17.879398</v>
      </c>
      <c r="S134">
        <v>-1.33</v>
      </c>
      <c r="T134">
        <v>-17.137522</v>
      </c>
    </row>
    <row r="135" spans="1:20">
      <c r="A135">
        <v>-1.36</v>
      </c>
      <c r="B135">
        <v>-23.22836</v>
      </c>
      <c r="C135">
        <v>-1.19</v>
      </c>
      <c r="D135">
        <v>-14.218324</v>
      </c>
      <c r="E135">
        <v>-1.21</v>
      </c>
      <c r="F135">
        <v>-14.39492</v>
      </c>
      <c r="G135">
        <v>-1.23</v>
      </c>
      <c r="H135">
        <v>-14.932754</v>
      </c>
      <c r="I135">
        <v>-1.24</v>
      </c>
      <c r="J135">
        <v>-14.096506</v>
      </c>
      <c r="K135">
        <v>-1.26</v>
      </c>
      <c r="L135">
        <v>-15.30589</v>
      </c>
      <c r="M135">
        <v>-1.28</v>
      </c>
      <c r="N135">
        <v>-17.162904</v>
      </c>
      <c r="O135">
        <v>-1.3</v>
      </c>
      <c r="P135">
        <v>-16.087916</v>
      </c>
      <c r="Q135">
        <v>-1.32</v>
      </c>
      <c r="R135">
        <v>-18.015848</v>
      </c>
      <c r="S135">
        <v>-1.34</v>
      </c>
      <c r="T135">
        <v>-19.205546</v>
      </c>
    </row>
    <row r="136" spans="1:20">
      <c r="A136">
        <v>-1.37</v>
      </c>
      <c r="B136">
        <v>-25.092022</v>
      </c>
      <c r="C136">
        <v>-1.2</v>
      </c>
      <c r="D136">
        <v>-15.483632</v>
      </c>
      <c r="E136">
        <v>-1.22</v>
      </c>
      <c r="F136">
        <v>-14.732508</v>
      </c>
      <c r="G136">
        <v>-1.24</v>
      </c>
      <c r="H136">
        <v>-15.121728</v>
      </c>
      <c r="I136">
        <v>-1.25</v>
      </c>
      <c r="J136">
        <v>-15.838534</v>
      </c>
      <c r="K136">
        <v>-1.27</v>
      </c>
      <c r="L136">
        <v>-15.155018</v>
      </c>
      <c r="M136">
        <v>-1.29</v>
      </c>
      <c r="N136">
        <v>-16.550818</v>
      </c>
      <c r="O136">
        <v>-1.31</v>
      </c>
      <c r="P136">
        <v>-16.97151</v>
      </c>
      <c r="Q136">
        <v>-1.33</v>
      </c>
      <c r="R136">
        <v>-16.667144</v>
      </c>
      <c r="S136">
        <v>-1.35</v>
      </c>
      <c r="T136">
        <v>-19.51958</v>
      </c>
    </row>
    <row r="137" spans="1:20">
      <c r="A137">
        <v>-1.38</v>
      </c>
      <c r="B137">
        <v>-25.959204</v>
      </c>
      <c r="C137">
        <v>-1.21</v>
      </c>
      <c r="D137">
        <v>-15.263318</v>
      </c>
      <c r="E137">
        <v>-1.23</v>
      </c>
      <c r="F137">
        <v>-16.484292</v>
      </c>
      <c r="G137">
        <v>-1.25</v>
      </c>
      <c r="H137">
        <v>-14.716132</v>
      </c>
      <c r="I137">
        <v>-1.26</v>
      </c>
      <c r="J137">
        <v>-16.684412</v>
      </c>
      <c r="K137">
        <v>-1.28</v>
      </c>
      <c r="L137">
        <v>-15.165822</v>
      </c>
      <c r="M137">
        <v>-1.3</v>
      </c>
      <c r="N137">
        <v>-16.33651</v>
      </c>
      <c r="O137">
        <v>-1.32</v>
      </c>
      <c r="P137">
        <v>-18.597044</v>
      </c>
      <c r="Q137">
        <v>-1.34</v>
      </c>
      <c r="R137">
        <v>-17.560178</v>
      </c>
      <c r="S137">
        <v>-1.36</v>
      </c>
      <c r="T137">
        <v>-19.294246</v>
      </c>
    </row>
    <row r="138" spans="1:20">
      <c r="A138">
        <v>-1.39</v>
      </c>
      <c r="B138">
        <v>-25.964384</v>
      </c>
      <c r="C138">
        <v>-1.22</v>
      </c>
      <c r="D138">
        <v>-15.132842</v>
      </c>
      <c r="E138">
        <v>-1.24</v>
      </c>
      <c r="F138">
        <v>-15.193208</v>
      </c>
      <c r="G138">
        <v>-1.26</v>
      </c>
      <c r="H138">
        <v>-16.398356</v>
      </c>
      <c r="I138">
        <v>-1.27</v>
      </c>
      <c r="J138">
        <v>-16.544872</v>
      </c>
      <c r="K138">
        <v>-1.29</v>
      </c>
      <c r="L138">
        <v>-17.728386</v>
      </c>
      <c r="M138">
        <v>-1.31</v>
      </c>
      <c r="N138">
        <v>-16.1234</v>
      </c>
      <c r="O138">
        <v>-1.33</v>
      </c>
      <c r="P138">
        <v>-17.55163</v>
      </c>
      <c r="Q138">
        <v>-1.35</v>
      </c>
      <c r="R138">
        <v>-20.16738</v>
      </c>
      <c r="S138">
        <v>-1.37</v>
      </c>
      <c r="T138">
        <v>-19.19206</v>
      </c>
    </row>
    <row r="139" spans="1:20">
      <c r="A139">
        <v>-1.4</v>
      </c>
      <c r="B139">
        <v>-24.108928</v>
      </c>
      <c r="C139">
        <v>-1.23</v>
      </c>
      <c r="D139">
        <v>-15.374218</v>
      </c>
      <c r="E139">
        <v>-1.25</v>
      </c>
      <c r="F139">
        <v>-15.289732</v>
      </c>
      <c r="G139">
        <v>-1.27</v>
      </c>
      <c r="H139">
        <v>-16.54666</v>
      </c>
      <c r="I139">
        <v>-1.28</v>
      </c>
      <c r="J139">
        <v>-15.628632</v>
      </c>
      <c r="K139">
        <v>-1.3</v>
      </c>
      <c r="L139">
        <v>-17.413694</v>
      </c>
      <c r="M139">
        <v>-1.32</v>
      </c>
      <c r="N139">
        <v>-18.19456</v>
      </c>
      <c r="O139">
        <v>-1.34</v>
      </c>
      <c r="P139">
        <v>-17.988042</v>
      </c>
      <c r="Q139">
        <v>-1.36</v>
      </c>
      <c r="R139">
        <v>-20.342114</v>
      </c>
      <c r="S139">
        <v>-1.38</v>
      </c>
      <c r="T139">
        <v>-21.777352</v>
      </c>
    </row>
    <row r="140" spans="1:20">
      <c r="A140">
        <v>-1.39</v>
      </c>
      <c r="B140">
        <v>-21.102954</v>
      </c>
      <c r="C140">
        <v>-1.24</v>
      </c>
      <c r="D140">
        <v>-17.288228</v>
      </c>
      <c r="E140">
        <v>-1.26</v>
      </c>
      <c r="F140">
        <v>-15.325438</v>
      </c>
      <c r="G140">
        <v>-1.28</v>
      </c>
      <c r="H140">
        <v>-16.321738</v>
      </c>
      <c r="I140">
        <v>-1.29</v>
      </c>
      <c r="J140">
        <v>-16.810172</v>
      </c>
      <c r="K140">
        <v>-1.31</v>
      </c>
      <c r="L140">
        <v>-16.574642</v>
      </c>
      <c r="M140">
        <v>-1.33</v>
      </c>
      <c r="N140">
        <v>-18.630822</v>
      </c>
      <c r="O140">
        <v>-1.35</v>
      </c>
      <c r="P140">
        <v>-18.597066</v>
      </c>
      <c r="Q140">
        <v>-1.37</v>
      </c>
      <c r="R140">
        <v>-19.862778</v>
      </c>
      <c r="S140">
        <v>-1.39</v>
      </c>
      <c r="T140">
        <v>-22.697716</v>
      </c>
    </row>
    <row r="141" spans="1:20">
      <c r="A141">
        <v>-1.38</v>
      </c>
      <c r="B141">
        <v>-19.529502</v>
      </c>
      <c r="C141">
        <v>-1.25</v>
      </c>
      <c r="D141">
        <v>-15.69735</v>
      </c>
      <c r="E141">
        <v>-1.27</v>
      </c>
      <c r="F141">
        <v>-17.378016</v>
      </c>
      <c r="G141">
        <v>-1.29</v>
      </c>
      <c r="H141">
        <v>-15.936586</v>
      </c>
      <c r="I141">
        <v>-1.3</v>
      </c>
      <c r="J141">
        <v>-17.921624</v>
      </c>
      <c r="K141">
        <v>-1.32</v>
      </c>
      <c r="L141">
        <v>-16.603578</v>
      </c>
      <c r="M141">
        <v>-1.34</v>
      </c>
      <c r="N141">
        <v>-18.112186</v>
      </c>
      <c r="O141">
        <v>-1.36</v>
      </c>
      <c r="P141">
        <v>-20.66179</v>
      </c>
      <c r="Q141">
        <v>-1.38</v>
      </c>
      <c r="R141">
        <v>-20.903598</v>
      </c>
      <c r="S141">
        <v>-1.4</v>
      </c>
      <c r="T141">
        <v>-21.195246</v>
      </c>
    </row>
    <row r="142" spans="1:20">
      <c r="A142">
        <v>-1.37</v>
      </c>
      <c r="B142">
        <v>-17.157076</v>
      </c>
      <c r="C142">
        <v>-1.26</v>
      </c>
      <c r="D142">
        <v>-16.196162</v>
      </c>
      <c r="E142">
        <v>-1.28</v>
      </c>
      <c r="F142">
        <v>-17.540352</v>
      </c>
      <c r="G142">
        <v>-1.3</v>
      </c>
      <c r="H142">
        <v>-17.391154</v>
      </c>
      <c r="I142">
        <v>-1.31</v>
      </c>
      <c r="J142">
        <v>-17.064278</v>
      </c>
      <c r="K142">
        <v>-1.33</v>
      </c>
      <c r="L142">
        <v>-18.996304</v>
      </c>
      <c r="M142">
        <v>-1.35</v>
      </c>
      <c r="N142">
        <v>-18.246444</v>
      </c>
      <c r="O142">
        <v>-1.37</v>
      </c>
      <c r="P142">
        <v>-20.831404</v>
      </c>
      <c r="Q142">
        <v>-1.39</v>
      </c>
      <c r="R142">
        <v>-22.956536</v>
      </c>
      <c r="S142">
        <v>-1.39</v>
      </c>
      <c r="T142">
        <v>-16.512604</v>
      </c>
    </row>
    <row r="143" spans="1:20">
      <c r="A143">
        <v>-1.36</v>
      </c>
      <c r="B143">
        <v>-13.901594</v>
      </c>
      <c r="C143">
        <v>-1.27</v>
      </c>
      <c r="D143">
        <v>-16.078708</v>
      </c>
      <c r="E143">
        <v>-1.29</v>
      </c>
      <c r="F143">
        <v>-16.839058</v>
      </c>
      <c r="G143">
        <v>-1.31</v>
      </c>
      <c r="H143">
        <v>-18.398356</v>
      </c>
      <c r="I143">
        <v>-1.32</v>
      </c>
      <c r="J143">
        <v>-17.624756</v>
      </c>
      <c r="K143">
        <v>-1.34</v>
      </c>
      <c r="L143">
        <v>-19.282902</v>
      </c>
      <c r="M143">
        <v>-1.36</v>
      </c>
      <c r="N143">
        <v>-19.671162</v>
      </c>
      <c r="O143">
        <v>-1.38</v>
      </c>
      <c r="P143">
        <v>-20.508838</v>
      </c>
      <c r="Q143">
        <v>-1.4</v>
      </c>
      <c r="R143">
        <v>-22.49771</v>
      </c>
      <c r="S143">
        <v>-1.38</v>
      </c>
      <c r="T143">
        <v>-15.420546</v>
      </c>
    </row>
    <row r="144" spans="1:20">
      <c r="A144">
        <v>-1.35</v>
      </c>
      <c r="B144">
        <v>-13.839334</v>
      </c>
      <c r="C144">
        <v>-1.28</v>
      </c>
      <c r="D144">
        <v>-18.715698</v>
      </c>
      <c r="E144">
        <v>-1.3</v>
      </c>
      <c r="F144">
        <v>-17.156494</v>
      </c>
      <c r="G144">
        <v>-1.32</v>
      </c>
      <c r="H144">
        <v>-17.781804</v>
      </c>
      <c r="I144">
        <v>-1.33</v>
      </c>
      <c r="J144">
        <v>-17.624536</v>
      </c>
      <c r="K144">
        <v>-1.35</v>
      </c>
      <c r="L144">
        <v>-19.035358</v>
      </c>
      <c r="M144">
        <v>-1.37</v>
      </c>
      <c r="N144">
        <v>-21.553398</v>
      </c>
      <c r="O144">
        <v>-1.39</v>
      </c>
      <c r="P144">
        <v>-21.897784</v>
      </c>
      <c r="Q144">
        <v>-1.39</v>
      </c>
      <c r="R144">
        <v>-16.413078</v>
      </c>
      <c r="S144">
        <v>-1.37</v>
      </c>
      <c r="T144">
        <v>-14.4067</v>
      </c>
    </row>
    <row r="145" spans="1:20">
      <c r="A145">
        <v>-1.34</v>
      </c>
      <c r="B145">
        <v>-13.230978</v>
      </c>
      <c r="C145">
        <v>-1.29</v>
      </c>
      <c r="D145">
        <v>-17.761956</v>
      </c>
      <c r="E145">
        <v>-1.31</v>
      </c>
      <c r="F145">
        <v>-17.266654</v>
      </c>
      <c r="G145">
        <v>-1.33</v>
      </c>
      <c r="H145">
        <v>-17.140472</v>
      </c>
      <c r="I145">
        <v>-1.34</v>
      </c>
      <c r="J145">
        <v>-20.033876</v>
      </c>
      <c r="K145">
        <v>-1.36</v>
      </c>
      <c r="L145">
        <v>-19.27958</v>
      </c>
      <c r="M145">
        <v>-1.38</v>
      </c>
      <c r="N145">
        <v>-21.15383</v>
      </c>
      <c r="O145">
        <v>-1.4</v>
      </c>
      <c r="P145">
        <v>-22.639042</v>
      </c>
      <c r="Q145">
        <v>-1.38</v>
      </c>
      <c r="R145">
        <v>-13.975612</v>
      </c>
      <c r="S145">
        <v>-1.36</v>
      </c>
      <c r="T145">
        <v>-11.875074</v>
      </c>
    </row>
    <row r="146" spans="1:20">
      <c r="A146">
        <v>-1.33</v>
      </c>
      <c r="B146">
        <v>-12.999672</v>
      </c>
      <c r="C146">
        <v>-1.3</v>
      </c>
      <c r="D146">
        <v>-17.607764</v>
      </c>
      <c r="E146">
        <v>-1.32</v>
      </c>
      <c r="F146">
        <v>-18.395606</v>
      </c>
      <c r="G146">
        <v>-1.34</v>
      </c>
      <c r="H146">
        <v>-18.557988</v>
      </c>
      <c r="I146">
        <v>-1.35</v>
      </c>
      <c r="J146">
        <v>-19.432982</v>
      </c>
      <c r="K146">
        <v>-1.37</v>
      </c>
      <c r="L146">
        <v>-20.715558</v>
      </c>
      <c r="M146">
        <v>-1.39</v>
      </c>
      <c r="N146">
        <v>-20.812346</v>
      </c>
      <c r="O146">
        <v>-1.39</v>
      </c>
      <c r="P146">
        <v>-18.143266</v>
      </c>
      <c r="Q146">
        <v>-1.37</v>
      </c>
      <c r="R146">
        <v>-13.487292</v>
      </c>
      <c r="S146">
        <v>-1.35</v>
      </c>
      <c r="T146">
        <v>-9.554866000000001</v>
      </c>
    </row>
    <row r="147" spans="1:20">
      <c r="A147">
        <v>-1.32</v>
      </c>
      <c r="B147">
        <v>-10.3629626</v>
      </c>
      <c r="C147">
        <v>-1.31</v>
      </c>
      <c r="D147">
        <v>-17.856146</v>
      </c>
      <c r="E147">
        <v>-1.33</v>
      </c>
      <c r="F147">
        <v>-18.676802</v>
      </c>
      <c r="G147">
        <v>-1.35</v>
      </c>
      <c r="H147">
        <v>-20.624372</v>
      </c>
      <c r="I147">
        <v>-1.36</v>
      </c>
      <c r="J147">
        <v>-19.652796</v>
      </c>
      <c r="K147">
        <v>-1.38</v>
      </c>
      <c r="L147">
        <v>-21.506386</v>
      </c>
      <c r="M147">
        <v>-1.4</v>
      </c>
      <c r="N147">
        <v>-20.89896</v>
      </c>
      <c r="O147">
        <v>-1.38</v>
      </c>
      <c r="P147">
        <v>-13.71846</v>
      </c>
      <c r="Q147">
        <v>-1.36</v>
      </c>
      <c r="R147">
        <v>-12.829186</v>
      </c>
      <c r="S147">
        <v>-1.34</v>
      </c>
      <c r="T147">
        <v>-9.553118399999999</v>
      </c>
    </row>
    <row r="148" spans="1:20">
      <c r="A148">
        <v>-1.31</v>
      </c>
      <c r="B148">
        <v>-10.5121794</v>
      </c>
      <c r="C148">
        <v>-1.32</v>
      </c>
      <c r="D148">
        <v>-19.060328</v>
      </c>
      <c r="E148">
        <v>-1.34</v>
      </c>
      <c r="F148">
        <v>-18.78555</v>
      </c>
      <c r="G148">
        <v>-1.36</v>
      </c>
      <c r="H148">
        <v>-20.063402</v>
      </c>
      <c r="I148">
        <v>-1.37</v>
      </c>
      <c r="J148">
        <v>-20.29874</v>
      </c>
      <c r="K148">
        <v>-1.39</v>
      </c>
      <c r="L148">
        <v>-22.0678</v>
      </c>
      <c r="M148">
        <v>-1.39</v>
      </c>
      <c r="N148">
        <v>-17.67753</v>
      </c>
      <c r="O148">
        <v>-1.37</v>
      </c>
      <c r="P148">
        <v>-14.02276</v>
      </c>
      <c r="Q148">
        <v>-1.35</v>
      </c>
      <c r="R148">
        <v>-9.877436599999999</v>
      </c>
      <c r="S148">
        <v>-1.33</v>
      </c>
      <c r="T148">
        <v>-9.391978</v>
      </c>
    </row>
    <row r="149" spans="1:20">
      <c r="A149">
        <v>-1.3</v>
      </c>
      <c r="B149">
        <v>-10.2587914</v>
      </c>
      <c r="C149">
        <v>-1.33</v>
      </c>
      <c r="D149">
        <v>-19.56253</v>
      </c>
      <c r="E149">
        <v>-1.35</v>
      </c>
      <c r="F149">
        <v>-19.736328</v>
      </c>
      <c r="G149">
        <v>-1.37</v>
      </c>
      <c r="H149">
        <v>-20.006734</v>
      </c>
      <c r="I149">
        <v>-1.38</v>
      </c>
      <c r="J149">
        <v>-22.702982</v>
      </c>
      <c r="K149">
        <v>-1.4</v>
      </c>
      <c r="L149">
        <v>-21.14467</v>
      </c>
      <c r="M149">
        <v>-1.38</v>
      </c>
      <c r="N149">
        <v>-15.987304</v>
      </c>
      <c r="O149">
        <v>-1.36</v>
      </c>
      <c r="P149">
        <v>-12.641684</v>
      </c>
      <c r="Q149">
        <v>-1.34</v>
      </c>
      <c r="R149">
        <v>-8.740940399999999</v>
      </c>
      <c r="S149">
        <v>-1.32</v>
      </c>
      <c r="T149">
        <v>-7.9623356</v>
      </c>
    </row>
    <row r="150" spans="1:20">
      <c r="A150">
        <v>-1.29</v>
      </c>
      <c r="B150">
        <v>-9.233737600000001</v>
      </c>
      <c r="C150">
        <v>-1.34</v>
      </c>
      <c r="D150">
        <v>-19.31085</v>
      </c>
      <c r="E150">
        <v>-1.36</v>
      </c>
      <c r="F150">
        <v>-21.507212</v>
      </c>
      <c r="G150">
        <v>-1.38</v>
      </c>
      <c r="H150">
        <v>-21.899022</v>
      </c>
      <c r="I150">
        <v>-1.39</v>
      </c>
      <c r="J150">
        <v>-23.13896</v>
      </c>
      <c r="K150">
        <v>-1.39</v>
      </c>
      <c r="L150">
        <v>-17.79192</v>
      </c>
      <c r="M150">
        <v>-1.37</v>
      </c>
      <c r="N150">
        <v>-12.787432</v>
      </c>
      <c r="O150">
        <v>-1.35</v>
      </c>
      <c r="P150">
        <v>-12.014046</v>
      </c>
      <c r="Q150">
        <v>-1.33</v>
      </c>
      <c r="R150">
        <v>-9.2146162</v>
      </c>
      <c r="S150">
        <v>-1.31</v>
      </c>
      <c r="T150">
        <v>-6.600493</v>
      </c>
    </row>
    <row r="151" spans="1:20">
      <c r="A151">
        <v>-1.28</v>
      </c>
      <c r="B151">
        <v>-7.3869586</v>
      </c>
      <c r="C151">
        <v>-1.35</v>
      </c>
      <c r="D151">
        <v>-19.194184</v>
      </c>
      <c r="E151">
        <v>-1.37</v>
      </c>
      <c r="F151">
        <v>-21.823468</v>
      </c>
      <c r="G151">
        <v>-1.39</v>
      </c>
      <c r="H151">
        <v>-23.973128</v>
      </c>
      <c r="I151">
        <v>-1.4</v>
      </c>
      <c r="J151">
        <v>-20.114124</v>
      </c>
      <c r="K151">
        <v>-1.38</v>
      </c>
      <c r="L151">
        <v>-16.262442</v>
      </c>
      <c r="M151">
        <v>-1.36</v>
      </c>
      <c r="N151">
        <v>-12.226748</v>
      </c>
      <c r="O151">
        <v>-1.34</v>
      </c>
      <c r="P151">
        <v>-8.8935192</v>
      </c>
      <c r="Q151">
        <v>-1.32</v>
      </c>
      <c r="R151">
        <v>-8.462321599999999</v>
      </c>
      <c r="S151">
        <v>-1.3</v>
      </c>
      <c r="T151">
        <v>-6.1546248</v>
      </c>
    </row>
    <row r="152" spans="1:20">
      <c r="A152">
        <v>-1.27</v>
      </c>
      <c r="B152">
        <v>-7.3207808</v>
      </c>
      <c r="C152">
        <v>-1.36</v>
      </c>
      <c r="D152">
        <v>-20.954508</v>
      </c>
      <c r="E152">
        <v>-1.38</v>
      </c>
      <c r="F152">
        <v>-21.620368</v>
      </c>
      <c r="G152">
        <v>-1.4</v>
      </c>
      <c r="H152">
        <v>-21.857736</v>
      </c>
      <c r="I152">
        <v>-1.39</v>
      </c>
      <c r="J152">
        <v>-16.729362</v>
      </c>
      <c r="K152">
        <v>-1.37</v>
      </c>
      <c r="L152">
        <v>-13.88601</v>
      </c>
      <c r="M152">
        <v>-1.35</v>
      </c>
      <c r="N152">
        <v>-11.5121394</v>
      </c>
      <c r="O152">
        <v>-1.33</v>
      </c>
      <c r="P152">
        <v>-8.1712674</v>
      </c>
      <c r="Q152">
        <v>-1.31</v>
      </c>
      <c r="R152">
        <v>-7.0327848</v>
      </c>
      <c r="S152">
        <v>-1.29</v>
      </c>
      <c r="T152">
        <v>-6.199844000000001</v>
      </c>
    </row>
    <row r="153" spans="1:20">
      <c r="A153">
        <v>-1.26</v>
      </c>
      <c r="B153">
        <v>-7.5377696</v>
      </c>
      <c r="C153">
        <v>-1.37</v>
      </c>
      <c r="D153">
        <v>-23.27329</v>
      </c>
      <c r="E153">
        <v>-1.39</v>
      </c>
      <c r="F153">
        <v>-22.16715</v>
      </c>
      <c r="G153">
        <v>-1.39</v>
      </c>
      <c r="H153">
        <v>-16.530922</v>
      </c>
      <c r="I153">
        <v>-1.38</v>
      </c>
      <c r="J153">
        <v>-15.52511</v>
      </c>
      <c r="K153">
        <v>-1.36</v>
      </c>
      <c r="L153">
        <v>-11.789136</v>
      </c>
      <c r="M153">
        <v>-1.34</v>
      </c>
      <c r="N153">
        <v>-10.7960802</v>
      </c>
      <c r="O153">
        <v>-1.32</v>
      </c>
      <c r="P153">
        <v>-8.5570764</v>
      </c>
      <c r="Q153">
        <v>-1.3</v>
      </c>
      <c r="R153">
        <v>-5.984781</v>
      </c>
      <c r="S153">
        <v>-1.28</v>
      </c>
      <c r="T153">
        <v>-6.018784399999999</v>
      </c>
    </row>
    <row r="154" spans="1:20">
      <c r="A154">
        <v>-1.25</v>
      </c>
      <c r="B154">
        <v>-7.038380999999999</v>
      </c>
      <c r="C154">
        <v>-1.38</v>
      </c>
      <c r="D154">
        <v>-22.11255</v>
      </c>
      <c r="E154">
        <v>-1.4</v>
      </c>
      <c r="F154">
        <v>-22.67856</v>
      </c>
      <c r="G154">
        <v>-1.38</v>
      </c>
      <c r="H154">
        <v>-15.111512</v>
      </c>
      <c r="I154">
        <v>-1.37</v>
      </c>
      <c r="J154">
        <v>-13.973916</v>
      </c>
      <c r="K154">
        <v>-1.35</v>
      </c>
      <c r="L154">
        <v>-10.894717</v>
      </c>
      <c r="M154">
        <v>-1.33</v>
      </c>
      <c r="N154">
        <v>-7.8944582</v>
      </c>
      <c r="O154">
        <v>-1.31</v>
      </c>
      <c r="P154">
        <v>-8.346272000000001</v>
      </c>
      <c r="Q154">
        <v>-1.29</v>
      </c>
      <c r="R154">
        <v>-6.1946112</v>
      </c>
      <c r="S154">
        <v>-1.27</v>
      </c>
      <c r="T154">
        <v>-3.6085434</v>
      </c>
    </row>
    <row r="155" spans="1:20">
      <c r="A155">
        <v>-1.24</v>
      </c>
      <c r="B155">
        <v>-5.128532</v>
      </c>
      <c r="C155">
        <v>-1.39</v>
      </c>
      <c r="D155">
        <v>-22.949226</v>
      </c>
      <c r="E155">
        <v>-1.39</v>
      </c>
      <c r="F155">
        <v>-18.656918</v>
      </c>
      <c r="G155">
        <v>-1.37</v>
      </c>
      <c r="H155">
        <v>-14.342522</v>
      </c>
      <c r="I155">
        <v>-1.36</v>
      </c>
      <c r="J155">
        <v>-12.110694</v>
      </c>
      <c r="K155">
        <v>-1.34</v>
      </c>
      <c r="L155">
        <v>-11.098048</v>
      </c>
      <c r="M155">
        <v>-1.32</v>
      </c>
      <c r="N155">
        <v>-7.110192000000001</v>
      </c>
      <c r="O155">
        <v>-1.3</v>
      </c>
      <c r="P155">
        <v>-6.2991338</v>
      </c>
      <c r="Q155">
        <v>-1.28</v>
      </c>
      <c r="R155">
        <v>-5.6368386</v>
      </c>
      <c r="S155">
        <v>-1.26</v>
      </c>
      <c r="T155">
        <v>-3.2294542</v>
      </c>
    </row>
    <row r="156" spans="1:20">
      <c r="A156">
        <v>-1.23</v>
      </c>
      <c r="B156">
        <v>-4.905641399999999</v>
      </c>
      <c r="C156">
        <v>-1.4</v>
      </c>
      <c r="D156">
        <v>-22.108488</v>
      </c>
      <c r="E156">
        <v>-1.38</v>
      </c>
      <c r="F156">
        <v>-14.22945</v>
      </c>
      <c r="G156">
        <v>-1.36</v>
      </c>
      <c r="H156">
        <v>-13.152034</v>
      </c>
      <c r="I156">
        <v>-1.35</v>
      </c>
      <c r="J156">
        <v>-9.8613096</v>
      </c>
      <c r="K156">
        <v>-1.33</v>
      </c>
      <c r="L156">
        <v>-9.489186200000001</v>
      </c>
      <c r="M156">
        <v>-1.31</v>
      </c>
      <c r="N156">
        <v>-7.8418532</v>
      </c>
      <c r="O156">
        <v>-1.29</v>
      </c>
      <c r="P156">
        <v>-5.2821</v>
      </c>
      <c r="Q156">
        <v>-1.27</v>
      </c>
      <c r="R156">
        <v>-4.404798599999999</v>
      </c>
      <c r="S156">
        <v>-1.25</v>
      </c>
      <c r="T156">
        <v>-4.277945</v>
      </c>
    </row>
    <row r="157" spans="1:20">
      <c r="A157">
        <v>-1.22</v>
      </c>
      <c r="B157">
        <v>-4.553322199999999</v>
      </c>
      <c r="C157">
        <v>-1.39</v>
      </c>
      <c r="D157">
        <v>-19.534684</v>
      </c>
      <c r="E157">
        <v>-1.37</v>
      </c>
      <c r="F157">
        <v>-13.967734</v>
      </c>
      <c r="G157">
        <v>-1.35</v>
      </c>
      <c r="H157">
        <v>-10.7114804</v>
      </c>
      <c r="I157">
        <v>-1.34</v>
      </c>
      <c r="J157">
        <v>-9.9185678</v>
      </c>
      <c r="K157">
        <v>-1.32</v>
      </c>
      <c r="L157">
        <v>-7.3092428</v>
      </c>
      <c r="M157">
        <v>-1.3</v>
      </c>
      <c r="N157">
        <v>-7.1296414</v>
      </c>
      <c r="O157">
        <v>-1.28</v>
      </c>
      <c r="P157">
        <v>-5.4156106</v>
      </c>
      <c r="Q157">
        <v>-1.26</v>
      </c>
      <c r="R157">
        <v>-3.1433166</v>
      </c>
      <c r="S157">
        <v>-1.24</v>
      </c>
      <c r="T157">
        <v>-3.3930792</v>
      </c>
    </row>
    <row r="158" spans="1:20">
      <c r="A158">
        <v>-1.21</v>
      </c>
      <c r="B158">
        <v>-5.285216</v>
      </c>
      <c r="C158">
        <v>-1.38</v>
      </c>
      <c r="D158">
        <v>-17.08513</v>
      </c>
      <c r="E158">
        <v>-1.36</v>
      </c>
      <c r="F158">
        <v>-13.451024</v>
      </c>
      <c r="G158">
        <v>-1.34</v>
      </c>
      <c r="H158">
        <v>-10.183611</v>
      </c>
      <c r="I158">
        <v>-1.33</v>
      </c>
      <c r="J158">
        <v>-10.2815452</v>
      </c>
      <c r="K158">
        <v>-1.31</v>
      </c>
      <c r="L158">
        <v>-7.170184399999999</v>
      </c>
      <c r="M158">
        <v>-1.29</v>
      </c>
      <c r="N158">
        <v>-5.3668212</v>
      </c>
      <c r="O158">
        <v>-1.27</v>
      </c>
      <c r="P158">
        <v>-4.825136</v>
      </c>
      <c r="Q158">
        <v>-1.25</v>
      </c>
      <c r="R158">
        <v>-3.3430456</v>
      </c>
      <c r="S158">
        <v>-1.23</v>
      </c>
      <c r="T158">
        <v>-1.7097978</v>
      </c>
    </row>
    <row r="159" spans="1:20">
      <c r="A159">
        <v>-1.2</v>
      </c>
      <c r="B159">
        <v>-3.8911894</v>
      </c>
      <c r="C159">
        <v>-1.37</v>
      </c>
      <c r="D159">
        <v>-13.74714</v>
      </c>
      <c r="E159">
        <v>-1.35</v>
      </c>
      <c r="F159">
        <v>-12.634856</v>
      </c>
      <c r="G159">
        <v>-1.33</v>
      </c>
      <c r="H159">
        <v>-9.711554599999999</v>
      </c>
      <c r="I159">
        <v>-1.32</v>
      </c>
      <c r="J159">
        <v>-7.8105492</v>
      </c>
      <c r="K159">
        <v>-1.3</v>
      </c>
      <c r="L159">
        <v>-7.6497856</v>
      </c>
      <c r="M159">
        <v>-1.28</v>
      </c>
      <c r="N159">
        <v>-4.4522578</v>
      </c>
      <c r="O159">
        <v>-1.26</v>
      </c>
      <c r="P159">
        <v>-3.3390262</v>
      </c>
      <c r="Q159">
        <v>-1.24</v>
      </c>
      <c r="R159">
        <v>-3.252986</v>
      </c>
      <c r="S159">
        <v>-1.22</v>
      </c>
      <c r="T159">
        <v>-1.6445086</v>
      </c>
    </row>
    <row r="160" spans="1:20">
      <c r="A160">
        <v>-1.19</v>
      </c>
      <c r="B160">
        <v>-2.745097</v>
      </c>
      <c r="C160">
        <v>-1.36</v>
      </c>
      <c r="D160">
        <v>-13.114256</v>
      </c>
      <c r="E160">
        <v>-1.34</v>
      </c>
      <c r="F160">
        <v>-10.0206646</v>
      </c>
      <c r="G160">
        <v>-1.32</v>
      </c>
      <c r="H160">
        <v>-9.042482400000001</v>
      </c>
      <c r="I160">
        <v>-1.31</v>
      </c>
      <c r="J160">
        <v>-6.155589</v>
      </c>
      <c r="K160">
        <v>-1.29</v>
      </c>
      <c r="L160">
        <v>-6.1191938</v>
      </c>
      <c r="M160">
        <v>-1.27</v>
      </c>
      <c r="N160">
        <v>-4.92333</v>
      </c>
      <c r="O160">
        <v>-1.25</v>
      </c>
      <c r="P160">
        <v>-2.0195552</v>
      </c>
      <c r="Q160">
        <v>-1.23</v>
      </c>
      <c r="R160">
        <v>-2.5075904</v>
      </c>
      <c r="S160">
        <v>-1.21</v>
      </c>
      <c r="T160">
        <v>-1.6539552</v>
      </c>
    </row>
    <row r="161" spans="1:20">
      <c r="A161">
        <v>-1.18</v>
      </c>
      <c r="B161">
        <v>-3.7175908</v>
      </c>
      <c r="C161">
        <v>-1.35</v>
      </c>
      <c r="D161">
        <v>-12.568642</v>
      </c>
      <c r="E161">
        <v>-1.33</v>
      </c>
      <c r="F161">
        <v>-8.9811008</v>
      </c>
      <c r="G161">
        <v>-1.31</v>
      </c>
      <c r="H161">
        <v>-6.1563336</v>
      </c>
      <c r="I161">
        <v>-1.3</v>
      </c>
      <c r="J161">
        <v>-7.121762800000001</v>
      </c>
      <c r="K161">
        <v>-1.28</v>
      </c>
      <c r="L161">
        <v>-4.3107634</v>
      </c>
      <c r="M161">
        <v>-1.26</v>
      </c>
      <c r="N161">
        <v>-4.952352</v>
      </c>
      <c r="O161">
        <v>-1.24</v>
      </c>
      <c r="P161">
        <v>-2.6112564</v>
      </c>
      <c r="Q161">
        <v>-1.22</v>
      </c>
      <c r="R161">
        <v>-0.9267854</v>
      </c>
      <c r="S161">
        <v>-1.2</v>
      </c>
      <c r="T161">
        <v>-1.881707</v>
      </c>
    </row>
    <row r="162" spans="1:20">
      <c r="A162">
        <v>-1.17</v>
      </c>
      <c r="B162">
        <v>-3.3158436</v>
      </c>
      <c r="C162">
        <v>-1.34</v>
      </c>
      <c r="D162">
        <v>-11.304364</v>
      </c>
      <c r="E162">
        <v>-1.32</v>
      </c>
      <c r="F162">
        <v>-9.3019508</v>
      </c>
      <c r="G162">
        <v>-1.3</v>
      </c>
      <c r="H162">
        <v>-6.568676999999999</v>
      </c>
      <c r="I162">
        <v>-1.29</v>
      </c>
      <c r="J162">
        <v>-6.4539462</v>
      </c>
      <c r="K162">
        <v>-1.27</v>
      </c>
      <c r="L162">
        <v>-4.86849</v>
      </c>
      <c r="M162">
        <v>-1.25</v>
      </c>
      <c r="N162">
        <v>-2.8102912</v>
      </c>
      <c r="O162">
        <v>-1.23</v>
      </c>
      <c r="P162">
        <v>-3.353593</v>
      </c>
      <c r="Q162">
        <v>-1.21</v>
      </c>
      <c r="R162">
        <v>-1.2589436</v>
      </c>
      <c r="S162">
        <v>-1.19</v>
      </c>
      <c r="T162">
        <v>0.5745638</v>
      </c>
    </row>
    <row r="163" spans="1:20">
      <c r="A163">
        <v>-1.16</v>
      </c>
      <c r="B163">
        <v>-2.3328468</v>
      </c>
      <c r="C163">
        <v>-1.33</v>
      </c>
      <c r="D163">
        <v>-8.9542804</v>
      </c>
      <c r="E163">
        <v>-1.31</v>
      </c>
      <c r="F163">
        <v>-8.235501199999998</v>
      </c>
      <c r="G163">
        <v>-1.29</v>
      </c>
      <c r="H163">
        <v>-6.777526400000001</v>
      </c>
      <c r="I163">
        <v>-1.28</v>
      </c>
      <c r="J163">
        <v>-5.446202</v>
      </c>
      <c r="K163">
        <v>-1.26</v>
      </c>
      <c r="L163">
        <v>-4.476497</v>
      </c>
      <c r="M163">
        <v>-1.24</v>
      </c>
      <c r="N163">
        <v>-2.4899232</v>
      </c>
      <c r="O163">
        <v>-1.22</v>
      </c>
      <c r="P163">
        <v>-2.2101094</v>
      </c>
      <c r="Q163">
        <v>-1.2</v>
      </c>
      <c r="R163">
        <v>-1.5355718</v>
      </c>
      <c r="S163">
        <v>-1.18</v>
      </c>
      <c r="T163">
        <v>1.4173112</v>
      </c>
    </row>
    <row r="164" spans="1:20">
      <c r="A164">
        <v>-1.15</v>
      </c>
      <c r="B164">
        <v>-1.5929024</v>
      </c>
      <c r="C164">
        <v>-1.32</v>
      </c>
      <c r="D164">
        <v>-8.333204800000001</v>
      </c>
      <c r="E164">
        <v>-1.3</v>
      </c>
      <c r="F164">
        <v>-6.1525166</v>
      </c>
      <c r="G164">
        <v>-1.28</v>
      </c>
      <c r="H164">
        <v>-6.2531922</v>
      </c>
      <c r="I164">
        <v>-1.27</v>
      </c>
      <c r="J164">
        <v>-4.404833999999999</v>
      </c>
      <c r="K164">
        <v>-1.25</v>
      </c>
      <c r="L164">
        <v>-4.1226928</v>
      </c>
      <c r="M164">
        <v>-1.23</v>
      </c>
      <c r="N164">
        <v>-2.7257034</v>
      </c>
      <c r="O164">
        <v>-1.21</v>
      </c>
      <c r="P164">
        <v>-0.517447</v>
      </c>
      <c r="Q164">
        <v>-1.19</v>
      </c>
      <c r="R164">
        <v>-1.0314272</v>
      </c>
      <c r="S164">
        <v>-1.17</v>
      </c>
      <c r="T164">
        <v>0.1868792</v>
      </c>
    </row>
    <row r="165" spans="1:20">
      <c r="A165">
        <v>-1.14</v>
      </c>
      <c r="B165">
        <v>-1.4634548</v>
      </c>
      <c r="C165">
        <v>-1.31</v>
      </c>
      <c r="D165">
        <v>-8.6902072</v>
      </c>
      <c r="E165">
        <v>-1.29</v>
      </c>
      <c r="F165">
        <v>-6.0063224</v>
      </c>
      <c r="G165">
        <v>-1.27</v>
      </c>
      <c r="H165">
        <v>-4.991055</v>
      </c>
      <c r="I165">
        <v>-1.26</v>
      </c>
      <c r="J165">
        <v>-4.0325124</v>
      </c>
      <c r="K165">
        <v>-1.24</v>
      </c>
      <c r="L165">
        <v>-2.4901636</v>
      </c>
      <c r="M165">
        <v>-1.22</v>
      </c>
      <c r="N165">
        <v>-2.8709876</v>
      </c>
      <c r="O165">
        <v>-1.2</v>
      </c>
      <c r="P165">
        <v>-0.9976597999999999</v>
      </c>
      <c r="Q165">
        <v>-1.18</v>
      </c>
      <c r="R165">
        <v>1.4081834</v>
      </c>
      <c r="S165">
        <v>-1.16</v>
      </c>
      <c r="T165">
        <v>0.4310927999999999</v>
      </c>
    </row>
    <row r="166" spans="1:20">
      <c r="A166">
        <v>-1.13</v>
      </c>
      <c r="B166">
        <v>-1.965981</v>
      </c>
      <c r="C166">
        <v>-1.3</v>
      </c>
      <c r="D166">
        <v>-8.4836054</v>
      </c>
      <c r="E166">
        <v>-1.28</v>
      </c>
      <c r="F166">
        <v>-5.511039999999999</v>
      </c>
      <c r="G166">
        <v>-1.26</v>
      </c>
      <c r="H166">
        <v>-3.3847652</v>
      </c>
      <c r="I166">
        <v>-1.25</v>
      </c>
      <c r="J166">
        <v>-3.5824258</v>
      </c>
      <c r="K166">
        <v>-1.23</v>
      </c>
      <c r="L166">
        <v>-2.0356324</v>
      </c>
      <c r="M166">
        <v>-1.21</v>
      </c>
      <c r="N166">
        <v>-1.576194</v>
      </c>
      <c r="O166">
        <v>-1.19</v>
      </c>
      <c r="P166">
        <v>-1.0194152</v>
      </c>
      <c r="Q166">
        <v>-1.17</v>
      </c>
      <c r="R166">
        <v>1.1341838</v>
      </c>
      <c r="S166">
        <v>-1.15</v>
      </c>
      <c r="T166">
        <v>2.1214814</v>
      </c>
    </row>
    <row r="167" spans="1:20">
      <c r="C167">
        <v>-1.29</v>
      </c>
      <c r="D167">
        <v>-5.834235</v>
      </c>
      <c r="E167">
        <v>-1.27</v>
      </c>
      <c r="F167">
        <v>-5.8753414</v>
      </c>
      <c r="G167">
        <v>-1.25</v>
      </c>
      <c r="H167">
        <v>-4.7401254</v>
      </c>
      <c r="I167">
        <v>-1.24</v>
      </c>
      <c r="J167">
        <v>-3.8092136</v>
      </c>
      <c r="K167">
        <v>-1.22</v>
      </c>
      <c r="L167">
        <v>-2.4695706</v>
      </c>
      <c r="M167">
        <v>-1.2</v>
      </c>
      <c r="N167">
        <v>-0.06266219999999997</v>
      </c>
      <c r="O167">
        <v>-1.18</v>
      </c>
      <c r="P167">
        <v>-0.8011512</v>
      </c>
      <c r="Q167">
        <v>-1.16</v>
      </c>
      <c r="R167">
        <v>0.4596716</v>
      </c>
      <c r="S167">
        <v>-1.14</v>
      </c>
      <c r="T167">
        <v>3.213401</v>
      </c>
    </row>
    <row r="168" spans="1:20">
      <c r="C168">
        <v>-1.28</v>
      </c>
      <c r="D168">
        <v>-5.7704572</v>
      </c>
      <c r="E168">
        <v>-1.26</v>
      </c>
      <c r="F168">
        <v>-3.4815234</v>
      </c>
      <c r="G168">
        <v>-1.24</v>
      </c>
      <c r="H168">
        <v>-3.402733</v>
      </c>
      <c r="I168">
        <v>-1.23</v>
      </c>
      <c r="J168">
        <v>-0.8699456</v>
      </c>
      <c r="K168">
        <v>-1.21</v>
      </c>
      <c r="L168">
        <v>-2.6658194</v>
      </c>
      <c r="M168">
        <v>-1.19</v>
      </c>
      <c r="N168">
        <v>-0.8352896</v>
      </c>
      <c r="O168">
        <v>-1.17</v>
      </c>
      <c r="P168">
        <v>2.0714734</v>
      </c>
      <c r="Q168">
        <v>-1.15</v>
      </c>
      <c r="R168">
        <v>0.6648032</v>
      </c>
      <c r="S168">
        <v>-1.13</v>
      </c>
      <c r="T168">
        <v>1.957249</v>
      </c>
    </row>
    <row r="169" spans="1:20">
      <c r="C169">
        <v>-1.27</v>
      </c>
      <c r="D169">
        <v>-6.1242318</v>
      </c>
      <c r="E169">
        <v>-1.25</v>
      </c>
      <c r="F169">
        <v>-3.8970556</v>
      </c>
      <c r="G169">
        <v>-1.23</v>
      </c>
      <c r="H169">
        <v>-2.7992472</v>
      </c>
      <c r="I169">
        <v>-1.22</v>
      </c>
      <c r="J169">
        <v>-1.6668236</v>
      </c>
      <c r="K169">
        <v>-1.2</v>
      </c>
      <c r="L169">
        <v>-0.5074432</v>
      </c>
      <c r="M169">
        <v>-1.18</v>
      </c>
      <c r="N169">
        <v>-0.9727842000000001</v>
      </c>
      <c r="O169">
        <v>-1.16</v>
      </c>
      <c r="P169">
        <v>1.2922014</v>
      </c>
      <c r="Q169">
        <v>-1.14</v>
      </c>
      <c r="R169">
        <v>2.5614844</v>
      </c>
      <c r="S169">
        <v>-1.12</v>
      </c>
      <c r="T169">
        <v>2.0639788</v>
      </c>
    </row>
    <row r="170" spans="1:20">
      <c r="C170">
        <v>-1.26</v>
      </c>
      <c r="D170">
        <v>-5.6330684</v>
      </c>
      <c r="E170">
        <v>-1.24</v>
      </c>
      <c r="F170">
        <v>-4.0712262</v>
      </c>
      <c r="G170">
        <v>-1.22</v>
      </c>
      <c r="H170">
        <v>-1.0469456</v>
      </c>
      <c r="I170">
        <v>-1.21</v>
      </c>
      <c r="J170">
        <v>-1.9865948</v>
      </c>
      <c r="K170">
        <v>-1.19</v>
      </c>
      <c r="L170">
        <v>-0.44407</v>
      </c>
      <c r="M170">
        <v>-1.17</v>
      </c>
      <c r="N170">
        <v>0.4880409999999999</v>
      </c>
      <c r="O170">
        <v>-1.15</v>
      </c>
      <c r="P170">
        <v>1.4870654</v>
      </c>
      <c r="Q170">
        <v>-1.13</v>
      </c>
      <c r="R170">
        <v>3.1497516</v>
      </c>
      <c r="S170">
        <v>-1.11</v>
      </c>
      <c r="T170">
        <v>3.659779</v>
      </c>
    </row>
    <row r="171" spans="1:20">
      <c r="C171">
        <v>-1.25</v>
      </c>
      <c r="D171">
        <v>-5.2266156</v>
      </c>
      <c r="E171">
        <v>-1.23</v>
      </c>
      <c r="F171">
        <v>-2.7837252</v>
      </c>
      <c r="G171">
        <v>-1.21</v>
      </c>
      <c r="H171">
        <v>-0.6557952</v>
      </c>
      <c r="I171">
        <v>-1.2</v>
      </c>
      <c r="J171">
        <v>-2.0309718</v>
      </c>
      <c r="K171">
        <v>-1.18</v>
      </c>
      <c r="L171">
        <v>-0.4911932</v>
      </c>
      <c r="M171">
        <v>-1.16</v>
      </c>
      <c r="N171">
        <v>2.2065258</v>
      </c>
      <c r="O171">
        <v>-1.14</v>
      </c>
      <c r="P171">
        <v>1.4893692</v>
      </c>
      <c r="Q171">
        <v>-1.12</v>
      </c>
      <c r="R171">
        <v>2.4759818</v>
      </c>
      <c r="S171">
        <v>-1.1</v>
      </c>
      <c r="T171">
        <v>4.483736599999999</v>
      </c>
    </row>
    <row r="172" spans="1:20">
      <c r="C172">
        <v>-1.24</v>
      </c>
      <c r="D172">
        <v>-3.2380688</v>
      </c>
      <c r="E172">
        <v>-1.22</v>
      </c>
      <c r="F172">
        <v>-2.9445028</v>
      </c>
      <c r="G172">
        <v>-1.2</v>
      </c>
      <c r="H172">
        <v>-1.6306864</v>
      </c>
      <c r="I172">
        <v>-1.19</v>
      </c>
      <c r="J172">
        <v>-0.012199</v>
      </c>
      <c r="K172">
        <v>-1.17</v>
      </c>
      <c r="L172">
        <v>-0.4588942</v>
      </c>
      <c r="M172">
        <v>-1.15</v>
      </c>
      <c r="N172">
        <v>1.4835384</v>
      </c>
      <c r="O172">
        <v>-1.13</v>
      </c>
      <c r="P172">
        <v>3.8972966</v>
      </c>
      <c r="Q172">
        <v>-1.11</v>
      </c>
      <c r="R172">
        <v>2.804386</v>
      </c>
      <c r="S172">
        <v>-1.09</v>
      </c>
      <c r="T172">
        <v>4.360259399999999</v>
      </c>
    </row>
    <row r="173" spans="1:20">
      <c r="C173">
        <v>-1.23</v>
      </c>
      <c r="D173">
        <v>-4.3169076</v>
      </c>
      <c r="E173">
        <v>-1.21</v>
      </c>
      <c r="F173">
        <v>-1.1404148</v>
      </c>
      <c r="G173">
        <v>-1.19</v>
      </c>
      <c r="H173">
        <v>-0.9601457999999999</v>
      </c>
      <c r="I173">
        <v>-1.18</v>
      </c>
      <c r="J173">
        <v>0.08843099999999997</v>
      </c>
      <c r="K173">
        <v>-1.16</v>
      </c>
      <c r="L173">
        <v>1.4020106</v>
      </c>
      <c r="M173">
        <v>-1.14</v>
      </c>
      <c r="N173">
        <v>1.6820212</v>
      </c>
      <c r="O173">
        <v>-1.12</v>
      </c>
      <c r="P173">
        <v>2.7472112</v>
      </c>
      <c r="Q173">
        <v>-1.1</v>
      </c>
      <c r="R173">
        <v>4.0247246</v>
      </c>
      <c r="S173">
        <v>-1.08</v>
      </c>
      <c r="T173">
        <v>3.9278554</v>
      </c>
    </row>
    <row r="174" spans="1:20">
      <c r="C174">
        <v>-1.22</v>
      </c>
      <c r="D174">
        <v>-3.7797084</v>
      </c>
      <c r="E174">
        <v>-1.2</v>
      </c>
      <c r="F174">
        <v>-0.7448631999999999</v>
      </c>
      <c r="G174">
        <v>-1.18</v>
      </c>
      <c r="H174">
        <v>0.3544094</v>
      </c>
      <c r="I174">
        <v>-1.17</v>
      </c>
      <c r="J174">
        <v>-0.7375864</v>
      </c>
      <c r="K174">
        <v>-1.15</v>
      </c>
      <c r="L174">
        <v>2.214863</v>
      </c>
      <c r="M174">
        <v>-1.13</v>
      </c>
      <c r="N174">
        <v>2.0398564</v>
      </c>
      <c r="O174">
        <v>-1.11</v>
      </c>
      <c r="P174">
        <v>3.0039432</v>
      </c>
      <c r="Q174">
        <v>-1.09</v>
      </c>
      <c r="R174">
        <v>4.8778772</v>
      </c>
      <c r="S174">
        <v>-1.07</v>
      </c>
      <c r="T174">
        <v>4.438364</v>
      </c>
    </row>
    <row r="175" spans="1:20">
      <c r="C175">
        <v>-1.21</v>
      </c>
      <c r="D175">
        <v>-2.6227194</v>
      </c>
      <c r="E175">
        <v>-1.19</v>
      </c>
      <c r="F175">
        <v>-1.9799272</v>
      </c>
      <c r="G175">
        <v>-1.17</v>
      </c>
      <c r="H175">
        <v>-0.2749572</v>
      </c>
      <c r="I175">
        <v>-1.16</v>
      </c>
      <c r="J175">
        <v>0.3368472</v>
      </c>
      <c r="K175">
        <v>-1.14</v>
      </c>
      <c r="L175">
        <v>1.1003434</v>
      </c>
      <c r="M175">
        <v>-1.12</v>
      </c>
      <c r="N175">
        <v>2.9343062</v>
      </c>
      <c r="O175">
        <v>-1.1</v>
      </c>
      <c r="P175">
        <v>2.369489</v>
      </c>
      <c r="Q175">
        <v>-1.08</v>
      </c>
      <c r="R175">
        <v>3.9831486</v>
      </c>
      <c r="S175">
        <v>-1.06</v>
      </c>
      <c r="T175">
        <v>5.261803</v>
      </c>
    </row>
    <row r="176" spans="1:20">
      <c r="C176">
        <v>-1.2</v>
      </c>
      <c r="D176">
        <v>-0.6550322</v>
      </c>
      <c r="E176">
        <v>-1.18</v>
      </c>
      <c r="F176">
        <v>-1.3396994</v>
      </c>
      <c r="G176">
        <v>-1.16</v>
      </c>
      <c r="H176">
        <v>-0.469029</v>
      </c>
      <c r="I176">
        <v>-1.15</v>
      </c>
      <c r="J176">
        <v>2.661518</v>
      </c>
      <c r="K176">
        <v>-1.13</v>
      </c>
      <c r="L176">
        <v>2.0521414</v>
      </c>
      <c r="M176">
        <v>-1.11</v>
      </c>
      <c r="N176">
        <v>2.7777502</v>
      </c>
      <c r="O176">
        <v>-1.09</v>
      </c>
      <c r="P176">
        <v>4.480895800000001</v>
      </c>
      <c r="Q176">
        <v>-1.07</v>
      </c>
      <c r="R176">
        <v>3.796216</v>
      </c>
      <c r="S176">
        <v>-1.05</v>
      </c>
      <c r="T176">
        <v>5.4040556</v>
      </c>
    </row>
    <row r="177" spans="3:20">
      <c r="C177">
        <v>-1.19</v>
      </c>
      <c r="D177">
        <v>-2.113063</v>
      </c>
      <c r="E177">
        <v>-1.17</v>
      </c>
      <c r="F177">
        <v>1.124429</v>
      </c>
      <c r="G177">
        <v>-1.15</v>
      </c>
      <c r="H177">
        <v>0.2929156</v>
      </c>
      <c r="I177">
        <v>-1.14</v>
      </c>
      <c r="J177">
        <v>2.9885754</v>
      </c>
      <c r="K177">
        <v>-1.12</v>
      </c>
      <c r="L177">
        <v>1.8795924</v>
      </c>
      <c r="M177">
        <v>-1.1</v>
      </c>
      <c r="N177">
        <v>2.9765054</v>
      </c>
      <c r="O177">
        <v>-1.08</v>
      </c>
      <c r="P177">
        <v>4.458790599999999</v>
      </c>
      <c r="Q177">
        <v>-1.06</v>
      </c>
      <c r="R177">
        <v>5.0757644</v>
      </c>
      <c r="S177">
        <v>-1.04</v>
      </c>
      <c r="T177">
        <v>5.0284842</v>
      </c>
    </row>
    <row r="178" spans="3:20">
      <c r="C178">
        <v>-1.18</v>
      </c>
      <c r="D178">
        <v>-1.791034</v>
      </c>
      <c r="E178">
        <v>-1.16</v>
      </c>
      <c r="F178">
        <v>1.2202758</v>
      </c>
      <c r="G178">
        <v>-1.14</v>
      </c>
      <c r="H178">
        <v>2.691734</v>
      </c>
      <c r="I178">
        <v>-1.13</v>
      </c>
      <c r="J178">
        <v>1.9160642</v>
      </c>
      <c r="K178">
        <v>-1.11</v>
      </c>
      <c r="L178">
        <v>4.0186418</v>
      </c>
      <c r="M178">
        <v>-1.09</v>
      </c>
      <c r="N178">
        <v>2.8762558</v>
      </c>
      <c r="O178">
        <v>-1.07</v>
      </c>
      <c r="P178">
        <v>4.081985</v>
      </c>
      <c r="Q178">
        <v>-1.05</v>
      </c>
      <c r="R178">
        <v>5.6399536</v>
      </c>
      <c r="S178">
        <v>-1.03</v>
      </c>
      <c r="T178">
        <v>5.6202524</v>
      </c>
    </row>
    <row r="179" spans="3:20">
      <c r="C179">
        <v>-1.17</v>
      </c>
      <c r="D179">
        <v>-0.4428582</v>
      </c>
      <c r="E179">
        <v>-1.15</v>
      </c>
      <c r="F179">
        <v>-0.2152972</v>
      </c>
      <c r="G179">
        <v>-1.13</v>
      </c>
      <c r="H179">
        <v>2.2909094</v>
      </c>
      <c r="I179">
        <v>-1.12</v>
      </c>
      <c r="J179">
        <v>2.1223502</v>
      </c>
      <c r="K179">
        <v>-1.1</v>
      </c>
      <c r="L179">
        <v>3.1315708</v>
      </c>
      <c r="M179">
        <v>-1.08</v>
      </c>
      <c r="N179">
        <v>4.9295834</v>
      </c>
      <c r="O179">
        <v>-1.06</v>
      </c>
      <c r="P179">
        <v>3.8206114</v>
      </c>
      <c r="Q179">
        <v>-1.04</v>
      </c>
      <c r="R179">
        <v>5.0964354</v>
      </c>
      <c r="S179">
        <v>-1.02</v>
      </c>
      <c r="T179">
        <v>7.071069</v>
      </c>
    </row>
    <row r="180" spans="3:20">
      <c r="C180">
        <v>-1.16</v>
      </c>
      <c r="D180">
        <v>0.6693492</v>
      </c>
      <c r="E180">
        <v>-1.14</v>
      </c>
      <c r="F180">
        <v>0.5055206</v>
      </c>
      <c r="G180">
        <v>-1.12</v>
      </c>
      <c r="H180">
        <v>2.4650376</v>
      </c>
      <c r="I180">
        <v>-1.11</v>
      </c>
      <c r="J180">
        <v>2.5286604</v>
      </c>
      <c r="K180">
        <v>-1.09</v>
      </c>
      <c r="L180">
        <v>2.7620954</v>
      </c>
      <c r="M180">
        <v>-1.07</v>
      </c>
      <c r="N180">
        <v>4.7808614</v>
      </c>
      <c r="O180">
        <v>-1.05</v>
      </c>
      <c r="P180">
        <v>5.379170999999999</v>
      </c>
      <c r="Q180">
        <v>-1.03</v>
      </c>
      <c r="R180">
        <v>4.692344</v>
      </c>
      <c r="S180">
        <v>-1.01</v>
      </c>
      <c r="T180">
        <v>6.3368364</v>
      </c>
    </row>
    <row r="181" spans="3:20">
      <c r="C181">
        <v>-1.15</v>
      </c>
      <c r="D181">
        <v>0.08621320000000002</v>
      </c>
      <c r="E181">
        <v>-1.13</v>
      </c>
      <c r="F181">
        <v>2.9426032</v>
      </c>
      <c r="G181">
        <v>-1.11</v>
      </c>
      <c r="H181">
        <v>2.5333384</v>
      </c>
      <c r="I181">
        <v>-1.1</v>
      </c>
      <c r="J181">
        <v>3.7071896</v>
      </c>
      <c r="K181">
        <v>-1.08</v>
      </c>
      <c r="L181">
        <v>3.209969</v>
      </c>
      <c r="M181">
        <v>-1.06</v>
      </c>
      <c r="N181">
        <v>4.795815</v>
      </c>
      <c r="O181">
        <v>-1.04</v>
      </c>
      <c r="P181">
        <v>6.1199796</v>
      </c>
      <c r="Q181">
        <v>-1.02</v>
      </c>
      <c r="R181">
        <v>5.7607412</v>
      </c>
      <c r="S181">
        <v>-1</v>
      </c>
      <c r="T181">
        <v>6.2393448</v>
      </c>
    </row>
    <row r="182" spans="3:20">
      <c r="C182">
        <v>-1.14</v>
      </c>
      <c r="D182">
        <v>-0.5002376000000001</v>
      </c>
      <c r="E182">
        <v>-1.12</v>
      </c>
      <c r="F182">
        <v>2.1196224</v>
      </c>
      <c r="G182">
        <v>-1.1</v>
      </c>
      <c r="H182">
        <v>3.4029558</v>
      </c>
      <c r="I182">
        <v>-1.09</v>
      </c>
      <c r="J182">
        <v>3.7473714</v>
      </c>
      <c r="K182">
        <v>-1.07</v>
      </c>
      <c r="L182">
        <v>4.9165698</v>
      </c>
      <c r="M182">
        <v>-1.05</v>
      </c>
      <c r="N182">
        <v>3.8775146</v>
      </c>
      <c r="O182">
        <v>-1.03</v>
      </c>
      <c r="P182">
        <v>5.244657399999999</v>
      </c>
      <c r="Q182">
        <v>-1.01</v>
      </c>
      <c r="R182">
        <v>7.395639</v>
      </c>
      <c r="S182">
        <v>-0.99</v>
      </c>
      <c r="T182">
        <v>5.665475</v>
      </c>
    </row>
    <row r="183" spans="3:20">
      <c r="C183">
        <v>-1.13</v>
      </c>
      <c r="D183">
        <v>0.1181348</v>
      </c>
      <c r="E183">
        <v>-1.11</v>
      </c>
      <c r="F183">
        <v>1.9086366</v>
      </c>
      <c r="G183">
        <v>-1.09</v>
      </c>
      <c r="H183">
        <v>4.1346414</v>
      </c>
      <c r="I183">
        <v>-1.08</v>
      </c>
      <c r="J183">
        <v>2.8942772</v>
      </c>
      <c r="K183">
        <v>-1.06</v>
      </c>
      <c r="L183">
        <v>5.0561388</v>
      </c>
      <c r="M183">
        <v>-1.04</v>
      </c>
      <c r="N183">
        <v>5.6300738</v>
      </c>
      <c r="O183">
        <v>-1.02</v>
      </c>
      <c r="P183">
        <v>4.874746</v>
      </c>
      <c r="Q183">
        <v>-1</v>
      </c>
      <c r="R183">
        <v>5.891394200000001</v>
      </c>
      <c r="S183">
        <v>-0.98</v>
      </c>
      <c r="T183">
        <v>7.3004036</v>
      </c>
    </row>
    <row r="184" spans="3:20">
      <c r="C184">
        <v>-1.12</v>
      </c>
      <c r="D184">
        <v>2.2196534</v>
      </c>
      <c r="E184">
        <v>-1.1</v>
      </c>
      <c r="F184">
        <v>1.9864366</v>
      </c>
      <c r="G184">
        <v>-1.08</v>
      </c>
      <c r="H184">
        <v>3.64838675</v>
      </c>
      <c r="I184">
        <v>-1.07</v>
      </c>
      <c r="J184">
        <v>4.3139292</v>
      </c>
      <c r="K184">
        <v>-1.05</v>
      </c>
      <c r="L184">
        <v>4.218484399999999</v>
      </c>
      <c r="M184">
        <v>-1.03</v>
      </c>
      <c r="N184">
        <v>6.1126394</v>
      </c>
      <c r="O184">
        <v>-1.01</v>
      </c>
      <c r="P184">
        <v>6.0345794</v>
      </c>
      <c r="Q184">
        <v>-0.99</v>
      </c>
      <c r="R184">
        <v>6.152037</v>
      </c>
      <c r="S184">
        <v>-0.97</v>
      </c>
      <c r="T184">
        <v>8.244203500000001</v>
      </c>
    </row>
    <row r="185" spans="3:20">
      <c r="C185">
        <v>-1.11</v>
      </c>
      <c r="D185">
        <v>2.14759</v>
      </c>
      <c r="I185">
        <v>-1.06</v>
      </c>
      <c r="J185">
        <v>5.443547666666667</v>
      </c>
      <c r="K185">
        <v>-1.04</v>
      </c>
      <c r="L185">
        <v>4.873532666666667</v>
      </c>
      <c r="M185">
        <v>-1.02</v>
      </c>
      <c r="N185">
        <v>5.3712385</v>
      </c>
      <c r="O185">
        <v>-1</v>
      </c>
      <c r="P185">
        <v>7.237597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2026-03-08T03:42:39Z</dcterms:created>
  <dcterms:modified xsi:type="dcterms:W3CDTF">2026-03-08T03:42:39Z</dcterms:modified>
</cp:coreProperties>
</file>