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<sst xmlns="http://schemas.openxmlformats.org/spreadsheetml/2006/main" count="30" uniqueCount="12">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</sst>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48.68472888888889</c:v>
                </c:pt>
                <c:pt idx="1">
                  <c:v>-39.77218333333334</c:v>
                </c:pt>
                <c:pt idx="2">
                  <c:v>-38.697248</c:v>
                </c:pt>
                <c:pt idx="3">
                  <c:v>-27.391534</c:v>
                </c:pt>
                <c:pt idx="4">
                  <c:v>-22.105138</c:v>
                </c:pt>
                <c:pt idx="5">
                  <c:v>-18.108992</c:v>
                </c:pt>
                <c:pt idx="6">
                  <c:v>-14.771618</c:v>
                </c:pt>
                <c:pt idx="7">
                  <c:v>-12.472556</c:v>
                </c:pt>
                <c:pt idx="8">
                  <c:v>-10.372284</c:v>
                </c:pt>
                <c:pt idx="9">
                  <c:v>-8.635453999999999</c:v>
                </c:pt>
                <c:pt idx="10">
                  <c:v>-6.099706599999999</c:v>
                </c:pt>
                <c:pt idx="11">
                  <c:v>-2.6716608</c:v>
                </c:pt>
                <c:pt idx="12">
                  <c:v>-2.1727368</c:v>
                </c:pt>
                <c:pt idx="13">
                  <c:v>0.1223828</c:v>
                </c:pt>
                <c:pt idx="14">
                  <c:v>2.6002558</c:v>
                </c:pt>
                <c:pt idx="15">
                  <c:v>5.0165484</c:v>
                </c:pt>
                <c:pt idx="16">
                  <c:v>6.149991</c:v>
                </c:pt>
                <c:pt idx="17">
                  <c:v>6.9220454</c:v>
                </c:pt>
                <c:pt idx="18">
                  <c:v>8.8618664</c:v>
                </c:pt>
                <c:pt idx="19">
                  <c:v>13.451958</c:v>
                </c:pt>
                <c:pt idx="20">
                  <c:v>16.06215</c:v>
                </c:pt>
                <c:pt idx="21">
                  <c:v>17.198994</c:v>
                </c:pt>
                <c:pt idx="22">
                  <c:v>18.606562</c:v>
                </c:pt>
                <c:pt idx="23">
                  <c:v>20.41922</c:v>
                </c:pt>
                <c:pt idx="24">
                  <c:v>20.376634</c:v>
                </c:pt>
                <c:pt idx="25">
                  <c:v>19.781424</c:v>
                </c:pt>
                <c:pt idx="26">
                  <c:v>20.309258</c:v>
                </c:pt>
                <c:pt idx="27">
                  <c:v>21.674736</c:v>
                </c:pt>
                <c:pt idx="28">
                  <c:v>22.395676</c:v>
                </c:pt>
                <c:pt idx="29">
                  <c:v>21.885114</c:v>
                </c:pt>
                <c:pt idx="30">
                  <c:v>21.366888</c:v>
                </c:pt>
                <c:pt idx="31">
                  <c:v>22.522634</c:v>
                </c:pt>
                <c:pt idx="32">
                  <c:v>23.117544</c:v>
                </c:pt>
                <c:pt idx="33">
                  <c:v>22.7668</c:v>
                </c:pt>
                <c:pt idx="34">
                  <c:v>22.64697</c:v>
                </c:pt>
                <c:pt idx="35">
                  <c:v>23.181232</c:v>
                </c:pt>
                <c:pt idx="36">
                  <c:v>24.44735</c:v>
                </c:pt>
                <c:pt idx="37">
                  <c:v>24.275238</c:v>
                </c:pt>
                <c:pt idx="38">
                  <c:v>23.688034</c:v>
                </c:pt>
                <c:pt idx="39">
                  <c:v>24.395764</c:v>
                </c:pt>
                <c:pt idx="40">
                  <c:v>25.710422</c:v>
                </c:pt>
                <c:pt idx="41">
                  <c:v>25.844192</c:v>
                </c:pt>
                <c:pt idx="42">
                  <c:v>25.270814</c:v>
                </c:pt>
                <c:pt idx="43">
                  <c:v>25.969156</c:v>
                </c:pt>
                <c:pt idx="44">
                  <c:v>27.67629</c:v>
                </c:pt>
                <c:pt idx="45">
                  <c:v>28.3518</c:v>
                </c:pt>
                <c:pt idx="46">
                  <c:v>27.309682</c:v>
                </c:pt>
                <c:pt idx="47">
                  <c:v>24.631712</c:v>
                </c:pt>
                <c:pt idx="48">
                  <c:v>22.716028</c:v>
                </c:pt>
                <c:pt idx="49">
                  <c:v>19.950614</c:v>
                </c:pt>
                <c:pt idx="50">
                  <c:v>18.141474</c:v>
                </c:pt>
                <c:pt idx="51">
                  <c:v>18.840868</c:v>
                </c:pt>
                <c:pt idx="52">
                  <c:v>17.689282</c:v>
                </c:pt>
                <c:pt idx="53">
                  <c:v>15.770078</c:v>
                </c:pt>
                <c:pt idx="54">
                  <c:v>14.575824</c:v>
                </c:pt>
                <c:pt idx="55">
                  <c:v>14.510996</c:v>
                </c:pt>
                <c:pt idx="56">
                  <c:v>14.142674</c:v>
                </c:pt>
                <c:pt idx="57">
                  <c:v>13.10999</c:v>
                </c:pt>
                <c:pt idx="58">
                  <c:v>11.1225916</c:v>
                </c:pt>
                <c:pt idx="59">
                  <c:v>11.227884</c:v>
                </c:pt>
                <c:pt idx="60">
                  <c:v>11.278618</c:v>
                </c:pt>
                <c:pt idx="61">
                  <c:v>10.1859282</c:v>
                </c:pt>
                <c:pt idx="62">
                  <c:v>8.8350828</c:v>
                </c:pt>
                <c:pt idx="63">
                  <c:v>8.383499599999999</c:v>
                </c:pt>
                <c:pt idx="64">
                  <c:v>8.5999854</c:v>
                </c:pt>
                <c:pt idx="65">
                  <c:v>8.210426799999999</c:v>
                </c:pt>
                <c:pt idx="66">
                  <c:v>6.220629600000001</c:v>
                </c:pt>
                <c:pt idx="67">
                  <c:v>5.8375046</c:v>
                </c:pt>
                <c:pt idx="68">
                  <c:v>6.504554199999999</c:v>
                </c:pt>
                <c:pt idx="69">
                  <c:v>6.0166678</c:v>
                </c:pt>
                <c:pt idx="70">
                  <c:v>4.4510052</c:v>
                </c:pt>
                <c:pt idx="71">
                  <c:v>4.2938858</c:v>
                </c:pt>
                <c:pt idx="72">
                  <c:v>3.7405622</c:v>
                </c:pt>
                <c:pt idx="73">
                  <c:v>3.621961</c:v>
                </c:pt>
                <c:pt idx="74">
                  <c:v>2.5517206</c:v>
                </c:pt>
                <c:pt idx="75">
                  <c:v>0.2711654</c:v>
                </c:pt>
                <c:pt idx="76">
                  <c:v>0.3247114</c:v>
                </c:pt>
                <c:pt idx="77">
                  <c:v>-1.179559</c:v>
                </c:pt>
                <c:pt idx="78">
                  <c:v>-3.0674092</c:v>
                </c:pt>
                <c:pt idx="79">
                  <c:v>-5.223177</c:v>
                </c:pt>
                <c:pt idx="80">
                  <c:v>-6.1769834</c:v>
                </c:pt>
                <c:pt idx="81">
                  <c:v>-7.0865978</c:v>
                </c:pt>
                <c:pt idx="82">
                  <c:v>-8.1588402</c:v>
                </c:pt>
                <c:pt idx="83">
                  <c:v>-11.018499</c:v>
                </c:pt>
                <c:pt idx="84">
                  <c:v>-10.572715</c:v>
                </c:pt>
                <c:pt idx="85">
                  <c:v>-10.670228</c:v>
                </c:pt>
                <c:pt idx="86">
                  <c:v>-11.231342</c:v>
                </c:pt>
                <c:pt idx="87">
                  <c:v>-12.558158</c:v>
                </c:pt>
                <c:pt idx="88">
                  <c:v>-13.071702</c:v>
                </c:pt>
                <c:pt idx="89">
                  <c:v>-13.04731</c:v>
                </c:pt>
                <c:pt idx="90">
                  <c:v>-13.192616</c:v>
                </c:pt>
                <c:pt idx="91">
                  <c:v>-14.649122</c:v>
                </c:pt>
                <c:pt idx="92">
                  <c:v>-15.438522</c:v>
                </c:pt>
                <c:pt idx="93">
                  <c:v>-14.401016</c:v>
                </c:pt>
                <c:pt idx="94">
                  <c:v>-14.19283</c:v>
                </c:pt>
                <c:pt idx="95">
                  <c:v>-15.67172</c:v>
                </c:pt>
                <c:pt idx="96">
                  <c:v>-14.0577344</c:v>
                </c:pt>
                <c:pt idx="97">
                  <c:v>-14.95289</c:v>
                </c:pt>
                <c:pt idx="98">
                  <c:v>-14.51618</c:v>
                </c:pt>
                <c:pt idx="99">
                  <c:v>-15.875306</c:v>
                </c:pt>
                <c:pt idx="100">
                  <c:v>-17.665862</c:v>
                </c:pt>
                <c:pt idx="101">
                  <c:v>-16.651908</c:v>
                </c:pt>
                <c:pt idx="102">
                  <c:v>-15.907248</c:v>
                </c:pt>
                <c:pt idx="103">
                  <c:v>-15.951038</c:v>
                </c:pt>
                <c:pt idx="104">
                  <c:v>-17.4674</c:v>
                </c:pt>
                <c:pt idx="105">
                  <c:v>-16.455488</c:v>
                </c:pt>
                <c:pt idx="106">
                  <c:v>-16.377004</c:v>
                </c:pt>
                <c:pt idx="107">
                  <c:v>-16.354056</c:v>
                </c:pt>
                <c:pt idx="108">
                  <c:v>-17.643732</c:v>
                </c:pt>
                <c:pt idx="109">
                  <c:v>-17.444062</c:v>
                </c:pt>
                <c:pt idx="110">
                  <c:v>-16.529746</c:v>
                </c:pt>
                <c:pt idx="111">
                  <c:v>-16.64042</c:v>
                </c:pt>
                <c:pt idx="112">
                  <c:v>-17.913634</c:v>
                </c:pt>
                <c:pt idx="113">
                  <c:v>-18.334464</c:v>
                </c:pt>
                <c:pt idx="114">
                  <c:v>-17.043964</c:v>
                </c:pt>
                <c:pt idx="115">
                  <c:v>-17.06072</c:v>
                </c:pt>
                <c:pt idx="116">
                  <c:v>-18.257148</c:v>
                </c:pt>
                <c:pt idx="117">
                  <c:v>-18.373966</c:v>
                </c:pt>
                <c:pt idx="118">
                  <c:v>-18.203604</c:v>
                </c:pt>
                <c:pt idx="119">
                  <c:v>-18.182886</c:v>
                </c:pt>
                <c:pt idx="120">
                  <c:v>-17.91309</c:v>
                </c:pt>
                <c:pt idx="121">
                  <c:v>-18.608966</c:v>
                </c:pt>
                <c:pt idx="122">
                  <c:v>-19.043954</c:v>
                </c:pt>
                <c:pt idx="123">
                  <c:v>-18.397302</c:v>
                </c:pt>
                <c:pt idx="124">
                  <c:v>-19.39629</c:v>
                </c:pt>
                <c:pt idx="125">
                  <c:v>-20.795506</c:v>
                </c:pt>
                <c:pt idx="126">
                  <c:v>-20.740608</c:v>
                </c:pt>
                <c:pt idx="127">
                  <c:v>-20.28106</c:v>
                </c:pt>
                <c:pt idx="128">
                  <c:v>-20.469242</c:v>
                </c:pt>
                <c:pt idx="129">
                  <c:v>-22.054736</c:v>
                </c:pt>
                <c:pt idx="130">
                  <c:v>-22.978184</c:v>
                </c:pt>
                <c:pt idx="131">
                  <c:v>-22.194296</c:v>
                </c:pt>
                <c:pt idx="132">
                  <c:v>-22.452474</c:v>
                </c:pt>
                <c:pt idx="133">
                  <c:v>-25.221268</c:v>
                </c:pt>
                <c:pt idx="134">
                  <c:v>-25.70769</c:v>
                </c:pt>
                <c:pt idx="135">
                  <c:v>-25.901514</c:v>
                </c:pt>
                <c:pt idx="136">
                  <c:v>-24.472882</c:v>
                </c:pt>
                <c:pt idx="137">
                  <c:v>-21.100992</c:v>
                </c:pt>
                <c:pt idx="138">
                  <c:v>-18.998548</c:v>
                </c:pt>
                <c:pt idx="139">
                  <c:v>-16.524066</c:v>
                </c:pt>
                <c:pt idx="140">
                  <c:v>-13.758138</c:v>
                </c:pt>
                <c:pt idx="141">
                  <c:v>-13.785712</c:v>
                </c:pt>
                <c:pt idx="142">
                  <c:v>-13.897896</c:v>
                </c:pt>
                <c:pt idx="143">
                  <c:v>-12.2281508</c:v>
                </c:pt>
                <c:pt idx="144">
                  <c:v>-9.843498800000001</c:v>
                </c:pt>
                <c:pt idx="145">
                  <c:v>-10.5106812</c:v>
                </c:pt>
                <c:pt idx="146">
                  <c:v>-10.331482</c:v>
                </c:pt>
                <c:pt idx="147">
                  <c:v>-8.8976364</c:v>
                </c:pt>
                <c:pt idx="148">
                  <c:v>-6.841311</c:v>
                </c:pt>
                <c:pt idx="149">
                  <c:v>-6.792230999999999</c:v>
                </c:pt>
                <c:pt idx="150">
                  <c:v>-7.750444399999999</c:v>
                </c:pt>
                <c:pt idx="151">
                  <c:v>-6.9615082</c:v>
                </c:pt>
                <c:pt idx="152">
                  <c:v>-4.1926858</c:v>
                </c:pt>
                <c:pt idx="153">
                  <c:v>-4.948591</c:v>
                </c:pt>
                <c:pt idx="154">
                  <c:v>-5.5119042</c:v>
                </c:pt>
                <c:pt idx="155">
                  <c:v>-4.92845</c:v>
                </c:pt>
                <c:pt idx="156">
                  <c:v>-3.1464078</c:v>
                </c:pt>
                <c:pt idx="157">
                  <c:v>-2.5790452</c:v>
                </c:pt>
                <c:pt idx="158">
                  <c:v>-3.3050188</c:v>
                </c:pt>
                <c:pt idx="159">
                  <c:v>-2.8611468</c:v>
                </c:pt>
                <c:pt idx="160">
                  <c:v>-2.0786074</c:v>
                </c:pt>
                <c:pt idx="161">
                  <c:v>-0.9539814</c:v>
                </c:pt>
                <c:pt idx="162">
                  <c:v>-2.4244848</c:v>
                </c:pt>
                <c:pt idx="163">
                  <c:v>-2.2374805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-1.717150666666667</c:v>
                </c:pt>
                <c:pt idx="1">
                  <c:v>-0.8864942000000001</c:v>
                </c:pt>
                <c:pt idx="2">
                  <c:v>1.8592944</c:v>
                </c:pt>
                <c:pt idx="3">
                  <c:v>1.1594994</c:v>
                </c:pt>
                <c:pt idx="4">
                  <c:v>0.933501</c:v>
                </c:pt>
                <c:pt idx="5">
                  <c:v>1.2378172</c:v>
                </c:pt>
                <c:pt idx="6">
                  <c:v>3.0345318</c:v>
                </c:pt>
                <c:pt idx="7">
                  <c:v>2.1223646</c:v>
                </c:pt>
                <c:pt idx="8">
                  <c:v>2.3831648</c:v>
                </c:pt>
                <c:pt idx="9">
                  <c:v>2.094572</c:v>
                </c:pt>
                <c:pt idx="10">
                  <c:v>3.712343</c:v>
                </c:pt>
                <c:pt idx="11">
                  <c:v>3.680325</c:v>
                </c:pt>
                <c:pt idx="12">
                  <c:v>3.3088436</c:v>
                </c:pt>
                <c:pt idx="13">
                  <c:v>3.2643366</c:v>
                </c:pt>
                <c:pt idx="14">
                  <c:v>4.6790168</c:v>
                </c:pt>
                <c:pt idx="15">
                  <c:v>4.7028802</c:v>
                </c:pt>
                <c:pt idx="16">
                  <c:v>4.3243202</c:v>
                </c:pt>
                <c:pt idx="17">
                  <c:v>4.0871258</c:v>
                </c:pt>
                <c:pt idx="18">
                  <c:v>5.827662399999999</c:v>
                </c:pt>
                <c:pt idx="19">
                  <c:v>6.296826</c:v>
                </c:pt>
                <c:pt idx="20">
                  <c:v>5.679805</c:v>
                </c:pt>
                <c:pt idx="21">
                  <c:v>6.2035812</c:v>
                </c:pt>
                <c:pt idx="22">
                  <c:v>5.977659</c:v>
                </c:pt>
                <c:pt idx="23">
                  <c:v>8.2916606</c:v>
                </c:pt>
                <c:pt idx="24">
                  <c:v>8.275836200000001</c:v>
                </c:pt>
                <c:pt idx="25">
                  <c:v>8.2590428</c:v>
                </c:pt>
                <c:pt idx="26">
                  <c:v>8.7256134</c:v>
                </c:pt>
                <c:pt idx="27">
                  <c:v>10.893574</c:v>
                </c:pt>
                <c:pt idx="28">
                  <c:v>10.965454</c:v>
                </c:pt>
                <c:pt idx="29">
                  <c:v>11.05668</c:v>
                </c:pt>
                <c:pt idx="30">
                  <c:v>11.992862</c:v>
                </c:pt>
                <c:pt idx="31">
                  <c:v>14.328518</c:v>
                </c:pt>
                <c:pt idx="32">
                  <c:v>15.677832</c:v>
                </c:pt>
                <c:pt idx="33">
                  <c:v>17.413356</c:v>
                </c:pt>
                <c:pt idx="34">
                  <c:v>19.743852</c:v>
                </c:pt>
                <c:pt idx="35">
                  <c:v>24.063786</c:v>
                </c:pt>
                <c:pt idx="36">
                  <c:v>29.366678</c:v>
                </c:pt>
                <c:pt idx="37">
                  <c:v>33.079998</c:v>
                </c:pt>
                <c:pt idx="38">
                  <c:v>34.818982</c:v>
                </c:pt>
                <c:pt idx="39">
                  <c:v>37.214368</c:v>
                </c:pt>
                <c:pt idx="40">
                  <c:v>37.82279200000001</c:v>
                </c:pt>
                <c:pt idx="41">
                  <c:v>36.076918</c:v>
                </c:pt>
                <c:pt idx="42">
                  <c:v>34.80117800000001</c:v>
                </c:pt>
                <c:pt idx="43">
                  <c:v>35.18672400000001</c:v>
                </c:pt>
                <c:pt idx="44">
                  <c:v>35.508816</c:v>
                </c:pt>
                <c:pt idx="45">
                  <c:v>34.244948</c:v>
                </c:pt>
                <c:pt idx="46">
                  <c:v>33.534844</c:v>
                </c:pt>
                <c:pt idx="47">
                  <c:v>33.464826</c:v>
                </c:pt>
                <c:pt idx="48">
                  <c:v>34.16347</c:v>
                </c:pt>
                <c:pt idx="49">
                  <c:v>33.51697</c:v>
                </c:pt>
                <c:pt idx="50">
                  <c:v>32.924314</c:v>
                </c:pt>
                <c:pt idx="51">
                  <c:v>32.185224</c:v>
                </c:pt>
                <c:pt idx="52">
                  <c:v>33.020264</c:v>
                </c:pt>
                <c:pt idx="53">
                  <c:v>32.534442</c:v>
                </c:pt>
                <c:pt idx="54">
                  <c:v>31.86708</c:v>
                </c:pt>
                <c:pt idx="55">
                  <c:v>31.365866</c:v>
                </c:pt>
                <c:pt idx="56">
                  <c:v>32.66536</c:v>
                </c:pt>
                <c:pt idx="57">
                  <c:v>32.47398399999999</c:v>
                </c:pt>
                <c:pt idx="58">
                  <c:v>32.366792</c:v>
                </c:pt>
                <c:pt idx="59">
                  <c:v>32.00246</c:v>
                </c:pt>
                <c:pt idx="60">
                  <c:v>33.945628</c:v>
                </c:pt>
                <c:pt idx="61">
                  <c:v>34.099224</c:v>
                </c:pt>
                <c:pt idx="62">
                  <c:v>33.80409</c:v>
                </c:pt>
                <c:pt idx="63">
                  <c:v>32.940198</c:v>
                </c:pt>
                <c:pt idx="64">
                  <c:v>29.423284</c:v>
                </c:pt>
                <c:pt idx="65">
                  <c:v>27.464588</c:v>
                </c:pt>
                <c:pt idx="66">
                  <c:v>24.064124</c:v>
                </c:pt>
                <c:pt idx="67">
                  <c:v>23.481708</c:v>
                </c:pt>
                <c:pt idx="68">
                  <c:v>22.632378</c:v>
                </c:pt>
                <c:pt idx="69">
                  <c:v>20.841286</c:v>
                </c:pt>
                <c:pt idx="70">
                  <c:v>18.76892</c:v>
                </c:pt>
                <c:pt idx="71">
                  <c:v>18.62393</c:v>
                </c:pt>
                <c:pt idx="72">
                  <c:v>18.308142</c:v>
                </c:pt>
                <c:pt idx="73">
                  <c:v>16.875236</c:v>
                </c:pt>
                <c:pt idx="74">
                  <c:v>14.852038</c:v>
                </c:pt>
                <c:pt idx="75">
                  <c:v>14.609312</c:v>
                </c:pt>
                <c:pt idx="76">
                  <c:v>14.447822</c:v>
                </c:pt>
                <c:pt idx="77">
                  <c:v>14.016232</c:v>
                </c:pt>
                <c:pt idx="78">
                  <c:v>11.92327</c:v>
                </c:pt>
                <c:pt idx="79">
                  <c:v>11.497472</c:v>
                </c:pt>
                <c:pt idx="80">
                  <c:v>11.569412</c:v>
                </c:pt>
                <c:pt idx="81">
                  <c:v>11.46267</c:v>
                </c:pt>
                <c:pt idx="82">
                  <c:v>9.799176800000001</c:v>
                </c:pt>
                <c:pt idx="83">
                  <c:v>9.0453074</c:v>
                </c:pt>
                <c:pt idx="84">
                  <c:v>8.988125</c:v>
                </c:pt>
                <c:pt idx="85">
                  <c:v>8.643477999999998</c:v>
                </c:pt>
                <c:pt idx="86">
                  <c:v>7.4515312</c:v>
                </c:pt>
                <c:pt idx="87">
                  <c:v>6.0368864</c:v>
                </c:pt>
                <c:pt idx="88">
                  <c:v>6.9352426</c:v>
                </c:pt>
                <c:pt idx="89">
                  <c:v>6.5315472</c:v>
                </c:pt>
                <c:pt idx="90">
                  <c:v>5.3570892</c:v>
                </c:pt>
                <c:pt idx="91">
                  <c:v>4.108757</c:v>
                </c:pt>
                <c:pt idx="92">
                  <c:v>3.4668422</c:v>
                </c:pt>
                <c:pt idx="93">
                  <c:v>3.261731</c:v>
                </c:pt>
                <c:pt idx="94">
                  <c:v>2.350478</c:v>
                </c:pt>
                <c:pt idx="95">
                  <c:v>-1.2858358</c:v>
                </c:pt>
                <c:pt idx="96">
                  <c:v>-2.5341692</c:v>
                </c:pt>
                <c:pt idx="97">
                  <c:v>-4.5019716</c:v>
                </c:pt>
                <c:pt idx="98">
                  <c:v>-6.2110602</c:v>
                </c:pt>
                <c:pt idx="99">
                  <c:v>-8.9194458</c:v>
                </c:pt>
                <c:pt idx="100">
                  <c:v>-9.548914</c:v>
                </c:pt>
                <c:pt idx="101">
                  <c:v>-10.144299</c:v>
                </c:pt>
                <c:pt idx="102">
                  <c:v>-10.1974022</c:v>
                </c:pt>
                <c:pt idx="103">
                  <c:v>-12.35638</c:v>
                </c:pt>
                <c:pt idx="104">
                  <c:v>-12.616798</c:v>
                </c:pt>
                <c:pt idx="105">
                  <c:v>-12.457822</c:v>
                </c:pt>
                <c:pt idx="106">
                  <c:v>-12.652366</c:v>
                </c:pt>
                <c:pt idx="107">
                  <c:v>-13.202822</c:v>
                </c:pt>
                <c:pt idx="108">
                  <c:v>-14.175696</c:v>
                </c:pt>
                <c:pt idx="109">
                  <c:v>-13.438982</c:v>
                </c:pt>
                <c:pt idx="110">
                  <c:v>-12.75885</c:v>
                </c:pt>
                <c:pt idx="111">
                  <c:v>-13.02844</c:v>
                </c:pt>
                <c:pt idx="112">
                  <c:v>-14.78773</c:v>
                </c:pt>
                <c:pt idx="113">
                  <c:v>-12.1658804</c:v>
                </c:pt>
                <c:pt idx="114">
                  <c:v>-12.537282</c:v>
                </c:pt>
                <c:pt idx="115">
                  <c:v>-12.71301</c:v>
                </c:pt>
                <c:pt idx="116">
                  <c:v>-14.699954</c:v>
                </c:pt>
                <c:pt idx="117">
                  <c:v>-13.177122</c:v>
                </c:pt>
                <c:pt idx="118">
                  <c:v>-13.192418</c:v>
                </c:pt>
                <c:pt idx="119">
                  <c:v>-13.575596</c:v>
                </c:pt>
                <c:pt idx="120">
                  <c:v>-14.315616</c:v>
                </c:pt>
                <c:pt idx="121">
                  <c:v>-13.621726</c:v>
                </c:pt>
                <c:pt idx="122">
                  <c:v>-13.625058</c:v>
                </c:pt>
                <c:pt idx="123">
                  <c:v>-13.49355</c:v>
                </c:pt>
                <c:pt idx="124">
                  <c:v>-14.80508</c:v>
                </c:pt>
                <c:pt idx="125">
                  <c:v>-14.398148</c:v>
                </c:pt>
                <c:pt idx="126">
                  <c:v>-12.709352</c:v>
                </c:pt>
                <c:pt idx="127">
                  <c:v>-13.541448</c:v>
                </c:pt>
                <c:pt idx="128">
                  <c:v>-14.496818</c:v>
                </c:pt>
                <c:pt idx="129">
                  <c:v>-14.627346</c:v>
                </c:pt>
                <c:pt idx="130">
                  <c:v>-14.299774</c:v>
                </c:pt>
                <c:pt idx="131">
                  <c:v>-13.815336</c:v>
                </c:pt>
                <c:pt idx="132">
                  <c:v>-14.559064</c:v>
                </c:pt>
                <c:pt idx="133">
                  <c:v>-16.07893</c:v>
                </c:pt>
                <c:pt idx="134">
                  <c:v>-15.854952</c:v>
                </c:pt>
                <c:pt idx="135">
                  <c:v>-14.57209</c:v>
                </c:pt>
                <c:pt idx="136">
                  <c:v>-14.819778</c:v>
                </c:pt>
                <c:pt idx="137">
                  <c:v>-16.7256</c:v>
                </c:pt>
                <c:pt idx="138">
                  <c:v>-15.809764</c:v>
                </c:pt>
                <c:pt idx="139">
                  <c:v>-15.265534</c:v>
                </c:pt>
                <c:pt idx="140">
                  <c:v>-16.344088</c:v>
                </c:pt>
                <c:pt idx="141">
                  <c:v>-17.642952</c:v>
                </c:pt>
                <c:pt idx="142">
                  <c:v>-17.53386</c:v>
                </c:pt>
                <c:pt idx="143">
                  <c:v>-17.698314</c:v>
                </c:pt>
                <c:pt idx="144">
                  <c:v>-17.01931</c:v>
                </c:pt>
                <c:pt idx="145">
                  <c:v>-18.777986</c:v>
                </c:pt>
                <c:pt idx="146">
                  <c:v>-19.386178</c:v>
                </c:pt>
                <c:pt idx="147">
                  <c:v>-19.29644</c:v>
                </c:pt>
                <c:pt idx="148">
                  <c:v>-19.04648</c:v>
                </c:pt>
                <c:pt idx="149">
                  <c:v>-21.378808</c:v>
                </c:pt>
                <c:pt idx="150">
                  <c:v>-22.444072</c:v>
                </c:pt>
                <c:pt idx="151">
                  <c:v>-22.281354</c:v>
                </c:pt>
                <c:pt idx="152">
                  <c:v>-22.426388</c:v>
                </c:pt>
                <c:pt idx="153">
                  <c:v>-22.500908</c:v>
                </c:pt>
                <c:pt idx="154">
                  <c:v>-18.778896</c:v>
                </c:pt>
                <c:pt idx="155">
                  <c:v>-16.312968</c:v>
                </c:pt>
                <c:pt idx="156">
                  <c:v>-13.68396</c:v>
                </c:pt>
                <c:pt idx="157">
                  <c:v>-12.643366</c:v>
                </c:pt>
                <c:pt idx="158">
                  <c:v>-12.494002</c:v>
                </c:pt>
                <c:pt idx="159">
                  <c:v>-11.6531712</c:v>
                </c:pt>
                <c:pt idx="160">
                  <c:v>-8.593550799999999</c:v>
                </c:pt>
                <c:pt idx="161">
                  <c:v>-8.3095748</c:v>
                </c:pt>
                <c:pt idx="162">
                  <c:v>-8.622149400000001</c:v>
                </c:pt>
                <c:pt idx="163">
                  <c:v>-7.2095664</c:v>
                </c:pt>
                <c:pt idx="164">
                  <c:v>-5.2534798</c:v>
                </c:pt>
                <c:pt idx="165">
                  <c:v>-5.9307206</c:v>
                </c:pt>
                <c:pt idx="166">
                  <c:v>-5.7609452</c:v>
                </c:pt>
                <c:pt idx="167">
                  <c:v>-5.9585878</c:v>
                </c:pt>
                <c:pt idx="168">
                  <c:v>-4.431513600000001</c:v>
                </c:pt>
                <c:pt idx="169">
                  <c:v>-3.4704282</c:v>
                </c:pt>
                <c:pt idx="170">
                  <c:v>-4.668924</c:v>
                </c:pt>
                <c:pt idx="171">
                  <c:v>-3.8813378</c:v>
                </c:pt>
                <c:pt idx="172">
                  <c:v>-1.938364</c:v>
                </c:pt>
                <c:pt idx="173">
                  <c:v>-0.03276980000000002</c:v>
                </c:pt>
                <c:pt idx="174">
                  <c:v>-1.7318</c:v>
                </c:pt>
                <c:pt idx="175">
                  <c:v>-2.0944944</c:v>
                </c:pt>
                <c:pt idx="176">
                  <c:v>-0.4891794</c:v>
                </c:pt>
                <c:pt idx="177">
                  <c:v>0.853743</c:v>
                </c:pt>
                <c:pt idx="178">
                  <c:v>0.6473352</c:v>
                </c:pt>
                <c:pt idx="179">
                  <c:v>0.2852234</c:v>
                </c:pt>
                <c:pt idx="180">
                  <c:v>1.2555548</c:v>
                </c:pt>
                <c:pt idx="181">
                  <c:v>1.62972</c:v>
                </c:pt>
                <c:pt idx="182">
                  <c:v>1.492966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1.980196</c:v>
                </c:pt>
                <c:pt idx="1">
                  <c:v>1.800937</c:v>
                </c:pt>
                <c:pt idx="2">
                  <c:v>2.4179866</c:v>
                </c:pt>
                <c:pt idx="3">
                  <c:v>3.6502184</c:v>
                </c:pt>
                <c:pt idx="4">
                  <c:v>3.8403382</c:v>
                </c:pt>
                <c:pt idx="5">
                  <c:v>3.344131400000001</c:v>
                </c:pt>
                <c:pt idx="6">
                  <c:v>2.9029378</c:v>
                </c:pt>
                <c:pt idx="7">
                  <c:v>5.1203806</c:v>
                </c:pt>
                <c:pt idx="8">
                  <c:v>5.6734606</c:v>
                </c:pt>
                <c:pt idx="9">
                  <c:v>4.9509372</c:v>
                </c:pt>
                <c:pt idx="10">
                  <c:v>4.5511768</c:v>
                </c:pt>
                <c:pt idx="11">
                  <c:v>4.4627004</c:v>
                </c:pt>
                <c:pt idx="12">
                  <c:v>6.223711</c:v>
                </c:pt>
                <c:pt idx="13">
                  <c:v>5.7640972</c:v>
                </c:pt>
                <c:pt idx="14">
                  <c:v>5.571035</c:v>
                </c:pt>
                <c:pt idx="15">
                  <c:v>6.395574399999999</c:v>
                </c:pt>
                <c:pt idx="16">
                  <c:v>7.811667</c:v>
                </c:pt>
                <c:pt idx="17">
                  <c:v>7.338216</c:v>
                </c:pt>
                <c:pt idx="18">
                  <c:v>7.1165162</c:v>
                </c:pt>
                <c:pt idx="19">
                  <c:v>7.884364600000001</c:v>
                </c:pt>
                <c:pt idx="20">
                  <c:v>8.6332962</c:v>
                </c:pt>
                <c:pt idx="21">
                  <c:v>8.767868400000001</c:v>
                </c:pt>
                <c:pt idx="22">
                  <c:v>9.051469600000001</c:v>
                </c:pt>
                <c:pt idx="23">
                  <c:v>9.521656200000001</c:v>
                </c:pt>
                <c:pt idx="24">
                  <c:v>11.938828</c:v>
                </c:pt>
                <c:pt idx="25">
                  <c:v>11.206494</c:v>
                </c:pt>
                <c:pt idx="26">
                  <c:v>10.2993274</c:v>
                </c:pt>
                <c:pt idx="27">
                  <c:v>12.211182</c:v>
                </c:pt>
                <c:pt idx="28">
                  <c:v>13.611478</c:v>
                </c:pt>
                <c:pt idx="29">
                  <c:v>15.011846</c:v>
                </c:pt>
                <c:pt idx="30">
                  <c:v>16.153804</c:v>
                </c:pt>
                <c:pt idx="31">
                  <c:v>17.527606</c:v>
                </c:pt>
                <c:pt idx="32">
                  <c:v>20.86113</c:v>
                </c:pt>
                <c:pt idx="33">
                  <c:v>24.726354</c:v>
                </c:pt>
                <c:pt idx="34">
                  <c:v>28.497688</c:v>
                </c:pt>
                <c:pt idx="35">
                  <c:v>32.886416</c:v>
                </c:pt>
                <c:pt idx="36">
                  <c:v>36.000912</c:v>
                </c:pt>
                <c:pt idx="37">
                  <c:v>38.069086</c:v>
                </c:pt>
                <c:pt idx="38">
                  <c:v>37.476418</c:v>
                </c:pt>
                <c:pt idx="39">
                  <c:v>36.55016999999999</c:v>
                </c:pt>
                <c:pt idx="40">
                  <c:v>35.877596</c:v>
                </c:pt>
                <c:pt idx="41">
                  <c:v>36.864592</c:v>
                </c:pt>
                <c:pt idx="42">
                  <c:v>35.541758</c:v>
                </c:pt>
                <c:pt idx="43">
                  <c:v>34.560676</c:v>
                </c:pt>
                <c:pt idx="44">
                  <c:v>34.614322</c:v>
                </c:pt>
                <c:pt idx="45">
                  <c:v>35.521294</c:v>
                </c:pt>
                <c:pt idx="46">
                  <c:v>34.737802</c:v>
                </c:pt>
                <c:pt idx="47">
                  <c:v>33.47266</c:v>
                </c:pt>
                <c:pt idx="48">
                  <c:v>32.468358</c:v>
                </c:pt>
                <c:pt idx="49">
                  <c:v>33.998312</c:v>
                </c:pt>
                <c:pt idx="50">
                  <c:v>33.869664</c:v>
                </c:pt>
                <c:pt idx="51">
                  <c:v>32.52256999999999</c:v>
                </c:pt>
                <c:pt idx="52">
                  <c:v>31.990528</c:v>
                </c:pt>
                <c:pt idx="53">
                  <c:v>33.376892</c:v>
                </c:pt>
                <c:pt idx="54">
                  <c:v>33.411122</c:v>
                </c:pt>
                <c:pt idx="55">
                  <c:v>33.064304</c:v>
                </c:pt>
                <c:pt idx="56">
                  <c:v>32.45099</c:v>
                </c:pt>
                <c:pt idx="57">
                  <c:v>33.491554</c:v>
                </c:pt>
                <c:pt idx="58">
                  <c:v>34.580902</c:v>
                </c:pt>
                <c:pt idx="59">
                  <c:v>33.954306</c:v>
                </c:pt>
                <c:pt idx="60">
                  <c:v>34.033698</c:v>
                </c:pt>
                <c:pt idx="61">
                  <c:v>33.546272</c:v>
                </c:pt>
                <c:pt idx="62">
                  <c:v>30.05252</c:v>
                </c:pt>
                <c:pt idx="63">
                  <c:v>26.50463</c:v>
                </c:pt>
                <c:pt idx="64">
                  <c:v>25.088974</c:v>
                </c:pt>
                <c:pt idx="65">
                  <c:v>24.621318</c:v>
                </c:pt>
                <c:pt idx="66">
                  <c:v>23.06284</c:v>
                </c:pt>
                <c:pt idx="67">
                  <c:v>20.548222</c:v>
                </c:pt>
                <c:pt idx="68">
                  <c:v>20.470844</c:v>
                </c:pt>
                <c:pt idx="69">
                  <c:v>19.740732</c:v>
                </c:pt>
                <c:pt idx="70">
                  <c:v>18.887688</c:v>
                </c:pt>
                <c:pt idx="71">
                  <c:v>15.488438</c:v>
                </c:pt>
                <c:pt idx="72">
                  <c:v>16.055346</c:v>
                </c:pt>
                <c:pt idx="73">
                  <c:v>15.977588</c:v>
                </c:pt>
                <c:pt idx="74">
                  <c:v>14.879568</c:v>
                </c:pt>
                <c:pt idx="75">
                  <c:v>13.708078</c:v>
                </c:pt>
                <c:pt idx="76">
                  <c:v>12.801196</c:v>
                </c:pt>
                <c:pt idx="77">
                  <c:v>12.74678</c:v>
                </c:pt>
                <c:pt idx="78">
                  <c:v>12.646022</c:v>
                </c:pt>
                <c:pt idx="79">
                  <c:v>10.5728528</c:v>
                </c:pt>
                <c:pt idx="80">
                  <c:v>9.496146400000001</c:v>
                </c:pt>
                <c:pt idx="81">
                  <c:v>9.520339400000001</c:v>
                </c:pt>
                <c:pt idx="82">
                  <c:v>9.540887999999999</c:v>
                </c:pt>
                <c:pt idx="83">
                  <c:v>9.045303000000001</c:v>
                </c:pt>
                <c:pt idx="84">
                  <c:v>7.516207800000001</c:v>
                </c:pt>
                <c:pt idx="85">
                  <c:v>7.0824392</c:v>
                </c:pt>
                <c:pt idx="86">
                  <c:v>7.7705818</c:v>
                </c:pt>
                <c:pt idx="87">
                  <c:v>6.532318999999999</c:v>
                </c:pt>
                <c:pt idx="88">
                  <c:v>4.3563764</c:v>
                </c:pt>
                <c:pt idx="89">
                  <c:v>4.5002832</c:v>
                </c:pt>
                <c:pt idx="90">
                  <c:v>4.5179532</c:v>
                </c:pt>
                <c:pt idx="91">
                  <c:v>3.7892612</c:v>
                </c:pt>
                <c:pt idx="92">
                  <c:v>0.968863</c:v>
                </c:pt>
                <c:pt idx="93">
                  <c:v>-0.2884986</c:v>
                </c:pt>
                <c:pt idx="94">
                  <c:v>-2.5609922</c:v>
                </c:pt>
                <c:pt idx="95">
                  <c:v>-4.3417516</c:v>
                </c:pt>
                <c:pt idx="96">
                  <c:v>-8.4588684</c:v>
                </c:pt>
                <c:pt idx="97">
                  <c:v>-9.361497</c:v>
                </c:pt>
                <c:pt idx="98">
                  <c:v>-9.449393600000001</c:v>
                </c:pt>
                <c:pt idx="99">
                  <c:v>-9.943776600000001</c:v>
                </c:pt>
                <c:pt idx="100">
                  <c:v>-11.023706</c:v>
                </c:pt>
                <c:pt idx="101">
                  <c:v>-12.439212</c:v>
                </c:pt>
                <c:pt idx="102">
                  <c:v>-12.175538</c:v>
                </c:pt>
                <c:pt idx="103">
                  <c:v>-11.68773</c:v>
                </c:pt>
                <c:pt idx="104">
                  <c:v>-12.655122</c:v>
                </c:pt>
                <c:pt idx="105">
                  <c:v>-14.299868</c:v>
                </c:pt>
                <c:pt idx="106">
                  <c:v>-13.212222</c:v>
                </c:pt>
                <c:pt idx="107">
                  <c:v>-12.667314</c:v>
                </c:pt>
                <c:pt idx="108">
                  <c:v>-12.774966</c:v>
                </c:pt>
                <c:pt idx="109">
                  <c:v>-13.97386</c:v>
                </c:pt>
                <c:pt idx="110">
                  <c:v>-13.035842</c:v>
                </c:pt>
                <c:pt idx="111">
                  <c:v>-11.3296324</c:v>
                </c:pt>
                <c:pt idx="112">
                  <c:v>-12.156686</c:v>
                </c:pt>
                <c:pt idx="113">
                  <c:v>-13.779324</c:v>
                </c:pt>
                <c:pt idx="114">
                  <c:v>-13.428256</c:v>
                </c:pt>
                <c:pt idx="115">
                  <c:v>-13.26094</c:v>
                </c:pt>
                <c:pt idx="116">
                  <c:v>-12.517404</c:v>
                </c:pt>
                <c:pt idx="117">
                  <c:v>-13.273708</c:v>
                </c:pt>
                <c:pt idx="118">
                  <c:v>-13.121702</c:v>
                </c:pt>
                <c:pt idx="119">
                  <c:v>-12.636922</c:v>
                </c:pt>
                <c:pt idx="120">
                  <c:v>-12.556874</c:v>
                </c:pt>
                <c:pt idx="121">
                  <c:v>-13.557788</c:v>
                </c:pt>
                <c:pt idx="122">
                  <c:v>-13.799516</c:v>
                </c:pt>
                <c:pt idx="123">
                  <c:v>-13.10119</c:v>
                </c:pt>
                <c:pt idx="124">
                  <c:v>-12.381166</c:v>
                </c:pt>
                <c:pt idx="125">
                  <c:v>-13.013686</c:v>
                </c:pt>
                <c:pt idx="126">
                  <c:v>-15.032338</c:v>
                </c:pt>
                <c:pt idx="127">
                  <c:v>-13.323516</c:v>
                </c:pt>
                <c:pt idx="128">
                  <c:v>-13.355542</c:v>
                </c:pt>
                <c:pt idx="129">
                  <c:v>-13.919386</c:v>
                </c:pt>
                <c:pt idx="130">
                  <c:v>-15.473054</c:v>
                </c:pt>
                <c:pt idx="131">
                  <c:v>-15.044076</c:v>
                </c:pt>
                <c:pt idx="132">
                  <c:v>-14.387174</c:v>
                </c:pt>
                <c:pt idx="133">
                  <c:v>-14.201236</c:v>
                </c:pt>
                <c:pt idx="134">
                  <c:v>-15.654738</c:v>
                </c:pt>
                <c:pt idx="135">
                  <c:v>-15.623616</c:v>
                </c:pt>
                <c:pt idx="136">
                  <c:v>-14.833278</c:v>
                </c:pt>
                <c:pt idx="137">
                  <c:v>-15.190986</c:v>
                </c:pt>
                <c:pt idx="138">
                  <c:v>-16.47609</c:v>
                </c:pt>
                <c:pt idx="139">
                  <c:v>-17.01338</c:v>
                </c:pt>
                <c:pt idx="140">
                  <c:v>-16.462968</c:v>
                </c:pt>
                <c:pt idx="141">
                  <c:v>-16.48233</c:v>
                </c:pt>
                <c:pt idx="142">
                  <c:v>-18.04617</c:v>
                </c:pt>
                <c:pt idx="143">
                  <c:v>-18.191222</c:v>
                </c:pt>
                <c:pt idx="144">
                  <c:v>-18.366598</c:v>
                </c:pt>
                <c:pt idx="145">
                  <c:v>-18.002238</c:v>
                </c:pt>
                <c:pt idx="146">
                  <c:v>-19.557024</c:v>
                </c:pt>
                <c:pt idx="147">
                  <c:v>-21.493496</c:v>
                </c:pt>
                <c:pt idx="148">
                  <c:v>-20.744894</c:v>
                </c:pt>
                <c:pt idx="149">
                  <c:v>-21.046838</c:v>
                </c:pt>
                <c:pt idx="150">
                  <c:v>-22.165842</c:v>
                </c:pt>
                <c:pt idx="151">
                  <c:v>-22.367588</c:v>
                </c:pt>
                <c:pt idx="152">
                  <c:v>-18.489062</c:v>
                </c:pt>
                <c:pt idx="153">
                  <c:v>-14.29897</c:v>
                </c:pt>
                <c:pt idx="154">
                  <c:v>-13.565504</c:v>
                </c:pt>
                <c:pt idx="155">
                  <c:v>-12.921608</c:v>
                </c:pt>
                <c:pt idx="156">
                  <c:v>-11.280358</c:v>
                </c:pt>
                <c:pt idx="157">
                  <c:v>-9.4069254</c:v>
                </c:pt>
                <c:pt idx="158">
                  <c:v>-9.024053</c:v>
                </c:pt>
                <c:pt idx="159">
                  <c:v>-8.591189</c:v>
                </c:pt>
                <c:pt idx="160">
                  <c:v>-9.0916754</c:v>
                </c:pt>
                <c:pt idx="161">
                  <c:v>-6.1178784</c:v>
                </c:pt>
                <c:pt idx="162">
                  <c:v>-5.587004800000001</c:v>
                </c:pt>
                <c:pt idx="163">
                  <c:v>-5.1006462</c:v>
                </c:pt>
                <c:pt idx="164">
                  <c:v>-5.8401348</c:v>
                </c:pt>
                <c:pt idx="165">
                  <c:v>-4.1025062</c:v>
                </c:pt>
                <c:pt idx="166">
                  <c:v>-3.9265512</c:v>
                </c:pt>
                <c:pt idx="167">
                  <c:v>-3.7451466</c:v>
                </c:pt>
                <c:pt idx="168">
                  <c:v>-4.3509574</c:v>
                </c:pt>
                <c:pt idx="169">
                  <c:v>-2.8137512</c:v>
                </c:pt>
                <c:pt idx="170">
                  <c:v>-0.5777568000000001</c:v>
                </c:pt>
                <c:pt idx="171">
                  <c:v>-1.2348796</c:v>
                </c:pt>
                <c:pt idx="172">
                  <c:v>-1.4466876</c:v>
                </c:pt>
                <c:pt idx="173">
                  <c:v>-0.6322222</c:v>
                </c:pt>
                <c:pt idx="174">
                  <c:v>0.9522194</c:v>
                </c:pt>
                <c:pt idx="175">
                  <c:v>1.1450634</c:v>
                </c:pt>
                <c:pt idx="176">
                  <c:v>0.5577162</c:v>
                </c:pt>
                <c:pt idx="177">
                  <c:v>0.3288806</c:v>
                </c:pt>
                <c:pt idx="178">
                  <c:v>3.1424034</c:v>
                </c:pt>
                <c:pt idx="179">
                  <c:v>2.905176</c:v>
                </c:pt>
                <c:pt idx="180">
                  <c:v>1.7387518</c:v>
                </c:pt>
                <c:pt idx="181">
                  <c:v>2.4698854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4.7069744</c:v>
                </c:pt>
                <c:pt idx="1">
                  <c:v>3.2405674</c:v>
                </c:pt>
                <c:pt idx="2">
                  <c:v>3.3598094</c:v>
                </c:pt>
                <c:pt idx="3">
                  <c:v>3.6256304</c:v>
                </c:pt>
                <c:pt idx="4">
                  <c:v>5.076747</c:v>
                </c:pt>
                <c:pt idx="5">
                  <c:v>5.922702800000001</c:v>
                </c:pt>
                <c:pt idx="6">
                  <c:v>5.7571824</c:v>
                </c:pt>
                <c:pt idx="7">
                  <c:v>4.903983800000001</c:v>
                </c:pt>
                <c:pt idx="8">
                  <c:v>6.2421612</c:v>
                </c:pt>
                <c:pt idx="9">
                  <c:v>3.8736994</c:v>
                </c:pt>
                <c:pt idx="10">
                  <c:v>5.5941758</c:v>
                </c:pt>
                <c:pt idx="11">
                  <c:v>5.2793982</c:v>
                </c:pt>
                <c:pt idx="12">
                  <c:v>5.9598534</c:v>
                </c:pt>
                <c:pt idx="13">
                  <c:v>7.431093799999999</c:v>
                </c:pt>
                <c:pt idx="14">
                  <c:v>7.602455599999999</c:v>
                </c:pt>
                <c:pt idx="15">
                  <c:v>6.5887334</c:v>
                </c:pt>
                <c:pt idx="16">
                  <c:v>7.4348806</c:v>
                </c:pt>
                <c:pt idx="17">
                  <c:v>9.291810000000002</c:v>
                </c:pt>
                <c:pt idx="18">
                  <c:v>8.533935</c:v>
                </c:pt>
                <c:pt idx="19">
                  <c:v>8.2519618</c:v>
                </c:pt>
                <c:pt idx="20">
                  <c:v>8.640250999999999</c:v>
                </c:pt>
                <c:pt idx="21">
                  <c:v>11.04968</c:v>
                </c:pt>
                <c:pt idx="22">
                  <c:v>11.491108</c:v>
                </c:pt>
                <c:pt idx="23">
                  <c:v>11.237302</c:v>
                </c:pt>
                <c:pt idx="24">
                  <c:v>10.4866482</c:v>
                </c:pt>
                <c:pt idx="25">
                  <c:v>12.723368</c:v>
                </c:pt>
                <c:pt idx="26">
                  <c:v>14.548142</c:v>
                </c:pt>
                <c:pt idx="27">
                  <c:v>13.820262</c:v>
                </c:pt>
                <c:pt idx="28">
                  <c:v>15.83429</c:v>
                </c:pt>
                <c:pt idx="29">
                  <c:v>18.315784</c:v>
                </c:pt>
                <c:pt idx="30">
                  <c:v>21.805884</c:v>
                </c:pt>
                <c:pt idx="31">
                  <c:v>23.962576</c:v>
                </c:pt>
                <c:pt idx="32">
                  <c:v>28.248342</c:v>
                </c:pt>
                <c:pt idx="33">
                  <c:v>33.616788</c:v>
                </c:pt>
                <c:pt idx="34">
                  <c:v>36.140084</c:v>
                </c:pt>
                <c:pt idx="35">
                  <c:v>37.067092</c:v>
                </c:pt>
                <c:pt idx="36">
                  <c:v>36.897176</c:v>
                </c:pt>
                <c:pt idx="37">
                  <c:v>36.704526</c:v>
                </c:pt>
                <c:pt idx="38">
                  <c:v>36.92724</c:v>
                </c:pt>
                <c:pt idx="39">
                  <c:v>36.425218</c:v>
                </c:pt>
                <c:pt idx="40">
                  <c:v>35.04474</c:v>
                </c:pt>
                <c:pt idx="41">
                  <c:v>34.73281</c:v>
                </c:pt>
                <c:pt idx="42">
                  <c:v>36.15336</c:v>
                </c:pt>
                <c:pt idx="43">
                  <c:v>35.483628</c:v>
                </c:pt>
                <c:pt idx="44">
                  <c:v>34.959202</c:v>
                </c:pt>
                <c:pt idx="45">
                  <c:v>33.479304</c:v>
                </c:pt>
                <c:pt idx="46">
                  <c:v>34.558652</c:v>
                </c:pt>
                <c:pt idx="47">
                  <c:v>34.084636</c:v>
                </c:pt>
                <c:pt idx="48">
                  <c:v>33.144082</c:v>
                </c:pt>
                <c:pt idx="49">
                  <c:v>32.278386</c:v>
                </c:pt>
                <c:pt idx="50">
                  <c:v>33.97147</c:v>
                </c:pt>
                <c:pt idx="51">
                  <c:v>33.48338</c:v>
                </c:pt>
                <c:pt idx="52">
                  <c:v>33.083928</c:v>
                </c:pt>
                <c:pt idx="53">
                  <c:v>32.786074</c:v>
                </c:pt>
                <c:pt idx="54">
                  <c:v>33.352708</c:v>
                </c:pt>
                <c:pt idx="55">
                  <c:v>34.604514</c:v>
                </c:pt>
                <c:pt idx="56">
                  <c:v>34.03436</c:v>
                </c:pt>
                <c:pt idx="57">
                  <c:v>34.165914</c:v>
                </c:pt>
                <c:pt idx="58">
                  <c:v>34.301322</c:v>
                </c:pt>
                <c:pt idx="59">
                  <c:v>34.694326</c:v>
                </c:pt>
                <c:pt idx="60">
                  <c:v>29.209634</c:v>
                </c:pt>
                <c:pt idx="61">
                  <c:v>27.806744</c:v>
                </c:pt>
                <c:pt idx="62">
                  <c:v>25.95848</c:v>
                </c:pt>
                <c:pt idx="63">
                  <c:v>24.648436</c:v>
                </c:pt>
                <c:pt idx="64">
                  <c:v>22.055908</c:v>
                </c:pt>
                <c:pt idx="65">
                  <c:v>21.135166</c:v>
                </c:pt>
                <c:pt idx="66">
                  <c:v>20.125966</c:v>
                </c:pt>
                <c:pt idx="67">
                  <c:v>20.327326</c:v>
                </c:pt>
                <c:pt idx="68">
                  <c:v>17.794424</c:v>
                </c:pt>
                <c:pt idx="69">
                  <c:v>16.57936</c:v>
                </c:pt>
                <c:pt idx="70">
                  <c:v>16.497528</c:v>
                </c:pt>
                <c:pt idx="71">
                  <c:v>16.383544</c:v>
                </c:pt>
                <c:pt idx="72">
                  <c:v>14.672416</c:v>
                </c:pt>
                <c:pt idx="73">
                  <c:v>13.607634</c:v>
                </c:pt>
                <c:pt idx="74">
                  <c:v>13.192734</c:v>
                </c:pt>
                <c:pt idx="75">
                  <c:v>13.117022</c:v>
                </c:pt>
                <c:pt idx="76">
                  <c:v>11.83659</c:v>
                </c:pt>
                <c:pt idx="77">
                  <c:v>10.2229102</c:v>
                </c:pt>
                <c:pt idx="78">
                  <c:v>11.073072</c:v>
                </c:pt>
                <c:pt idx="79">
                  <c:v>10.4508218</c:v>
                </c:pt>
                <c:pt idx="80">
                  <c:v>9.5307294</c:v>
                </c:pt>
                <c:pt idx="81">
                  <c:v>7.561888600000001</c:v>
                </c:pt>
                <c:pt idx="82">
                  <c:v>8.441458600000001</c:v>
                </c:pt>
                <c:pt idx="83">
                  <c:v>7.5481516</c:v>
                </c:pt>
                <c:pt idx="84">
                  <c:v>8.21973</c:v>
                </c:pt>
                <c:pt idx="85">
                  <c:v>5.8273538</c:v>
                </c:pt>
                <c:pt idx="86">
                  <c:v>5.4228052</c:v>
                </c:pt>
                <c:pt idx="87">
                  <c:v>5.436601</c:v>
                </c:pt>
                <c:pt idx="88">
                  <c:v>5.0397394</c:v>
                </c:pt>
                <c:pt idx="89">
                  <c:v>2.505088</c:v>
                </c:pt>
                <c:pt idx="90">
                  <c:v>1.5407786</c:v>
                </c:pt>
                <c:pt idx="91">
                  <c:v>-0.606356</c:v>
                </c:pt>
                <c:pt idx="92">
                  <c:v>-2.6442612</c:v>
                </c:pt>
                <c:pt idx="93">
                  <c:v>-5.890021</c:v>
                </c:pt>
                <c:pt idx="94">
                  <c:v>-8.6886598</c:v>
                </c:pt>
                <c:pt idx="95">
                  <c:v>-8.8202572</c:v>
                </c:pt>
                <c:pt idx="96">
                  <c:v>-9.7607198</c:v>
                </c:pt>
                <c:pt idx="97">
                  <c:v>-10.6377494</c:v>
                </c:pt>
                <c:pt idx="98">
                  <c:v>-11.812002</c:v>
                </c:pt>
                <c:pt idx="99">
                  <c:v>-11.957946</c:v>
                </c:pt>
                <c:pt idx="100">
                  <c:v>-11.096184</c:v>
                </c:pt>
                <c:pt idx="101">
                  <c:v>-12.17925</c:v>
                </c:pt>
                <c:pt idx="102">
                  <c:v>-13.441318</c:v>
                </c:pt>
                <c:pt idx="103">
                  <c:v>-12.6198</c:v>
                </c:pt>
                <c:pt idx="104">
                  <c:v>-12.010816</c:v>
                </c:pt>
                <c:pt idx="105">
                  <c:v>-12.140318</c:v>
                </c:pt>
                <c:pt idx="106">
                  <c:v>-13.807562</c:v>
                </c:pt>
                <c:pt idx="107">
                  <c:v>-13.064934</c:v>
                </c:pt>
                <c:pt idx="108">
                  <c:v>-13.046212</c:v>
                </c:pt>
                <c:pt idx="109">
                  <c:v>-12.03686</c:v>
                </c:pt>
                <c:pt idx="110">
                  <c:v>-13.520316</c:v>
                </c:pt>
                <c:pt idx="111">
                  <c:v>-13.084314</c:v>
                </c:pt>
                <c:pt idx="112">
                  <c:v>-12.37072</c:v>
                </c:pt>
                <c:pt idx="113">
                  <c:v>-12.352644</c:v>
                </c:pt>
                <c:pt idx="114">
                  <c:v>-13.69886</c:v>
                </c:pt>
                <c:pt idx="115">
                  <c:v>-12.377918</c:v>
                </c:pt>
                <c:pt idx="116">
                  <c:v>-12.442002</c:v>
                </c:pt>
                <c:pt idx="117">
                  <c:v>-12.56666</c:v>
                </c:pt>
                <c:pt idx="118">
                  <c:v>-12.671512</c:v>
                </c:pt>
                <c:pt idx="119">
                  <c:v>-13.449062</c:v>
                </c:pt>
                <c:pt idx="120">
                  <c:v>-13.549192</c:v>
                </c:pt>
                <c:pt idx="121">
                  <c:v>-12.453772</c:v>
                </c:pt>
                <c:pt idx="122">
                  <c:v>-12.503364</c:v>
                </c:pt>
                <c:pt idx="123">
                  <c:v>-13.63346</c:v>
                </c:pt>
                <c:pt idx="124">
                  <c:v>-14.062478</c:v>
                </c:pt>
                <c:pt idx="125">
                  <c:v>-13.210972</c:v>
                </c:pt>
                <c:pt idx="126">
                  <c:v>-12.971198</c:v>
                </c:pt>
                <c:pt idx="127">
                  <c:v>-14.80624</c:v>
                </c:pt>
                <c:pt idx="128">
                  <c:v>-14.804288</c:v>
                </c:pt>
                <c:pt idx="129">
                  <c:v>-13.981444</c:v>
                </c:pt>
                <c:pt idx="130">
                  <c:v>-13.972198</c:v>
                </c:pt>
                <c:pt idx="131">
                  <c:v>-15.019948</c:v>
                </c:pt>
                <c:pt idx="132">
                  <c:v>-15.25272</c:v>
                </c:pt>
                <c:pt idx="133">
                  <c:v>-14.820224</c:v>
                </c:pt>
                <c:pt idx="134">
                  <c:v>-14.690254</c:v>
                </c:pt>
                <c:pt idx="135">
                  <c:v>-15.759998</c:v>
                </c:pt>
                <c:pt idx="136">
                  <c:v>-16.931164</c:v>
                </c:pt>
                <c:pt idx="137">
                  <c:v>-15.809846</c:v>
                </c:pt>
                <c:pt idx="138">
                  <c:v>-15.979726</c:v>
                </c:pt>
                <c:pt idx="139">
                  <c:v>-17.166972</c:v>
                </c:pt>
                <c:pt idx="140">
                  <c:v>-17.608334</c:v>
                </c:pt>
                <c:pt idx="141">
                  <c:v>-16.77242</c:v>
                </c:pt>
                <c:pt idx="142">
                  <c:v>-17.468702</c:v>
                </c:pt>
                <c:pt idx="143">
                  <c:v>-18.37805</c:v>
                </c:pt>
                <c:pt idx="144">
                  <c:v>-20.655944</c:v>
                </c:pt>
                <c:pt idx="145">
                  <c:v>-20.267606</c:v>
                </c:pt>
                <c:pt idx="146">
                  <c:v>-20.185934</c:v>
                </c:pt>
                <c:pt idx="147">
                  <c:v>-21.05186</c:v>
                </c:pt>
                <c:pt idx="148">
                  <c:v>-23.52217</c:v>
                </c:pt>
                <c:pt idx="149">
                  <c:v>-22.461394</c:v>
                </c:pt>
                <c:pt idx="150">
                  <c:v>-16.391584</c:v>
                </c:pt>
                <c:pt idx="151">
                  <c:v>-14.510238</c:v>
                </c:pt>
                <c:pt idx="152">
                  <c:v>-14.007556</c:v>
                </c:pt>
                <c:pt idx="153">
                  <c:v>-12.844684</c:v>
                </c:pt>
                <c:pt idx="154">
                  <c:v>-10.4899548</c:v>
                </c:pt>
                <c:pt idx="155">
                  <c:v>-9.646413800000001</c:v>
                </c:pt>
                <c:pt idx="156">
                  <c:v>-9.489508799999999</c:v>
                </c:pt>
                <c:pt idx="157">
                  <c:v>-8.656366</c:v>
                </c:pt>
                <c:pt idx="158">
                  <c:v>-6.090989</c:v>
                </c:pt>
                <c:pt idx="159">
                  <c:v>-6.0053842</c:v>
                </c:pt>
                <c:pt idx="160">
                  <c:v>-6.59624</c:v>
                </c:pt>
                <c:pt idx="161">
                  <c:v>-6.1147906</c:v>
                </c:pt>
                <c:pt idx="162">
                  <c:v>-4.5577644</c:v>
                </c:pt>
                <c:pt idx="163">
                  <c:v>-2.7183364</c:v>
                </c:pt>
                <c:pt idx="164">
                  <c:v>-4.4272514</c:v>
                </c:pt>
                <c:pt idx="165">
                  <c:v>-3.7595852</c:v>
                </c:pt>
                <c:pt idx="166">
                  <c:v>-2.5604368</c:v>
                </c:pt>
                <c:pt idx="167">
                  <c:v>-0.320057</c:v>
                </c:pt>
                <c:pt idx="168">
                  <c:v>-0.7262074000000001</c:v>
                </c:pt>
                <c:pt idx="169">
                  <c:v>-1.8801218</c:v>
                </c:pt>
                <c:pt idx="170">
                  <c:v>-1.02973</c:v>
                </c:pt>
                <c:pt idx="171">
                  <c:v>1.2335758</c:v>
                </c:pt>
                <c:pt idx="172">
                  <c:v>0.5910156</c:v>
                </c:pt>
                <c:pt idx="173">
                  <c:v>0.4439584</c:v>
                </c:pt>
                <c:pt idx="174">
                  <c:v>0.24991</c:v>
                </c:pt>
                <c:pt idx="175">
                  <c:v>2.4138432</c:v>
                </c:pt>
                <c:pt idx="176">
                  <c:v>2.8670476</c:v>
                </c:pt>
                <c:pt idx="177">
                  <c:v>1.6116136</c:v>
                </c:pt>
                <c:pt idx="178">
                  <c:v>1.8985128</c:v>
                </c:pt>
                <c:pt idx="179">
                  <c:v>3.9636342</c:v>
                </c:pt>
                <c:pt idx="180">
                  <c:v>4.138179800000001</c:v>
                </c:pt>
                <c:pt idx="181">
                  <c:v>4.11852575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4.38874</c:v>
                </c:pt>
                <c:pt idx="1">
                  <c:v>3.3566022</c:v>
                </c:pt>
                <c:pt idx="2">
                  <c:v>4.7504536</c:v>
                </c:pt>
                <c:pt idx="3">
                  <c:v>5.3883432</c:v>
                </c:pt>
                <c:pt idx="4">
                  <c:v>5.0966914</c:v>
                </c:pt>
                <c:pt idx="5">
                  <c:v>4.9067628</c:v>
                </c:pt>
                <c:pt idx="6">
                  <c:v>5.2727272</c:v>
                </c:pt>
                <c:pt idx="7">
                  <c:v>6.91019</c:v>
                </c:pt>
                <c:pt idx="8">
                  <c:v>4.853732</c:v>
                </c:pt>
                <c:pt idx="9">
                  <c:v>5.610698</c:v>
                </c:pt>
                <c:pt idx="10">
                  <c:v>6.599910199999999</c:v>
                </c:pt>
                <c:pt idx="11">
                  <c:v>7.892315399999999</c:v>
                </c:pt>
                <c:pt idx="12">
                  <c:v>7.509504</c:v>
                </c:pt>
                <c:pt idx="13">
                  <c:v>6.9930106</c:v>
                </c:pt>
                <c:pt idx="14">
                  <c:v>6.895981600000001</c:v>
                </c:pt>
                <c:pt idx="15">
                  <c:v>8.970584800000001</c:v>
                </c:pt>
                <c:pt idx="16">
                  <c:v>8.787068</c:v>
                </c:pt>
                <c:pt idx="17">
                  <c:v>8.3763288</c:v>
                </c:pt>
                <c:pt idx="18">
                  <c:v>8.4220992</c:v>
                </c:pt>
                <c:pt idx="19">
                  <c:v>10.5576736</c:v>
                </c:pt>
                <c:pt idx="20">
                  <c:v>11.025002</c:v>
                </c:pt>
                <c:pt idx="21">
                  <c:v>10.994096</c:v>
                </c:pt>
                <c:pt idx="22">
                  <c:v>10.834222</c:v>
                </c:pt>
                <c:pt idx="23">
                  <c:v>12.414856</c:v>
                </c:pt>
                <c:pt idx="24">
                  <c:v>13.26059</c:v>
                </c:pt>
                <c:pt idx="25">
                  <c:v>13.51721</c:v>
                </c:pt>
                <c:pt idx="26">
                  <c:v>14.088806</c:v>
                </c:pt>
                <c:pt idx="27">
                  <c:v>16.045624</c:v>
                </c:pt>
                <c:pt idx="28">
                  <c:v>19.52106</c:v>
                </c:pt>
                <c:pt idx="29">
                  <c:v>21.157622</c:v>
                </c:pt>
                <c:pt idx="30">
                  <c:v>23.548848</c:v>
                </c:pt>
                <c:pt idx="31">
                  <c:v>27.9463</c:v>
                </c:pt>
                <c:pt idx="32">
                  <c:v>34.331204</c:v>
                </c:pt>
                <c:pt idx="33">
                  <c:v>35.57144</c:v>
                </c:pt>
                <c:pt idx="34">
                  <c:v>36.707874</c:v>
                </c:pt>
                <c:pt idx="35">
                  <c:v>36.332912</c:v>
                </c:pt>
                <c:pt idx="36">
                  <c:v>37.530698</c:v>
                </c:pt>
                <c:pt idx="37">
                  <c:v>37.221812</c:v>
                </c:pt>
                <c:pt idx="38">
                  <c:v>35.48152</c:v>
                </c:pt>
                <c:pt idx="39">
                  <c:v>35.605774</c:v>
                </c:pt>
                <c:pt idx="40">
                  <c:v>36.330472</c:v>
                </c:pt>
                <c:pt idx="41">
                  <c:v>35.231844</c:v>
                </c:pt>
                <c:pt idx="42">
                  <c:v>34.837862</c:v>
                </c:pt>
                <c:pt idx="43">
                  <c:v>34.150848</c:v>
                </c:pt>
                <c:pt idx="44">
                  <c:v>34.423144</c:v>
                </c:pt>
                <c:pt idx="45">
                  <c:v>34.82384399999999</c:v>
                </c:pt>
                <c:pt idx="46">
                  <c:v>33.860442</c:v>
                </c:pt>
                <c:pt idx="47">
                  <c:v>33.116234</c:v>
                </c:pt>
                <c:pt idx="48">
                  <c:v>33.46301200000001</c:v>
                </c:pt>
                <c:pt idx="49">
                  <c:v>34.024024</c:v>
                </c:pt>
                <c:pt idx="50">
                  <c:v>33.253348</c:v>
                </c:pt>
                <c:pt idx="51">
                  <c:v>32.848188</c:v>
                </c:pt>
                <c:pt idx="52">
                  <c:v>33.505626</c:v>
                </c:pt>
                <c:pt idx="53">
                  <c:v>34.94273399999999</c:v>
                </c:pt>
                <c:pt idx="54">
                  <c:v>34.534478</c:v>
                </c:pt>
                <c:pt idx="55">
                  <c:v>33.70264</c:v>
                </c:pt>
                <c:pt idx="56">
                  <c:v>33.915098</c:v>
                </c:pt>
                <c:pt idx="57">
                  <c:v>36.051084</c:v>
                </c:pt>
                <c:pt idx="58">
                  <c:v>33.571298</c:v>
                </c:pt>
                <c:pt idx="59">
                  <c:v>29.754104</c:v>
                </c:pt>
                <c:pt idx="60">
                  <c:v>28.214144</c:v>
                </c:pt>
                <c:pt idx="61">
                  <c:v>26.096166</c:v>
                </c:pt>
                <c:pt idx="62">
                  <c:v>23.590734</c:v>
                </c:pt>
                <c:pt idx="63">
                  <c:v>22.776682</c:v>
                </c:pt>
                <c:pt idx="64">
                  <c:v>21.70194</c:v>
                </c:pt>
                <c:pt idx="65">
                  <c:v>20.48656</c:v>
                </c:pt>
                <c:pt idx="66">
                  <c:v>18.869888</c:v>
                </c:pt>
                <c:pt idx="67">
                  <c:v>17.433392</c:v>
                </c:pt>
                <c:pt idx="68">
                  <c:v>17.503052</c:v>
                </c:pt>
                <c:pt idx="69">
                  <c:v>16.438304</c:v>
                </c:pt>
                <c:pt idx="70">
                  <c:v>16.256538</c:v>
                </c:pt>
                <c:pt idx="71">
                  <c:v>14.365292</c:v>
                </c:pt>
                <c:pt idx="72">
                  <c:v>14.80482</c:v>
                </c:pt>
                <c:pt idx="73">
                  <c:v>13.861418</c:v>
                </c:pt>
                <c:pt idx="74">
                  <c:v>12.803124</c:v>
                </c:pt>
                <c:pt idx="75">
                  <c:v>11.139884</c:v>
                </c:pt>
                <c:pt idx="76">
                  <c:v>11.187828</c:v>
                </c:pt>
                <c:pt idx="77">
                  <c:v>11.229712</c:v>
                </c:pt>
                <c:pt idx="78">
                  <c:v>10.265783</c:v>
                </c:pt>
                <c:pt idx="79">
                  <c:v>8.2644322</c:v>
                </c:pt>
                <c:pt idx="80">
                  <c:v>8.5653544</c:v>
                </c:pt>
                <c:pt idx="81">
                  <c:v>8.4549976</c:v>
                </c:pt>
                <c:pt idx="82">
                  <c:v>8.3494198</c:v>
                </c:pt>
                <c:pt idx="83">
                  <c:v>6.3767452</c:v>
                </c:pt>
                <c:pt idx="84">
                  <c:v>6.3374334</c:v>
                </c:pt>
                <c:pt idx="85">
                  <c:v>6.1493172</c:v>
                </c:pt>
                <c:pt idx="86">
                  <c:v>5.1542846</c:v>
                </c:pt>
                <c:pt idx="87">
                  <c:v>4.2378592</c:v>
                </c:pt>
                <c:pt idx="88">
                  <c:v>3.292776</c:v>
                </c:pt>
                <c:pt idx="89">
                  <c:v>1.9745924</c:v>
                </c:pt>
                <c:pt idx="90">
                  <c:v>-0.2591818</c:v>
                </c:pt>
                <c:pt idx="91">
                  <c:v>-3.1714938</c:v>
                </c:pt>
                <c:pt idx="92">
                  <c:v>-6.820129800000001</c:v>
                </c:pt>
                <c:pt idx="93">
                  <c:v>-7.7268254</c:v>
                </c:pt>
                <c:pt idx="94">
                  <c:v>-8.5820024</c:v>
                </c:pt>
                <c:pt idx="95">
                  <c:v>-9.731950000000001</c:v>
                </c:pt>
                <c:pt idx="96">
                  <c:v>-11.996666</c:v>
                </c:pt>
                <c:pt idx="97">
                  <c:v>-10.787422</c:v>
                </c:pt>
                <c:pt idx="98">
                  <c:v>-11.47509</c:v>
                </c:pt>
                <c:pt idx="99">
                  <c:v>-11.681294</c:v>
                </c:pt>
                <c:pt idx="100">
                  <c:v>-12.869932</c:v>
                </c:pt>
                <c:pt idx="101">
                  <c:v>-13.077836</c:v>
                </c:pt>
                <c:pt idx="102">
                  <c:v>-12.022974</c:v>
                </c:pt>
                <c:pt idx="103">
                  <c:v>-11.969848</c:v>
                </c:pt>
                <c:pt idx="104">
                  <c:v>-13.594184</c:v>
                </c:pt>
                <c:pt idx="105">
                  <c:v>-13.213784</c:v>
                </c:pt>
                <c:pt idx="106">
                  <c:v>-12.580952</c:v>
                </c:pt>
                <c:pt idx="107">
                  <c:v>-12.306454</c:v>
                </c:pt>
                <c:pt idx="108">
                  <c:v>-13.22817</c:v>
                </c:pt>
                <c:pt idx="109">
                  <c:v>-12.886828</c:v>
                </c:pt>
                <c:pt idx="110">
                  <c:v>-12.764758</c:v>
                </c:pt>
                <c:pt idx="111">
                  <c:v>-12.005302</c:v>
                </c:pt>
                <c:pt idx="112">
                  <c:v>-12.95115</c:v>
                </c:pt>
                <c:pt idx="113">
                  <c:v>-13.194938</c:v>
                </c:pt>
                <c:pt idx="114">
                  <c:v>-12.858404</c:v>
                </c:pt>
                <c:pt idx="115">
                  <c:v>-11.762744</c:v>
                </c:pt>
                <c:pt idx="116">
                  <c:v>-12.606502</c:v>
                </c:pt>
                <c:pt idx="117">
                  <c:v>-14.052604</c:v>
                </c:pt>
                <c:pt idx="118">
                  <c:v>-12.777246</c:v>
                </c:pt>
                <c:pt idx="119">
                  <c:v>-12.589108</c:v>
                </c:pt>
                <c:pt idx="120">
                  <c:v>-12.402728</c:v>
                </c:pt>
                <c:pt idx="121">
                  <c:v>-14.414816</c:v>
                </c:pt>
                <c:pt idx="122">
                  <c:v>-13.575782</c:v>
                </c:pt>
                <c:pt idx="123">
                  <c:v>-13.131948</c:v>
                </c:pt>
                <c:pt idx="124">
                  <c:v>-12.811268</c:v>
                </c:pt>
                <c:pt idx="125">
                  <c:v>-14.886134</c:v>
                </c:pt>
                <c:pt idx="126">
                  <c:v>-13.992288</c:v>
                </c:pt>
                <c:pt idx="127">
                  <c:v>-13.415132</c:v>
                </c:pt>
                <c:pt idx="128">
                  <c:v>-13.339556</c:v>
                </c:pt>
                <c:pt idx="129">
                  <c:v>-15.043238</c:v>
                </c:pt>
                <c:pt idx="130">
                  <c:v>-14.84299</c:v>
                </c:pt>
                <c:pt idx="131">
                  <c:v>-14.082314</c:v>
                </c:pt>
                <c:pt idx="132">
                  <c:v>-14.358002</c:v>
                </c:pt>
                <c:pt idx="133">
                  <c:v>-15.345694</c:v>
                </c:pt>
                <c:pt idx="134">
                  <c:v>-16.71935</c:v>
                </c:pt>
                <c:pt idx="135">
                  <c:v>-15.552368</c:v>
                </c:pt>
                <c:pt idx="136">
                  <c:v>-15.374122</c:v>
                </c:pt>
                <c:pt idx="137">
                  <c:v>-16.130932</c:v>
                </c:pt>
                <c:pt idx="138">
                  <c:v>-18.053434</c:v>
                </c:pt>
                <c:pt idx="139">
                  <c:v>-17.073044</c:v>
                </c:pt>
                <c:pt idx="140">
                  <c:v>-17.328712</c:v>
                </c:pt>
                <c:pt idx="141">
                  <c:v>-17.77397</c:v>
                </c:pt>
                <c:pt idx="142">
                  <c:v>-20.080674</c:v>
                </c:pt>
                <c:pt idx="143">
                  <c:v>-19.298498</c:v>
                </c:pt>
                <c:pt idx="144">
                  <c:v>-19.658154</c:v>
                </c:pt>
                <c:pt idx="145">
                  <c:v>-19.504496</c:v>
                </c:pt>
                <c:pt idx="146">
                  <c:v>-22.311142</c:v>
                </c:pt>
                <c:pt idx="147">
                  <c:v>-22.538698</c:v>
                </c:pt>
                <c:pt idx="148">
                  <c:v>-20.327712</c:v>
                </c:pt>
                <c:pt idx="149">
                  <c:v>-16.614274</c:v>
                </c:pt>
                <c:pt idx="150">
                  <c:v>-15.325988</c:v>
                </c:pt>
                <c:pt idx="151">
                  <c:v>-14.54698</c:v>
                </c:pt>
                <c:pt idx="152">
                  <c:v>-11.1883884</c:v>
                </c:pt>
                <c:pt idx="153">
                  <c:v>-10.2368474</c:v>
                </c:pt>
                <c:pt idx="154">
                  <c:v>-10.0682992</c:v>
                </c:pt>
                <c:pt idx="155">
                  <c:v>-10.1647012</c:v>
                </c:pt>
                <c:pt idx="156">
                  <c:v>-7.961291</c:v>
                </c:pt>
                <c:pt idx="157">
                  <c:v>-6.5633164</c:v>
                </c:pt>
                <c:pt idx="158">
                  <c:v>-6.6403532</c:v>
                </c:pt>
                <c:pt idx="159">
                  <c:v>-5.9688774</c:v>
                </c:pt>
                <c:pt idx="160">
                  <c:v>-5.412774799999999</c:v>
                </c:pt>
                <c:pt idx="161">
                  <c:v>-3.8350852</c:v>
                </c:pt>
                <c:pt idx="162">
                  <c:v>-4.0944772</c:v>
                </c:pt>
                <c:pt idx="163">
                  <c:v>-4.6206838</c:v>
                </c:pt>
                <c:pt idx="164">
                  <c:v>-3.4087124</c:v>
                </c:pt>
                <c:pt idx="165">
                  <c:v>-1.7794386</c:v>
                </c:pt>
                <c:pt idx="166">
                  <c:v>-1.2810114</c:v>
                </c:pt>
                <c:pt idx="167">
                  <c:v>-2.0520762</c:v>
                </c:pt>
                <c:pt idx="168">
                  <c:v>-1.4382878</c:v>
                </c:pt>
                <c:pt idx="169">
                  <c:v>0.3374578</c:v>
                </c:pt>
                <c:pt idx="170">
                  <c:v>0.3016078</c:v>
                </c:pt>
                <c:pt idx="171">
                  <c:v>-0.2681934</c:v>
                </c:pt>
                <c:pt idx="172">
                  <c:v>-0.06467580000000002</c:v>
                </c:pt>
                <c:pt idx="173">
                  <c:v>2.1880002</c:v>
                </c:pt>
                <c:pt idx="174">
                  <c:v>2.2128224</c:v>
                </c:pt>
                <c:pt idx="175">
                  <c:v>2.6852672</c:v>
                </c:pt>
                <c:pt idx="176">
                  <c:v>1.4600986</c:v>
                </c:pt>
                <c:pt idx="177">
                  <c:v>4.325924</c:v>
                </c:pt>
                <c:pt idx="178">
                  <c:v>4.2150572</c:v>
                </c:pt>
                <c:pt idx="179">
                  <c:v>3.4021992</c:v>
                </c:pt>
                <c:pt idx="180">
                  <c:v>3.713582</c:v>
                </c:pt>
                <c:pt idx="181">
                  <c:v>4.4845432</c:v>
                </c:pt>
                <c:pt idx="182">
                  <c:v>6.356543333333334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5.417808</c:v>
                </c:pt>
                <c:pt idx="1">
                  <c:v>5.267087999999999</c:v>
                </c:pt>
                <c:pt idx="2">
                  <c:v>4.4480202</c:v>
                </c:pt>
                <c:pt idx="3">
                  <c:v>5.3567178</c:v>
                </c:pt>
                <c:pt idx="4">
                  <c:v>6.1620868</c:v>
                </c:pt>
                <c:pt idx="5">
                  <c:v>6.1353788</c:v>
                </c:pt>
                <c:pt idx="6">
                  <c:v>5.2119664</c:v>
                </c:pt>
                <c:pt idx="7">
                  <c:v>5.9991268</c:v>
                </c:pt>
                <c:pt idx="8">
                  <c:v>7.5653054</c:v>
                </c:pt>
                <c:pt idx="9">
                  <c:v>7.5985958</c:v>
                </c:pt>
                <c:pt idx="10">
                  <c:v>7.4517314</c:v>
                </c:pt>
                <c:pt idx="11">
                  <c:v>7.081462</c:v>
                </c:pt>
                <c:pt idx="12">
                  <c:v>7.661216399999999</c:v>
                </c:pt>
                <c:pt idx="13">
                  <c:v>8.4747594</c:v>
                </c:pt>
                <c:pt idx="14">
                  <c:v>8.5259094</c:v>
                </c:pt>
                <c:pt idx="15">
                  <c:v>8.163995199999999</c:v>
                </c:pt>
                <c:pt idx="16">
                  <c:v>9.6436312</c:v>
                </c:pt>
                <c:pt idx="17">
                  <c:v>11.122022</c:v>
                </c:pt>
                <c:pt idx="18">
                  <c:v>10.4376124</c:v>
                </c:pt>
                <c:pt idx="19">
                  <c:v>10.272796</c:v>
                </c:pt>
                <c:pt idx="20">
                  <c:v>11.23112</c:v>
                </c:pt>
                <c:pt idx="21">
                  <c:v>12.989028</c:v>
                </c:pt>
                <c:pt idx="22">
                  <c:v>13.03931</c:v>
                </c:pt>
                <c:pt idx="23">
                  <c:v>13.299752</c:v>
                </c:pt>
                <c:pt idx="24">
                  <c:v>14.2706</c:v>
                </c:pt>
                <c:pt idx="25">
                  <c:v>17.045732</c:v>
                </c:pt>
                <c:pt idx="26">
                  <c:v>18.300192</c:v>
                </c:pt>
                <c:pt idx="27">
                  <c:v>20.25936</c:v>
                </c:pt>
                <c:pt idx="28">
                  <c:v>22.412376</c:v>
                </c:pt>
                <c:pt idx="29">
                  <c:v>28.14832</c:v>
                </c:pt>
                <c:pt idx="30">
                  <c:v>33.165652</c:v>
                </c:pt>
                <c:pt idx="31">
                  <c:v>34.655814</c:v>
                </c:pt>
                <c:pt idx="32">
                  <c:v>35.5586</c:v>
                </c:pt>
                <c:pt idx="33">
                  <c:v>38.00477</c:v>
                </c:pt>
                <c:pt idx="34">
                  <c:v>37.635928</c:v>
                </c:pt>
                <c:pt idx="35">
                  <c:v>36.325764</c:v>
                </c:pt>
                <c:pt idx="36">
                  <c:v>35.014858</c:v>
                </c:pt>
                <c:pt idx="37">
                  <c:v>35.324514</c:v>
                </c:pt>
                <c:pt idx="38">
                  <c:v>36.13484200000001</c:v>
                </c:pt>
                <c:pt idx="39">
                  <c:v>34.925358</c:v>
                </c:pt>
                <c:pt idx="40">
                  <c:v>34.723136</c:v>
                </c:pt>
                <c:pt idx="41">
                  <c:v>34.616418</c:v>
                </c:pt>
                <c:pt idx="42">
                  <c:v>35.393486</c:v>
                </c:pt>
                <c:pt idx="43">
                  <c:v>33.946382</c:v>
                </c:pt>
                <c:pt idx="44">
                  <c:v>33.277854</c:v>
                </c:pt>
                <c:pt idx="45">
                  <c:v>32.818478</c:v>
                </c:pt>
                <c:pt idx="46">
                  <c:v>34.14528199999999</c:v>
                </c:pt>
                <c:pt idx="47">
                  <c:v>33.230412</c:v>
                </c:pt>
                <c:pt idx="48">
                  <c:v>32.767406</c:v>
                </c:pt>
                <c:pt idx="49">
                  <c:v>32.724734</c:v>
                </c:pt>
                <c:pt idx="50">
                  <c:v>34.613324</c:v>
                </c:pt>
                <c:pt idx="51">
                  <c:v>34.791178</c:v>
                </c:pt>
                <c:pt idx="52">
                  <c:v>33.711972</c:v>
                </c:pt>
                <c:pt idx="53">
                  <c:v>33.736372</c:v>
                </c:pt>
                <c:pt idx="54">
                  <c:v>34.895422</c:v>
                </c:pt>
                <c:pt idx="55">
                  <c:v>35.267302</c:v>
                </c:pt>
                <c:pt idx="56">
                  <c:v>33.915556</c:v>
                </c:pt>
                <c:pt idx="57">
                  <c:v>31.097866</c:v>
                </c:pt>
                <c:pt idx="58">
                  <c:v>28.555544</c:v>
                </c:pt>
                <c:pt idx="59">
                  <c:v>26.15017</c:v>
                </c:pt>
                <c:pt idx="60">
                  <c:v>23.360158</c:v>
                </c:pt>
                <c:pt idx="61">
                  <c:v>23.256924</c:v>
                </c:pt>
                <c:pt idx="62">
                  <c:v>22.14287</c:v>
                </c:pt>
                <c:pt idx="63">
                  <c:v>20.67191</c:v>
                </c:pt>
                <c:pt idx="64">
                  <c:v>18.518286</c:v>
                </c:pt>
                <c:pt idx="65">
                  <c:v>18.218474</c:v>
                </c:pt>
                <c:pt idx="66">
                  <c:v>18.29963</c:v>
                </c:pt>
                <c:pt idx="67">
                  <c:v>17.218024</c:v>
                </c:pt>
                <c:pt idx="68">
                  <c:v>15.190608</c:v>
                </c:pt>
                <c:pt idx="69">
                  <c:v>15.219362</c:v>
                </c:pt>
                <c:pt idx="70">
                  <c:v>14.53982</c:v>
                </c:pt>
                <c:pt idx="71">
                  <c:v>14.284316</c:v>
                </c:pt>
                <c:pt idx="72">
                  <c:v>11.986518</c:v>
                </c:pt>
                <c:pt idx="73">
                  <c:v>11.412218</c:v>
                </c:pt>
                <c:pt idx="74">
                  <c:v>11.647372</c:v>
                </c:pt>
                <c:pt idx="75">
                  <c:v>11.149164</c:v>
                </c:pt>
                <c:pt idx="76">
                  <c:v>10.0002916</c:v>
                </c:pt>
                <c:pt idx="77">
                  <c:v>8.306591599999999</c:v>
                </c:pt>
                <c:pt idx="78">
                  <c:v>8.937553400000001</c:v>
                </c:pt>
                <c:pt idx="79">
                  <c:v>9.430982799999999</c:v>
                </c:pt>
                <c:pt idx="80">
                  <c:v>7.3280644</c:v>
                </c:pt>
                <c:pt idx="81">
                  <c:v>6.8008148</c:v>
                </c:pt>
                <c:pt idx="82">
                  <c:v>6.743147</c:v>
                </c:pt>
                <c:pt idx="83">
                  <c:v>6.4469448</c:v>
                </c:pt>
                <c:pt idx="84">
                  <c:v>5.8195354</c:v>
                </c:pt>
                <c:pt idx="85">
                  <c:v>3.9736454</c:v>
                </c:pt>
                <c:pt idx="86">
                  <c:v>2.7245396</c:v>
                </c:pt>
                <c:pt idx="87">
                  <c:v>2.6777744</c:v>
                </c:pt>
                <c:pt idx="88">
                  <c:v>-0.2560686</c:v>
                </c:pt>
                <c:pt idx="89">
                  <c:v>-4.2424346</c:v>
                </c:pt>
                <c:pt idx="90">
                  <c:v>-6.265716</c:v>
                </c:pt>
                <c:pt idx="91">
                  <c:v>-7.998886000000001</c:v>
                </c:pt>
                <c:pt idx="92">
                  <c:v>-9.1678344</c:v>
                </c:pt>
                <c:pt idx="93">
                  <c:v>-11.294272</c:v>
                </c:pt>
                <c:pt idx="94">
                  <c:v>-10.7750084</c:v>
                </c:pt>
                <c:pt idx="95">
                  <c:v>-10.5533282</c:v>
                </c:pt>
                <c:pt idx="96">
                  <c:v>-10.6428842</c:v>
                </c:pt>
                <c:pt idx="97">
                  <c:v>-12.55372</c:v>
                </c:pt>
                <c:pt idx="98">
                  <c:v>-12.493446</c:v>
                </c:pt>
                <c:pt idx="99">
                  <c:v>-12.18639</c:v>
                </c:pt>
                <c:pt idx="100">
                  <c:v>-11.174714</c:v>
                </c:pt>
                <c:pt idx="101">
                  <c:v>-12.757268</c:v>
                </c:pt>
                <c:pt idx="102">
                  <c:v>-12.97321</c:v>
                </c:pt>
                <c:pt idx="103">
                  <c:v>-12.200774</c:v>
                </c:pt>
                <c:pt idx="104">
                  <c:v>-12.057974</c:v>
                </c:pt>
                <c:pt idx="105">
                  <c:v>-12.43056</c:v>
                </c:pt>
                <c:pt idx="106">
                  <c:v>-13.360432</c:v>
                </c:pt>
                <c:pt idx="107">
                  <c:v>-12.261414</c:v>
                </c:pt>
                <c:pt idx="108">
                  <c:v>-12.132384</c:v>
                </c:pt>
                <c:pt idx="109">
                  <c:v>-12.178066</c:v>
                </c:pt>
                <c:pt idx="110">
                  <c:v>-14.028742</c:v>
                </c:pt>
                <c:pt idx="111">
                  <c:v>-12.888172</c:v>
                </c:pt>
                <c:pt idx="112">
                  <c:v>-12.368544</c:v>
                </c:pt>
                <c:pt idx="113">
                  <c:v>-11.918374</c:v>
                </c:pt>
                <c:pt idx="114">
                  <c:v>-13.450954</c:v>
                </c:pt>
                <c:pt idx="115">
                  <c:v>-12.783662</c:v>
                </c:pt>
                <c:pt idx="116">
                  <c:v>-12.02216</c:v>
                </c:pt>
                <c:pt idx="117">
                  <c:v>-12.083198</c:v>
                </c:pt>
                <c:pt idx="118">
                  <c:v>-13.317894</c:v>
                </c:pt>
                <c:pt idx="119">
                  <c:v>-13.747628</c:v>
                </c:pt>
                <c:pt idx="120">
                  <c:v>-12.935886</c:v>
                </c:pt>
                <c:pt idx="121">
                  <c:v>-12.70566</c:v>
                </c:pt>
                <c:pt idx="122">
                  <c:v>-13.657836</c:v>
                </c:pt>
                <c:pt idx="123">
                  <c:v>-14.574178</c:v>
                </c:pt>
                <c:pt idx="124">
                  <c:v>-13.96974</c:v>
                </c:pt>
                <c:pt idx="125">
                  <c:v>-13.06383</c:v>
                </c:pt>
                <c:pt idx="126">
                  <c:v>-13.843464</c:v>
                </c:pt>
                <c:pt idx="127">
                  <c:v>-14.755604</c:v>
                </c:pt>
                <c:pt idx="128">
                  <c:v>-14.483432</c:v>
                </c:pt>
                <c:pt idx="129">
                  <c:v>-13.758552</c:v>
                </c:pt>
                <c:pt idx="130">
                  <c:v>-14.282736</c:v>
                </c:pt>
                <c:pt idx="131">
                  <c:v>-15.92814</c:v>
                </c:pt>
                <c:pt idx="132">
                  <c:v>-15.62295</c:v>
                </c:pt>
                <c:pt idx="133">
                  <c:v>-14.338242</c:v>
                </c:pt>
                <c:pt idx="134">
                  <c:v>-15.41602</c:v>
                </c:pt>
                <c:pt idx="135">
                  <c:v>-17.128012</c:v>
                </c:pt>
                <c:pt idx="136">
                  <c:v>-16.75543</c:v>
                </c:pt>
                <c:pt idx="137">
                  <c:v>-16.689166</c:v>
                </c:pt>
                <c:pt idx="138">
                  <c:v>-16.032598</c:v>
                </c:pt>
                <c:pt idx="139">
                  <c:v>-18.60031</c:v>
                </c:pt>
                <c:pt idx="140">
                  <c:v>-19.390176</c:v>
                </c:pt>
                <c:pt idx="141">
                  <c:v>-18.126522</c:v>
                </c:pt>
                <c:pt idx="142">
                  <c:v>-19.132816</c:v>
                </c:pt>
                <c:pt idx="143">
                  <c:v>-20.314338</c:v>
                </c:pt>
                <c:pt idx="144">
                  <c:v>-21.793416</c:v>
                </c:pt>
                <c:pt idx="145">
                  <c:v>-21.587042</c:v>
                </c:pt>
                <c:pt idx="146">
                  <c:v>-20.978918</c:v>
                </c:pt>
                <c:pt idx="147">
                  <c:v>-17.277508</c:v>
                </c:pt>
                <c:pt idx="148">
                  <c:v>-16.079474</c:v>
                </c:pt>
                <c:pt idx="149">
                  <c:v>-14.187612</c:v>
                </c:pt>
                <c:pt idx="150">
                  <c:v>-11.10982</c:v>
                </c:pt>
                <c:pt idx="151">
                  <c:v>-10.288105</c:v>
                </c:pt>
                <c:pt idx="152">
                  <c:v>-10.3036512</c:v>
                </c:pt>
                <c:pt idx="153">
                  <c:v>-9.2348312</c:v>
                </c:pt>
                <c:pt idx="154">
                  <c:v>-6.862964</c:v>
                </c:pt>
                <c:pt idx="155">
                  <c:v>-7.0834356</c:v>
                </c:pt>
                <c:pt idx="156">
                  <c:v>-7.174579800000001</c:v>
                </c:pt>
                <c:pt idx="157">
                  <c:v>-6.3360322</c:v>
                </c:pt>
                <c:pt idx="158">
                  <c:v>-4.5888016</c:v>
                </c:pt>
                <c:pt idx="159">
                  <c:v>-4.0139064</c:v>
                </c:pt>
                <c:pt idx="160">
                  <c:v>-4.68731</c:v>
                </c:pt>
                <c:pt idx="161">
                  <c:v>-5.1298644</c:v>
                </c:pt>
                <c:pt idx="162">
                  <c:v>-2.1699194</c:v>
                </c:pt>
                <c:pt idx="163">
                  <c:v>-1.9038882</c:v>
                </c:pt>
                <c:pt idx="164">
                  <c:v>-2.401755</c:v>
                </c:pt>
                <c:pt idx="165">
                  <c:v>-2.653827</c:v>
                </c:pt>
                <c:pt idx="166">
                  <c:v>-1.1213828</c:v>
                </c:pt>
                <c:pt idx="167">
                  <c:v>-0.3230426000000001</c:v>
                </c:pt>
                <c:pt idx="168">
                  <c:v>1.454041</c:v>
                </c:pt>
                <c:pt idx="169">
                  <c:v>-0.5261595999999999</c:v>
                </c:pt>
                <c:pt idx="170">
                  <c:v>0.7703914000000001</c:v>
                </c:pt>
                <c:pt idx="171">
                  <c:v>2.5865432</c:v>
                </c:pt>
                <c:pt idx="172">
                  <c:v>2.4062176</c:v>
                </c:pt>
                <c:pt idx="173">
                  <c:v>1.3401026</c:v>
                </c:pt>
                <c:pt idx="174">
                  <c:v>2.2371772</c:v>
                </c:pt>
                <c:pt idx="175">
                  <c:v>3.3493702</c:v>
                </c:pt>
                <c:pt idx="176">
                  <c:v>3.755012</c:v>
                </c:pt>
                <c:pt idx="177">
                  <c:v>3.1713056</c:v>
                </c:pt>
                <c:pt idx="178">
                  <c:v>3.6407788</c:v>
                </c:pt>
                <c:pt idx="179">
                  <c:v>5.0146958</c:v>
                </c:pt>
                <c:pt idx="180">
                  <c:v>4.9660242</c:v>
                </c:pt>
                <c:pt idx="181">
                  <c:v>3.5003556</c:v>
                </c:pt>
                <c:pt idx="182">
                  <c:v>4.378494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4.5117295</c:v>
                </c:pt>
                <c:pt idx="1">
                  <c:v>5.973014</c:v>
                </c:pt>
                <c:pt idx="2">
                  <c:v>6.589181200000001</c:v>
                </c:pt>
                <c:pt idx="3">
                  <c:v>6.0028858</c:v>
                </c:pt>
                <c:pt idx="4">
                  <c:v>5.6916156</c:v>
                </c:pt>
                <c:pt idx="5">
                  <c:v>6.7153728</c:v>
                </c:pt>
                <c:pt idx="6">
                  <c:v>7.0957058</c:v>
                </c:pt>
                <c:pt idx="7">
                  <c:v>7.1682972</c:v>
                </c:pt>
                <c:pt idx="8">
                  <c:v>6.749594399999999</c:v>
                </c:pt>
                <c:pt idx="9">
                  <c:v>7.6449274</c:v>
                </c:pt>
                <c:pt idx="10">
                  <c:v>8.2755878</c:v>
                </c:pt>
                <c:pt idx="11">
                  <c:v>7.746538200000001</c:v>
                </c:pt>
                <c:pt idx="12">
                  <c:v>7.451592</c:v>
                </c:pt>
                <c:pt idx="13">
                  <c:v>8.4369382</c:v>
                </c:pt>
                <c:pt idx="14">
                  <c:v>10.467412</c:v>
                </c:pt>
                <c:pt idx="15">
                  <c:v>10.0391132</c:v>
                </c:pt>
                <c:pt idx="16">
                  <c:v>10.3642518</c:v>
                </c:pt>
                <c:pt idx="17">
                  <c:v>10.4876814</c:v>
                </c:pt>
                <c:pt idx="18">
                  <c:v>11.906102</c:v>
                </c:pt>
                <c:pt idx="19">
                  <c:v>12.407548</c:v>
                </c:pt>
                <c:pt idx="20">
                  <c:v>12.351052</c:v>
                </c:pt>
                <c:pt idx="21">
                  <c:v>13.202344</c:v>
                </c:pt>
                <c:pt idx="22">
                  <c:v>15.570996</c:v>
                </c:pt>
                <c:pt idx="23">
                  <c:v>16.405966</c:v>
                </c:pt>
                <c:pt idx="24">
                  <c:v>17.875476</c:v>
                </c:pt>
                <c:pt idx="25">
                  <c:v>19.64852</c:v>
                </c:pt>
                <c:pt idx="26">
                  <c:v>23.811196</c:v>
                </c:pt>
                <c:pt idx="27">
                  <c:v>28.202734</c:v>
                </c:pt>
                <c:pt idx="28">
                  <c:v>32.62591</c:v>
                </c:pt>
                <c:pt idx="29">
                  <c:v>34.62285799999999</c:v>
                </c:pt>
                <c:pt idx="30">
                  <c:v>36.551908</c:v>
                </c:pt>
                <c:pt idx="31">
                  <c:v>38.447308</c:v>
                </c:pt>
                <c:pt idx="32">
                  <c:v>37.756446</c:v>
                </c:pt>
                <c:pt idx="33">
                  <c:v>36.577926</c:v>
                </c:pt>
                <c:pt idx="34">
                  <c:v>35.681382</c:v>
                </c:pt>
                <c:pt idx="35">
                  <c:v>35.99275400000001</c:v>
                </c:pt>
                <c:pt idx="36">
                  <c:v>35.54085</c:v>
                </c:pt>
                <c:pt idx="37">
                  <c:v>34.800816</c:v>
                </c:pt>
                <c:pt idx="38">
                  <c:v>34.742142</c:v>
                </c:pt>
                <c:pt idx="39">
                  <c:v>35.635436</c:v>
                </c:pt>
                <c:pt idx="40">
                  <c:v>34.731872</c:v>
                </c:pt>
                <c:pt idx="41">
                  <c:v>33.991256</c:v>
                </c:pt>
                <c:pt idx="42">
                  <c:v>33.377084</c:v>
                </c:pt>
                <c:pt idx="43">
                  <c:v>34.065944</c:v>
                </c:pt>
                <c:pt idx="44">
                  <c:v>33.704818</c:v>
                </c:pt>
                <c:pt idx="45">
                  <c:v>32.538156</c:v>
                </c:pt>
                <c:pt idx="46">
                  <c:v>32.602008</c:v>
                </c:pt>
                <c:pt idx="47">
                  <c:v>33.91725</c:v>
                </c:pt>
                <c:pt idx="48">
                  <c:v>33.97823</c:v>
                </c:pt>
                <c:pt idx="49">
                  <c:v>32.842448</c:v>
                </c:pt>
                <c:pt idx="50">
                  <c:v>33.589036</c:v>
                </c:pt>
                <c:pt idx="51">
                  <c:v>34.222462</c:v>
                </c:pt>
                <c:pt idx="52">
                  <c:v>35.73641199999999</c:v>
                </c:pt>
                <c:pt idx="53">
                  <c:v>34.71616400000001</c:v>
                </c:pt>
                <c:pt idx="54">
                  <c:v>33.945562</c:v>
                </c:pt>
                <c:pt idx="55">
                  <c:v>31.488718</c:v>
                </c:pt>
                <c:pt idx="56">
                  <c:v>28.297366</c:v>
                </c:pt>
                <c:pt idx="57">
                  <c:v>25.723682</c:v>
                </c:pt>
                <c:pt idx="58">
                  <c:v>24.099866</c:v>
                </c:pt>
                <c:pt idx="59">
                  <c:v>23.439752</c:v>
                </c:pt>
                <c:pt idx="60">
                  <c:v>22.52497</c:v>
                </c:pt>
                <c:pt idx="61">
                  <c:v>19.855342</c:v>
                </c:pt>
                <c:pt idx="62">
                  <c:v>18.946756</c:v>
                </c:pt>
                <c:pt idx="63">
                  <c:v>19.062876</c:v>
                </c:pt>
                <c:pt idx="64">
                  <c:v>18.308278</c:v>
                </c:pt>
                <c:pt idx="65">
                  <c:v>16.28145</c:v>
                </c:pt>
                <c:pt idx="66">
                  <c:v>15.456308</c:v>
                </c:pt>
                <c:pt idx="67">
                  <c:v>15.134134</c:v>
                </c:pt>
                <c:pt idx="68">
                  <c:v>14.36645</c:v>
                </c:pt>
                <c:pt idx="69">
                  <c:v>12.845484</c:v>
                </c:pt>
                <c:pt idx="70">
                  <c:v>12.268862</c:v>
                </c:pt>
                <c:pt idx="71">
                  <c:v>12.15833</c:v>
                </c:pt>
                <c:pt idx="72">
                  <c:v>11.756374</c:v>
                </c:pt>
                <c:pt idx="73">
                  <c:v>11.032924</c:v>
                </c:pt>
                <c:pt idx="74">
                  <c:v>9.769981400000001</c:v>
                </c:pt>
                <c:pt idx="75">
                  <c:v>9.830826</c:v>
                </c:pt>
                <c:pt idx="76">
                  <c:v>9.4041674</c:v>
                </c:pt>
                <c:pt idx="77">
                  <c:v>8.2010428</c:v>
                </c:pt>
                <c:pt idx="78">
                  <c:v>7.139541199999999</c:v>
                </c:pt>
                <c:pt idx="79">
                  <c:v>7.376438</c:v>
                </c:pt>
                <c:pt idx="80">
                  <c:v>7.320359999999999</c:v>
                </c:pt>
                <c:pt idx="81">
                  <c:v>6.404743600000001</c:v>
                </c:pt>
                <c:pt idx="82">
                  <c:v>4.696630799999999</c:v>
                </c:pt>
                <c:pt idx="83">
                  <c:v>5.2287958</c:v>
                </c:pt>
                <c:pt idx="84">
                  <c:v>3.6374704</c:v>
                </c:pt>
                <c:pt idx="85">
                  <c:v>2.091149</c:v>
                </c:pt>
                <c:pt idx="86">
                  <c:v>-1.875726</c:v>
                </c:pt>
                <c:pt idx="87">
                  <c:v>-3.6583104</c:v>
                </c:pt>
                <c:pt idx="88">
                  <c:v>-5.6334744</c:v>
                </c:pt>
                <c:pt idx="89">
                  <c:v>-8.2890038</c:v>
                </c:pt>
                <c:pt idx="90">
                  <c:v>-10.161901</c:v>
                </c:pt>
                <c:pt idx="91">
                  <c:v>-10.8929476</c:v>
                </c:pt>
                <c:pt idx="92">
                  <c:v>-10.74545</c:v>
                </c:pt>
                <c:pt idx="93">
                  <c:v>-10.816538</c:v>
                </c:pt>
                <c:pt idx="94">
                  <c:v>-11.536194</c:v>
                </c:pt>
                <c:pt idx="95">
                  <c:v>-12.574044</c:v>
                </c:pt>
                <c:pt idx="96">
                  <c:v>-11.961266</c:v>
                </c:pt>
                <c:pt idx="97">
                  <c:v>-12.038392</c:v>
                </c:pt>
                <c:pt idx="98">
                  <c:v>-12.732006</c:v>
                </c:pt>
                <c:pt idx="99">
                  <c:v>-13.023046</c:v>
                </c:pt>
                <c:pt idx="100">
                  <c:v>-12.361036</c:v>
                </c:pt>
                <c:pt idx="101">
                  <c:v>-11.628034</c:v>
                </c:pt>
                <c:pt idx="102">
                  <c:v>-12.010422</c:v>
                </c:pt>
                <c:pt idx="103">
                  <c:v>-13.927784</c:v>
                </c:pt>
                <c:pt idx="104">
                  <c:v>-12.325856</c:v>
                </c:pt>
                <c:pt idx="105">
                  <c:v>-11.856012</c:v>
                </c:pt>
                <c:pt idx="106">
                  <c:v>-11.807824</c:v>
                </c:pt>
                <c:pt idx="107">
                  <c:v>-12.924116</c:v>
                </c:pt>
                <c:pt idx="108">
                  <c:v>-12.760412</c:v>
                </c:pt>
                <c:pt idx="109">
                  <c:v>-12.01634</c:v>
                </c:pt>
                <c:pt idx="110">
                  <c:v>-11.65716</c:v>
                </c:pt>
                <c:pt idx="111">
                  <c:v>-13.651128</c:v>
                </c:pt>
                <c:pt idx="112">
                  <c:v>-13.357002</c:v>
                </c:pt>
                <c:pt idx="113">
                  <c:v>-12.146146</c:v>
                </c:pt>
                <c:pt idx="114">
                  <c:v>-12.335388</c:v>
                </c:pt>
                <c:pt idx="115">
                  <c:v>-13.204538</c:v>
                </c:pt>
                <c:pt idx="116">
                  <c:v>-13.552846</c:v>
                </c:pt>
                <c:pt idx="117">
                  <c:v>-12.558406</c:v>
                </c:pt>
                <c:pt idx="118">
                  <c:v>-12.042324</c:v>
                </c:pt>
                <c:pt idx="119">
                  <c:v>-13.76957</c:v>
                </c:pt>
                <c:pt idx="120">
                  <c:v>-14.06084</c:v>
                </c:pt>
                <c:pt idx="121">
                  <c:v>-13.693442</c:v>
                </c:pt>
                <c:pt idx="122">
                  <c:v>-13.211736</c:v>
                </c:pt>
                <c:pt idx="123">
                  <c:v>-13.75422</c:v>
                </c:pt>
                <c:pt idx="124">
                  <c:v>-14.014</c:v>
                </c:pt>
                <c:pt idx="125">
                  <c:v>-14.140722</c:v>
                </c:pt>
                <c:pt idx="126">
                  <c:v>-13.840612</c:v>
                </c:pt>
                <c:pt idx="127">
                  <c:v>-13.934302</c:v>
                </c:pt>
                <c:pt idx="128">
                  <c:v>-15.833262</c:v>
                </c:pt>
                <c:pt idx="129">
                  <c:v>-15.392006</c:v>
                </c:pt>
                <c:pt idx="130">
                  <c:v>-14.847026</c:v>
                </c:pt>
                <c:pt idx="131">
                  <c:v>-14.729412</c:v>
                </c:pt>
                <c:pt idx="132">
                  <c:v>-16.886844</c:v>
                </c:pt>
                <c:pt idx="133">
                  <c:v>-16.461848</c:v>
                </c:pt>
                <c:pt idx="134">
                  <c:v>-16.382044</c:v>
                </c:pt>
                <c:pt idx="135">
                  <c:v>-16.695248</c:v>
                </c:pt>
                <c:pt idx="136">
                  <c:v>-17.86374</c:v>
                </c:pt>
                <c:pt idx="137">
                  <c:v>-18.792066</c:v>
                </c:pt>
                <c:pt idx="138">
                  <c:v>-18.309122</c:v>
                </c:pt>
                <c:pt idx="139">
                  <c:v>-18.313926</c:v>
                </c:pt>
                <c:pt idx="140">
                  <c:v>-19.715476</c:v>
                </c:pt>
                <c:pt idx="141">
                  <c:v>-21.505926</c:v>
                </c:pt>
                <c:pt idx="142">
                  <c:v>-20.860792</c:v>
                </c:pt>
                <c:pt idx="143">
                  <c:v>-21.795898</c:v>
                </c:pt>
                <c:pt idx="144">
                  <c:v>-21.05251</c:v>
                </c:pt>
                <c:pt idx="145">
                  <c:v>-18.562038</c:v>
                </c:pt>
                <c:pt idx="146">
                  <c:v>-15.508946</c:v>
                </c:pt>
                <c:pt idx="147">
                  <c:v>-12.805158</c:v>
                </c:pt>
                <c:pt idx="148">
                  <c:v>-12.006866</c:v>
                </c:pt>
                <c:pt idx="149">
                  <c:v>-11.273312</c:v>
                </c:pt>
                <c:pt idx="150">
                  <c:v>-10.2006186</c:v>
                </c:pt>
                <c:pt idx="151">
                  <c:v>-7.909090600000001</c:v>
                </c:pt>
                <c:pt idx="152">
                  <c:v>-7.9784022</c:v>
                </c:pt>
                <c:pt idx="153">
                  <c:v>-7.7317188</c:v>
                </c:pt>
                <c:pt idx="154">
                  <c:v>-7.248171399999999</c:v>
                </c:pt>
                <c:pt idx="155">
                  <c:v>-4.305721</c:v>
                </c:pt>
                <c:pt idx="156">
                  <c:v>-4.5245742</c:v>
                </c:pt>
                <c:pt idx="157">
                  <c:v>-4.848476</c:v>
                </c:pt>
                <c:pt idx="158">
                  <c:v>-5.063257999999999</c:v>
                </c:pt>
                <c:pt idx="159">
                  <c:v>-2.7497904</c:v>
                </c:pt>
                <c:pt idx="160">
                  <c:v>-1.400079</c:v>
                </c:pt>
                <c:pt idx="161">
                  <c:v>-2.5914194</c:v>
                </c:pt>
                <c:pt idx="162">
                  <c:v>-2.5599384</c:v>
                </c:pt>
                <c:pt idx="163">
                  <c:v>-1.5897894</c:v>
                </c:pt>
                <c:pt idx="164">
                  <c:v>0.0714156</c:v>
                </c:pt>
                <c:pt idx="165">
                  <c:v>-0.2352006</c:v>
                </c:pt>
                <c:pt idx="166">
                  <c:v>-0.5651764</c:v>
                </c:pt>
                <c:pt idx="167">
                  <c:v>1.290819</c:v>
                </c:pt>
                <c:pt idx="168">
                  <c:v>2.1696136</c:v>
                </c:pt>
                <c:pt idx="169">
                  <c:v>1.7610988</c:v>
                </c:pt>
                <c:pt idx="170">
                  <c:v>1.9273214</c:v>
                </c:pt>
                <c:pt idx="171">
                  <c:v>1.4912482</c:v>
                </c:pt>
                <c:pt idx="172">
                  <c:v>3.4667622</c:v>
                </c:pt>
                <c:pt idx="173">
                  <c:v>3.510689199999999</c:v>
                </c:pt>
                <c:pt idx="174">
                  <c:v>3.499201</c:v>
                </c:pt>
                <c:pt idx="175">
                  <c:v>3.6397386</c:v>
                </c:pt>
                <c:pt idx="176">
                  <c:v>5.200294</c:v>
                </c:pt>
                <c:pt idx="177">
                  <c:v>5.075704</c:v>
                </c:pt>
                <c:pt idx="178">
                  <c:v>4.383433399999999</c:v>
                </c:pt>
                <c:pt idx="179">
                  <c:v>4.82239</c:v>
                </c:pt>
                <c:pt idx="180">
                  <c:v>5.4359504</c:v>
                </c:pt>
                <c:pt idx="181">
                  <c:v>6.4861132</c:v>
                </c:pt>
                <c:pt idx="182">
                  <c:v>5.231116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4.995362</c:v>
                </c:pt>
                <c:pt idx="1">
                  <c:v>5.6953292</c:v>
                </c:pt>
                <c:pt idx="2">
                  <c:v>6.0633232</c:v>
                </c:pt>
                <c:pt idx="3">
                  <c:v>7.305614</c:v>
                </c:pt>
                <c:pt idx="4">
                  <c:v>6.794566399999999</c:v>
                </c:pt>
                <c:pt idx="5">
                  <c:v>6.463371599999999</c:v>
                </c:pt>
                <c:pt idx="6">
                  <c:v>7.1590236</c:v>
                </c:pt>
                <c:pt idx="7">
                  <c:v>7.9572</c:v>
                </c:pt>
                <c:pt idx="8">
                  <c:v>7.539547000000001</c:v>
                </c:pt>
                <c:pt idx="9">
                  <c:v>7.7013034</c:v>
                </c:pt>
                <c:pt idx="10">
                  <c:v>7.908784</c:v>
                </c:pt>
                <c:pt idx="11">
                  <c:v>9.7743898</c:v>
                </c:pt>
                <c:pt idx="12">
                  <c:v>9.949686</c:v>
                </c:pt>
                <c:pt idx="13">
                  <c:v>9.5843588</c:v>
                </c:pt>
                <c:pt idx="14">
                  <c:v>10.0090316</c:v>
                </c:pt>
                <c:pt idx="15">
                  <c:v>11.67462</c:v>
                </c:pt>
                <c:pt idx="16">
                  <c:v>11.699802</c:v>
                </c:pt>
                <c:pt idx="17">
                  <c:v>11.677844</c:v>
                </c:pt>
                <c:pt idx="18">
                  <c:v>12.16776</c:v>
                </c:pt>
                <c:pt idx="19">
                  <c:v>14.502414</c:v>
                </c:pt>
                <c:pt idx="20">
                  <c:v>15.147668</c:v>
                </c:pt>
                <c:pt idx="21">
                  <c:v>16.387144</c:v>
                </c:pt>
                <c:pt idx="22">
                  <c:v>17.274468</c:v>
                </c:pt>
                <c:pt idx="23">
                  <c:v>20.819278</c:v>
                </c:pt>
                <c:pt idx="24">
                  <c:v>23.84999</c:v>
                </c:pt>
                <c:pt idx="25">
                  <c:v>27.290312</c:v>
                </c:pt>
                <c:pt idx="26">
                  <c:v>30.970644</c:v>
                </c:pt>
                <c:pt idx="27">
                  <c:v>34.740272</c:v>
                </c:pt>
                <c:pt idx="28">
                  <c:v>38.330272</c:v>
                </c:pt>
                <c:pt idx="29">
                  <c:v>37.03786599999999</c:v>
                </c:pt>
                <c:pt idx="30">
                  <c:v>36.918136</c:v>
                </c:pt>
                <c:pt idx="31">
                  <c:v>35.659874</c:v>
                </c:pt>
                <c:pt idx="32">
                  <c:v>36.46013</c:v>
                </c:pt>
                <c:pt idx="33">
                  <c:v>35.81316</c:v>
                </c:pt>
                <c:pt idx="34">
                  <c:v>35.31544599999999</c:v>
                </c:pt>
                <c:pt idx="35">
                  <c:v>34.505936</c:v>
                </c:pt>
                <c:pt idx="36">
                  <c:v>36.042298</c:v>
                </c:pt>
                <c:pt idx="37">
                  <c:v>35.735792</c:v>
                </c:pt>
                <c:pt idx="38">
                  <c:v>34.818314</c:v>
                </c:pt>
                <c:pt idx="39">
                  <c:v>33.861842</c:v>
                </c:pt>
                <c:pt idx="40">
                  <c:v>33.656516</c:v>
                </c:pt>
                <c:pt idx="41">
                  <c:v>33.870762</c:v>
                </c:pt>
                <c:pt idx="42">
                  <c:v>33.32114199999999</c:v>
                </c:pt>
                <c:pt idx="43">
                  <c:v>33.103426</c:v>
                </c:pt>
                <c:pt idx="44">
                  <c:v>33.453846</c:v>
                </c:pt>
                <c:pt idx="45">
                  <c:v>34.807522</c:v>
                </c:pt>
                <c:pt idx="46">
                  <c:v>33.271748</c:v>
                </c:pt>
                <c:pt idx="47">
                  <c:v>32.916798</c:v>
                </c:pt>
                <c:pt idx="48">
                  <c:v>34.42285399999999</c:v>
                </c:pt>
                <c:pt idx="49">
                  <c:v>35.459664</c:v>
                </c:pt>
                <c:pt idx="50">
                  <c:v>34.38969</c:v>
                </c:pt>
                <c:pt idx="51">
                  <c:v>34.317398</c:v>
                </c:pt>
                <c:pt idx="52">
                  <c:v>34.12439</c:v>
                </c:pt>
                <c:pt idx="53">
                  <c:v>30.588436</c:v>
                </c:pt>
                <c:pt idx="54">
                  <c:v>27.32702</c:v>
                </c:pt>
                <c:pt idx="55">
                  <c:v>26.39813</c:v>
                </c:pt>
                <c:pt idx="56">
                  <c:v>25.242052</c:v>
                </c:pt>
                <c:pt idx="57">
                  <c:v>23.647608</c:v>
                </c:pt>
                <c:pt idx="58">
                  <c:v>20.62033</c:v>
                </c:pt>
                <c:pt idx="59">
                  <c:v>20.77245</c:v>
                </c:pt>
                <c:pt idx="60">
                  <c:v>19.493884</c:v>
                </c:pt>
                <c:pt idx="61">
                  <c:v>19.15423</c:v>
                </c:pt>
                <c:pt idx="62">
                  <c:v>17.408944</c:v>
                </c:pt>
                <c:pt idx="63">
                  <c:v>16.43433</c:v>
                </c:pt>
                <c:pt idx="64">
                  <c:v>16.307124</c:v>
                </c:pt>
                <c:pt idx="65">
                  <c:v>16.082954</c:v>
                </c:pt>
                <c:pt idx="66">
                  <c:v>13.71684</c:v>
                </c:pt>
                <c:pt idx="67">
                  <c:v>12.942346</c:v>
                </c:pt>
                <c:pt idx="68">
                  <c:v>12.75229</c:v>
                </c:pt>
                <c:pt idx="69">
                  <c:v>12.583248</c:v>
                </c:pt>
                <c:pt idx="70">
                  <c:v>10.8955358</c:v>
                </c:pt>
                <c:pt idx="71">
                  <c:v>10.4421578</c:v>
                </c:pt>
                <c:pt idx="72">
                  <c:v>10.263222</c:v>
                </c:pt>
                <c:pt idx="73">
                  <c:v>10.3858982</c:v>
                </c:pt>
                <c:pt idx="74">
                  <c:v>8.7285752</c:v>
                </c:pt>
                <c:pt idx="75">
                  <c:v>7.203027000000001</c:v>
                </c:pt>
                <c:pt idx="76">
                  <c:v>7.507962999999999</c:v>
                </c:pt>
                <c:pt idx="77">
                  <c:v>7.334650399999999</c:v>
                </c:pt>
                <c:pt idx="78">
                  <c:v>7.480912399999999</c:v>
                </c:pt>
                <c:pt idx="79">
                  <c:v>6.0145226</c:v>
                </c:pt>
                <c:pt idx="80">
                  <c:v>5.104893</c:v>
                </c:pt>
                <c:pt idx="81">
                  <c:v>5.0542574</c:v>
                </c:pt>
                <c:pt idx="82">
                  <c:v>4.507537</c:v>
                </c:pt>
                <c:pt idx="83">
                  <c:v>0.4131274</c:v>
                </c:pt>
                <c:pt idx="84">
                  <c:v>-1.8976182</c:v>
                </c:pt>
                <c:pt idx="85">
                  <c:v>-4.228579600000001</c:v>
                </c:pt>
                <c:pt idx="86">
                  <c:v>-6.5141768</c:v>
                </c:pt>
                <c:pt idx="87">
                  <c:v>-9.3987134</c:v>
                </c:pt>
                <c:pt idx="88">
                  <c:v>-10.4276334</c:v>
                </c:pt>
                <c:pt idx="89">
                  <c:v>-10.5897962</c:v>
                </c:pt>
                <c:pt idx="90">
                  <c:v>-10.129364</c:v>
                </c:pt>
                <c:pt idx="91">
                  <c:v>-11.520456</c:v>
                </c:pt>
                <c:pt idx="92">
                  <c:v>-12.568062</c:v>
                </c:pt>
                <c:pt idx="93">
                  <c:v>-12.183116</c:v>
                </c:pt>
                <c:pt idx="94">
                  <c:v>-11.589338</c:v>
                </c:pt>
                <c:pt idx="95">
                  <c:v>-12.187182</c:v>
                </c:pt>
                <c:pt idx="96">
                  <c:v>-12.948996</c:v>
                </c:pt>
                <c:pt idx="97">
                  <c:v>-12.135744</c:v>
                </c:pt>
                <c:pt idx="98">
                  <c:v>-11.424008</c:v>
                </c:pt>
                <c:pt idx="99">
                  <c:v>-11.5222836</c:v>
                </c:pt>
                <c:pt idx="100">
                  <c:v>-13.787786</c:v>
                </c:pt>
                <c:pt idx="101">
                  <c:v>-12.637958</c:v>
                </c:pt>
                <c:pt idx="102">
                  <c:v>-11.960066</c:v>
                </c:pt>
                <c:pt idx="103">
                  <c:v>-11.30442</c:v>
                </c:pt>
                <c:pt idx="104">
                  <c:v>-13.263596</c:v>
                </c:pt>
                <c:pt idx="105">
                  <c:v>-12.753704</c:v>
                </c:pt>
                <c:pt idx="106">
                  <c:v>-11.491404</c:v>
                </c:pt>
                <c:pt idx="107">
                  <c:v>-11.770048</c:v>
                </c:pt>
                <c:pt idx="108">
                  <c:v>-12.62874</c:v>
                </c:pt>
                <c:pt idx="109">
                  <c:v>-12.818414</c:v>
                </c:pt>
                <c:pt idx="110">
                  <c:v>-12.432742</c:v>
                </c:pt>
                <c:pt idx="111">
                  <c:v>-11.864056</c:v>
                </c:pt>
                <c:pt idx="112">
                  <c:v>-13.130842</c:v>
                </c:pt>
                <c:pt idx="113">
                  <c:v>-12.458226</c:v>
                </c:pt>
                <c:pt idx="114">
                  <c:v>-12.329692</c:v>
                </c:pt>
                <c:pt idx="115">
                  <c:v>-11.491374</c:v>
                </c:pt>
                <c:pt idx="116">
                  <c:v>-13.013512</c:v>
                </c:pt>
                <c:pt idx="117">
                  <c:v>-13.37283</c:v>
                </c:pt>
                <c:pt idx="118">
                  <c:v>-13.202362</c:v>
                </c:pt>
                <c:pt idx="119">
                  <c:v>-13.135916</c:v>
                </c:pt>
                <c:pt idx="120">
                  <c:v>-13.50055</c:v>
                </c:pt>
                <c:pt idx="121">
                  <c:v>-14.58935</c:v>
                </c:pt>
                <c:pt idx="122">
                  <c:v>-14.127156</c:v>
                </c:pt>
                <c:pt idx="123">
                  <c:v>-13.61935</c:v>
                </c:pt>
                <c:pt idx="124">
                  <c:v>-13.83446</c:v>
                </c:pt>
                <c:pt idx="125">
                  <c:v>-15.751854</c:v>
                </c:pt>
                <c:pt idx="126">
                  <c:v>-15.344116</c:v>
                </c:pt>
                <c:pt idx="127">
                  <c:v>-14.24081</c:v>
                </c:pt>
                <c:pt idx="128">
                  <c:v>-14.55515</c:v>
                </c:pt>
                <c:pt idx="129">
                  <c:v>-15.98135</c:v>
                </c:pt>
                <c:pt idx="130">
                  <c:v>-16.13915</c:v>
                </c:pt>
                <c:pt idx="131">
                  <c:v>-16.082398</c:v>
                </c:pt>
                <c:pt idx="132">
                  <c:v>-15.933232</c:v>
                </c:pt>
                <c:pt idx="133">
                  <c:v>-16.789866</c:v>
                </c:pt>
                <c:pt idx="134">
                  <c:v>-18.912028</c:v>
                </c:pt>
                <c:pt idx="135">
                  <c:v>-17.600688</c:v>
                </c:pt>
                <c:pt idx="136">
                  <c:v>-17.66646</c:v>
                </c:pt>
                <c:pt idx="137">
                  <c:v>-18.897118</c:v>
                </c:pt>
                <c:pt idx="138">
                  <c:v>-20.300092</c:v>
                </c:pt>
                <c:pt idx="139">
                  <c:v>-20.573822</c:v>
                </c:pt>
                <c:pt idx="140">
                  <c:v>-20.305214</c:v>
                </c:pt>
                <c:pt idx="141">
                  <c:v>-21.506658</c:v>
                </c:pt>
                <c:pt idx="142">
                  <c:v>-22.905006</c:v>
                </c:pt>
                <c:pt idx="143">
                  <c:v>-17.31527</c:v>
                </c:pt>
                <c:pt idx="144">
                  <c:v>-14.33647</c:v>
                </c:pt>
                <c:pt idx="145">
                  <c:v>-13.310836</c:v>
                </c:pt>
                <c:pt idx="146">
                  <c:v>-12.561374</c:v>
                </c:pt>
                <c:pt idx="147">
                  <c:v>-11.001632</c:v>
                </c:pt>
                <c:pt idx="148">
                  <c:v>-8.2655014</c:v>
                </c:pt>
                <c:pt idx="149">
                  <c:v>-7.990749599999999</c:v>
                </c:pt>
                <c:pt idx="150">
                  <c:v>-8.135515399999999</c:v>
                </c:pt>
                <c:pt idx="151">
                  <c:v>-7.8079116</c:v>
                </c:pt>
                <c:pt idx="152">
                  <c:v>-6.047385</c:v>
                </c:pt>
                <c:pt idx="153">
                  <c:v>-5.571239799999999</c:v>
                </c:pt>
                <c:pt idx="154">
                  <c:v>-5.219029600000001</c:v>
                </c:pt>
                <c:pt idx="155">
                  <c:v>-5.4609372</c:v>
                </c:pt>
                <c:pt idx="156">
                  <c:v>-3.49131</c:v>
                </c:pt>
                <c:pt idx="157">
                  <c:v>-2.4424784</c:v>
                </c:pt>
                <c:pt idx="158">
                  <c:v>-2.5077684</c:v>
                </c:pt>
                <c:pt idx="159">
                  <c:v>-3.0690526</c:v>
                </c:pt>
                <c:pt idx="160">
                  <c:v>-1.971766</c:v>
                </c:pt>
                <c:pt idx="161">
                  <c:v>-0.2904034</c:v>
                </c:pt>
                <c:pt idx="162">
                  <c:v>-0.4732258</c:v>
                </c:pt>
                <c:pt idx="163">
                  <c:v>-0.8437348</c:v>
                </c:pt>
                <c:pt idx="164">
                  <c:v>-0.2989878</c:v>
                </c:pt>
                <c:pt idx="165">
                  <c:v>2.2768256</c:v>
                </c:pt>
                <c:pt idx="166">
                  <c:v>2.447027</c:v>
                </c:pt>
                <c:pt idx="167">
                  <c:v>1.1012418</c:v>
                </c:pt>
                <c:pt idx="168">
                  <c:v>1.4058308</c:v>
                </c:pt>
                <c:pt idx="169">
                  <c:v>3.3647482</c:v>
                </c:pt>
                <c:pt idx="170">
                  <c:v>2.63898</c:v>
                </c:pt>
                <c:pt idx="171">
                  <c:v>3.1104698</c:v>
                </c:pt>
                <c:pt idx="172">
                  <c:v>3.1192746</c:v>
                </c:pt>
                <c:pt idx="173">
                  <c:v>4.0604298</c:v>
                </c:pt>
                <c:pt idx="174">
                  <c:v>4.7876186</c:v>
                </c:pt>
                <c:pt idx="175">
                  <c:v>4.395458</c:v>
                </c:pt>
                <c:pt idx="176">
                  <c:v>4.0205678</c:v>
                </c:pt>
                <c:pt idx="177">
                  <c:v>5.278884</c:v>
                </c:pt>
                <c:pt idx="178">
                  <c:v>6.1781858</c:v>
                </c:pt>
                <c:pt idx="179">
                  <c:v>5.7132666</c:v>
                </c:pt>
                <c:pt idx="180">
                  <c:v>5.3485592</c:v>
                </c:pt>
                <c:pt idx="181">
                  <c:v>5.731177600000001</c:v>
                </c:pt>
                <c:pt idx="182">
                  <c:v>7.216321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7.068404</c:v>
                </c:pt>
                <c:pt idx="1">
                  <c:v>6.6314144</c:v>
                </c:pt>
                <c:pt idx="2">
                  <c:v>6.6679818</c:v>
                </c:pt>
                <c:pt idx="3">
                  <c:v>6.659729400000001</c:v>
                </c:pt>
                <c:pt idx="4">
                  <c:v>8.639383800000001</c:v>
                </c:pt>
                <c:pt idx="5">
                  <c:v>7.5634236</c:v>
                </c:pt>
                <c:pt idx="6">
                  <c:v>7.6774494</c:v>
                </c:pt>
                <c:pt idx="7">
                  <c:v>8.0592916</c:v>
                </c:pt>
                <c:pt idx="8">
                  <c:v>9.7051818</c:v>
                </c:pt>
                <c:pt idx="9">
                  <c:v>9.99666</c:v>
                </c:pt>
                <c:pt idx="10">
                  <c:v>9.774482000000001</c:v>
                </c:pt>
                <c:pt idx="11">
                  <c:v>9.510310199999999</c:v>
                </c:pt>
                <c:pt idx="12">
                  <c:v>11.855838</c:v>
                </c:pt>
                <c:pt idx="13">
                  <c:v>11.632472</c:v>
                </c:pt>
                <c:pt idx="14">
                  <c:v>10.9787</c:v>
                </c:pt>
                <c:pt idx="15">
                  <c:v>11.210156</c:v>
                </c:pt>
                <c:pt idx="16">
                  <c:v>13.43627</c:v>
                </c:pt>
                <c:pt idx="17">
                  <c:v>14.634508</c:v>
                </c:pt>
                <c:pt idx="18">
                  <c:v>14.86333</c:v>
                </c:pt>
                <c:pt idx="19">
                  <c:v>16.375236</c:v>
                </c:pt>
                <c:pt idx="20">
                  <c:v>17.397534</c:v>
                </c:pt>
                <c:pt idx="21">
                  <c:v>21.312372</c:v>
                </c:pt>
                <c:pt idx="22">
                  <c:v>23.668448</c:v>
                </c:pt>
                <c:pt idx="23">
                  <c:v>27.634912</c:v>
                </c:pt>
                <c:pt idx="24">
                  <c:v>32.161096</c:v>
                </c:pt>
                <c:pt idx="25">
                  <c:v>36.362306</c:v>
                </c:pt>
                <c:pt idx="26">
                  <c:v>36.964712</c:v>
                </c:pt>
                <c:pt idx="27">
                  <c:v>37.228636</c:v>
                </c:pt>
                <c:pt idx="28">
                  <c:v>36.38838399999999</c:v>
                </c:pt>
                <c:pt idx="29">
                  <c:v>37.035282</c:v>
                </c:pt>
                <c:pt idx="30">
                  <c:v>35.78847</c:v>
                </c:pt>
                <c:pt idx="31">
                  <c:v>35.384104</c:v>
                </c:pt>
                <c:pt idx="32">
                  <c:v>34.684028</c:v>
                </c:pt>
                <c:pt idx="33">
                  <c:v>36.153648</c:v>
                </c:pt>
                <c:pt idx="34">
                  <c:v>36.174758</c:v>
                </c:pt>
                <c:pt idx="35">
                  <c:v>34.894952</c:v>
                </c:pt>
                <c:pt idx="36">
                  <c:v>34.3073</c:v>
                </c:pt>
                <c:pt idx="37">
                  <c:v>34.586212</c:v>
                </c:pt>
                <c:pt idx="38">
                  <c:v>33.748176</c:v>
                </c:pt>
                <c:pt idx="39">
                  <c:v>33.208964</c:v>
                </c:pt>
                <c:pt idx="40">
                  <c:v>32.38229</c:v>
                </c:pt>
                <c:pt idx="41">
                  <c:v>33.225104</c:v>
                </c:pt>
                <c:pt idx="42">
                  <c:v>33.90969800000001</c:v>
                </c:pt>
                <c:pt idx="43">
                  <c:v>33.875344</c:v>
                </c:pt>
                <c:pt idx="44">
                  <c:v>33.366098</c:v>
                </c:pt>
                <c:pt idx="45">
                  <c:v>32.935984</c:v>
                </c:pt>
                <c:pt idx="46">
                  <c:v>35.155664</c:v>
                </c:pt>
                <c:pt idx="47">
                  <c:v>34.58192200000001</c:v>
                </c:pt>
                <c:pt idx="48">
                  <c:v>34.65464</c:v>
                </c:pt>
                <c:pt idx="49">
                  <c:v>34.7019</c:v>
                </c:pt>
                <c:pt idx="50">
                  <c:v>34.78319</c:v>
                </c:pt>
                <c:pt idx="51">
                  <c:v>30.213122</c:v>
                </c:pt>
                <c:pt idx="52">
                  <c:v>27.879886</c:v>
                </c:pt>
                <c:pt idx="53">
                  <c:v>26.438526</c:v>
                </c:pt>
                <c:pt idx="54">
                  <c:v>24.73686</c:v>
                </c:pt>
                <c:pt idx="55">
                  <c:v>22.443688</c:v>
                </c:pt>
                <c:pt idx="56">
                  <c:v>21.470634</c:v>
                </c:pt>
                <c:pt idx="57">
                  <c:v>20.991814</c:v>
                </c:pt>
                <c:pt idx="58">
                  <c:v>20.303478</c:v>
                </c:pt>
                <c:pt idx="59">
                  <c:v>18.066368</c:v>
                </c:pt>
                <c:pt idx="60">
                  <c:v>16.943552</c:v>
                </c:pt>
                <c:pt idx="61">
                  <c:v>17.244094</c:v>
                </c:pt>
                <c:pt idx="62">
                  <c:v>16.403216</c:v>
                </c:pt>
                <c:pt idx="63">
                  <c:v>15.089132</c:v>
                </c:pt>
                <c:pt idx="64">
                  <c:v>13.616296</c:v>
                </c:pt>
                <c:pt idx="65">
                  <c:v>13.394734</c:v>
                </c:pt>
                <c:pt idx="66">
                  <c:v>13.419864</c:v>
                </c:pt>
                <c:pt idx="67">
                  <c:v>12.28677</c:v>
                </c:pt>
                <c:pt idx="68">
                  <c:v>11.0292</c:v>
                </c:pt>
                <c:pt idx="69">
                  <c:v>11.000676</c:v>
                </c:pt>
                <c:pt idx="70">
                  <c:v>10.81998</c:v>
                </c:pt>
                <c:pt idx="71">
                  <c:v>9.842311599999999</c:v>
                </c:pt>
                <c:pt idx="72">
                  <c:v>7.900588999999999</c:v>
                </c:pt>
                <c:pt idx="73">
                  <c:v>8.404390600000001</c:v>
                </c:pt>
                <c:pt idx="74">
                  <c:v>8.1848884</c:v>
                </c:pt>
                <c:pt idx="75">
                  <c:v>7.725044200000001</c:v>
                </c:pt>
                <c:pt idx="76">
                  <c:v>5.9485608</c:v>
                </c:pt>
                <c:pt idx="77">
                  <c:v>5.7886144</c:v>
                </c:pt>
                <c:pt idx="78">
                  <c:v>5.650076</c:v>
                </c:pt>
                <c:pt idx="79">
                  <c:v>5.581201399999999</c:v>
                </c:pt>
                <c:pt idx="80">
                  <c:v>2.5885228</c:v>
                </c:pt>
                <c:pt idx="81">
                  <c:v>-0.1805718</c:v>
                </c:pt>
                <c:pt idx="82">
                  <c:v>-0.8998809999999999</c:v>
                </c:pt>
                <c:pt idx="83">
                  <c:v>-3.608925999999999</c:v>
                </c:pt>
                <c:pt idx="84">
                  <c:v>-7.548533399999999</c:v>
                </c:pt>
                <c:pt idx="85">
                  <c:v>-9.6943546</c:v>
                </c:pt>
                <c:pt idx="86">
                  <c:v>-9.9422684</c:v>
                </c:pt>
                <c:pt idx="87">
                  <c:v>-9.910251800000001</c:v>
                </c:pt>
                <c:pt idx="88">
                  <c:v>-10.9356986</c:v>
                </c:pt>
                <c:pt idx="89">
                  <c:v>-12.358378</c:v>
                </c:pt>
                <c:pt idx="90">
                  <c:v>-11.786036</c:v>
                </c:pt>
                <c:pt idx="91">
                  <c:v>-11.337214</c:v>
                </c:pt>
                <c:pt idx="92">
                  <c:v>-11.888946</c:v>
                </c:pt>
                <c:pt idx="93">
                  <c:v>-12.992336</c:v>
                </c:pt>
                <c:pt idx="94">
                  <c:v>-11.940522</c:v>
                </c:pt>
                <c:pt idx="95">
                  <c:v>-11.814638</c:v>
                </c:pt>
                <c:pt idx="96">
                  <c:v>-11.841434</c:v>
                </c:pt>
                <c:pt idx="97">
                  <c:v>-13.623798</c:v>
                </c:pt>
                <c:pt idx="98">
                  <c:v>-13.06636</c:v>
                </c:pt>
                <c:pt idx="99">
                  <c:v>-12.04125</c:v>
                </c:pt>
                <c:pt idx="100">
                  <c:v>-11.278846</c:v>
                </c:pt>
                <c:pt idx="101">
                  <c:v>-12.414102</c:v>
                </c:pt>
                <c:pt idx="102">
                  <c:v>-12.636844</c:v>
                </c:pt>
                <c:pt idx="103">
                  <c:v>-12.214418</c:v>
                </c:pt>
                <c:pt idx="104">
                  <c:v>-11.5517</c:v>
                </c:pt>
                <c:pt idx="105">
                  <c:v>-13.456616</c:v>
                </c:pt>
                <c:pt idx="106">
                  <c:v>-13.23626</c:v>
                </c:pt>
                <c:pt idx="107">
                  <c:v>-12.416044</c:v>
                </c:pt>
                <c:pt idx="108">
                  <c:v>-12.253462</c:v>
                </c:pt>
                <c:pt idx="109">
                  <c:v>-12.687556</c:v>
                </c:pt>
                <c:pt idx="110">
                  <c:v>-14.015922</c:v>
                </c:pt>
                <c:pt idx="111">
                  <c:v>-11.797676</c:v>
                </c:pt>
                <c:pt idx="112">
                  <c:v>-11.511652</c:v>
                </c:pt>
                <c:pt idx="113">
                  <c:v>-12.700834</c:v>
                </c:pt>
                <c:pt idx="114">
                  <c:v>-13.228194</c:v>
                </c:pt>
                <c:pt idx="115">
                  <c:v>-13.624018</c:v>
                </c:pt>
                <c:pt idx="116">
                  <c:v>-12.802826</c:v>
                </c:pt>
                <c:pt idx="117">
                  <c:v>-13.334248</c:v>
                </c:pt>
                <c:pt idx="118">
                  <c:v>-14.607924</c:v>
                </c:pt>
                <c:pt idx="119">
                  <c:v>-13.84107</c:v>
                </c:pt>
                <c:pt idx="120">
                  <c:v>-13.07507</c:v>
                </c:pt>
                <c:pt idx="121">
                  <c:v>-13.545324</c:v>
                </c:pt>
                <c:pt idx="122">
                  <c:v>-14.912022</c:v>
                </c:pt>
                <c:pt idx="123">
                  <c:v>-14.995692</c:v>
                </c:pt>
                <c:pt idx="124">
                  <c:v>-14.361842</c:v>
                </c:pt>
                <c:pt idx="125">
                  <c:v>-14.308388</c:v>
                </c:pt>
                <c:pt idx="126">
                  <c:v>-15.457916</c:v>
                </c:pt>
                <c:pt idx="127">
                  <c:v>-16.04266</c:v>
                </c:pt>
                <c:pt idx="128">
                  <c:v>-15.420802</c:v>
                </c:pt>
                <c:pt idx="129">
                  <c:v>-15.343848</c:v>
                </c:pt>
                <c:pt idx="130">
                  <c:v>-16.769634</c:v>
                </c:pt>
                <c:pt idx="131">
                  <c:v>-18.343772</c:v>
                </c:pt>
                <c:pt idx="132">
                  <c:v>-17.44915</c:v>
                </c:pt>
                <c:pt idx="133">
                  <c:v>-16.862124</c:v>
                </c:pt>
                <c:pt idx="134">
                  <c:v>-17.670986</c:v>
                </c:pt>
                <c:pt idx="135">
                  <c:v>-19.838722</c:v>
                </c:pt>
                <c:pt idx="136">
                  <c:v>-19.392908</c:v>
                </c:pt>
                <c:pt idx="137">
                  <c:v>-19.30579</c:v>
                </c:pt>
                <c:pt idx="138">
                  <c:v>-20.364732</c:v>
                </c:pt>
                <c:pt idx="139">
                  <c:v>-23.014354</c:v>
                </c:pt>
                <c:pt idx="140">
                  <c:v>-21.716106</c:v>
                </c:pt>
                <c:pt idx="141">
                  <c:v>-16.473976</c:v>
                </c:pt>
                <c:pt idx="142">
                  <c:v>-14.391828</c:v>
                </c:pt>
                <c:pt idx="143">
                  <c:v>-13.678542</c:v>
                </c:pt>
                <c:pt idx="144">
                  <c:v>-12.730982</c:v>
                </c:pt>
                <c:pt idx="145">
                  <c:v>-10.1355132</c:v>
                </c:pt>
                <c:pt idx="146">
                  <c:v>-8.7758044</c:v>
                </c:pt>
                <c:pt idx="147">
                  <c:v>-8.9860124</c:v>
                </c:pt>
                <c:pt idx="148">
                  <c:v>-8.308123399999999</c:v>
                </c:pt>
                <c:pt idx="149">
                  <c:v>-6.884135599999999</c:v>
                </c:pt>
                <c:pt idx="150">
                  <c:v>-5.5216888</c:v>
                </c:pt>
                <c:pt idx="151">
                  <c:v>-5.6949134</c:v>
                </c:pt>
                <c:pt idx="152">
                  <c:v>-5.95974</c:v>
                </c:pt>
                <c:pt idx="153">
                  <c:v>-3.7952554</c:v>
                </c:pt>
                <c:pt idx="154">
                  <c:v>-2.5026496</c:v>
                </c:pt>
                <c:pt idx="155">
                  <c:v>-2.7274226</c:v>
                </c:pt>
                <c:pt idx="156">
                  <c:v>-3.9656356</c:v>
                </c:pt>
                <c:pt idx="157">
                  <c:v>-2.6168436</c:v>
                </c:pt>
                <c:pt idx="158">
                  <c:v>-0.1210514</c:v>
                </c:pt>
                <c:pt idx="159">
                  <c:v>-0.8148288000000001</c:v>
                </c:pt>
                <c:pt idx="160">
                  <c:v>-1.8117526</c:v>
                </c:pt>
                <c:pt idx="161">
                  <c:v>-0.8722892</c:v>
                </c:pt>
                <c:pt idx="162">
                  <c:v>1.8220474</c:v>
                </c:pt>
                <c:pt idx="163">
                  <c:v>1.7774584</c:v>
                </c:pt>
                <c:pt idx="164">
                  <c:v>0.821334</c:v>
                </c:pt>
                <c:pt idx="165">
                  <c:v>-0.001899600000000001</c:v>
                </c:pt>
                <c:pt idx="166">
                  <c:v>2.3249854</c:v>
                </c:pt>
                <c:pt idx="167">
                  <c:v>3.1953296</c:v>
                </c:pt>
                <c:pt idx="168">
                  <c:v>2.7082974</c:v>
                </c:pt>
                <c:pt idx="169">
                  <c:v>2.7539562</c:v>
                </c:pt>
                <c:pt idx="170">
                  <c:v>4.1854898</c:v>
                </c:pt>
                <c:pt idx="171">
                  <c:v>4.9763724</c:v>
                </c:pt>
                <c:pt idx="172">
                  <c:v>4.566917399999999</c:v>
                </c:pt>
                <c:pt idx="173">
                  <c:v>3.9501402</c:v>
                </c:pt>
                <c:pt idx="174">
                  <c:v>4.658288799999999</c:v>
                </c:pt>
                <c:pt idx="175">
                  <c:v>5.9071228</c:v>
                </c:pt>
                <c:pt idx="176">
                  <c:v>5.4287086</c:v>
                </c:pt>
                <c:pt idx="177">
                  <c:v>4.813738</c:v>
                </c:pt>
                <c:pt idx="178">
                  <c:v>5.9120062</c:v>
                </c:pt>
                <c:pt idx="179">
                  <c:v>7.496534200000001</c:v>
                </c:pt>
                <c:pt idx="180">
                  <c:v>6.649685600000001</c:v>
                </c:pt>
                <c:pt idx="181">
                  <c:v>6.4871466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6.552324799999999</c:v>
                </c:pt>
                <c:pt idx="1">
                  <c:v>8.061537400000001</c:v>
                </c:pt>
                <c:pt idx="2">
                  <c:v>7.814601400000001</c:v>
                </c:pt>
                <c:pt idx="3">
                  <c:v>7.3927482</c:v>
                </c:pt>
                <c:pt idx="4">
                  <c:v>7.319191000000001</c:v>
                </c:pt>
                <c:pt idx="5">
                  <c:v>9.1956904</c:v>
                </c:pt>
                <c:pt idx="6">
                  <c:v>9.7220564</c:v>
                </c:pt>
                <c:pt idx="7">
                  <c:v>9.2465446</c:v>
                </c:pt>
                <c:pt idx="8">
                  <c:v>8.91746</c:v>
                </c:pt>
                <c:pt idx="9">
                  <c:v>9.967311</c:v>
                </c:pt>
                <c:pt idx="10">
                  <c:v>11.3925</c:v>
                </c:pt>
                <c:pt idx="11">
                  <c:v>10.753314</c:v>
                </c:pt>
                <c:pt idx="12">
                  <c:v>10.917806</c:v>
                </c:pt>
                <c:pt idx="13">
                  <c:v>12.412484</c:v>
                </c:pt>
                <c:pt idx="14">
                  <c:v>13.92073</c:v>
                </c:pt>
                <c:pt idx="15">
                  <c:v>14.052332</c:v>
                </c:pt>
                <c:pt idx="16">
                  <c:v>14.851708</c:v>
                </c:pt>
                <c:pt idx="17">
                  <c:v>15.743522</c:v>
                </c:pt>
                <c:pt idx="18">
                  <c:v>18.687414</c:v>
                </c:pt>
                <c:pt idx="19">
                  <c:v>20.186756</c:v>
                </c:pt>
                <c:pt idx="20">
                  <c:v>23.052808</c:v>
                </c:pt>
                <c:pt idx="21">
                  <c:v>27.271252</c:v>
                </c:pt>
                <c:pt idx="22">
                  <c:v>33.991008</c:v>
                </c:pt>
                <c:pt idx="23">
                  <c:v>35.913556</c:v>
                </c:pt>
                <c:pt idx="24">
                  <c:v>36.42972</c:v>
                </c:pt>
                <c:pt idx="25">
                  <c:v>36.479934</c:v>
                </c:pt>
                <c:pt idx="26">
                  <c:v>37.918236</c:v>
                </c:pt>
                <c:pt idx="27">
                  <c:v>36.592368</c:v>
                </c:pt>
                <c:pt idx="28">
                  <c:v>35.640918</c:v>
                </c:pt>
                <c:pt idx="29">
                  <c:v>34.81412</c:v>
                </c:pt>
                <c:pt idx="30">
                  <c:v>35.92581</c:v>
                </c:pt>
                <c:pt idx="31">
                  <c:v>36.225386</c:v>
                </c:pt>
                <c:pt idx="32">
                  <c:v>35.69873800000001</c:v>
                </c:pt>
                <c:pt idx="33">
                  <c:v>34.278474</c:v>
                </c:pt>
                <c:pt idx="34">
                  <c:v>35.048064</c:v>
                </c:pt>
                <c:pt idx="35">
                  <c:v>34.556712</c:v>
                </c:pt>
                <c:pt idx="36">
                  <c:v>33.278684</c:v>
                </c:pt>
                <c:pt idx="37">
                  <c:v>32.874114</c:v>
                </c:pt>
                <c:pt idx="38">
                  <c:v>34.012058</c:v>
                </c:pt>
                <c:pt idx="39">
                  <c:v>34.044318</c:v>
                </c:pt>
                <c:pt idx="40">
                  <c:v>33.428168</c:v>
                </c:pt>
                <c:pt idx="41">
                  <c:v>32.89097</c:v>
                </c:pt>
                <c:pt idx="42">
                  <c:v>32.920232</c:v>
                </c:pt>
                <c:pt idx="43">
                  <c:v>34.26516</c:v>
                </c:pt>
                <c:pt idx="44">
                  <c:v>34.366422</c:v>
                </c:pt>
                <c:pt idx="45">
                  <c:v>33.69576</c:v>
                </c:pt>
                <c:pt idx="46">
                  <c:v>34.478596</c:v>
                </c:pt>
                <c:pt idx="47">
                  <c:v>35.919404</c:v>
                </c:pt>
                <c:pt idx="48">
                  <c:v>34.38275</c:v>
                </c:pt>
                <c:pt idx="49">
                  <c:v>30.32638</c:v>
                </c:pt>
                <c:pt idx="50">
                  <c:v>28.890496</c:v>
                </c:pt>
                <c:pt idx="51">
                  <c:v>27.217144</c:v>
                </c:pt>
                <c:pt idx="52">
                  <c:v>23.61917</c:v>
                </c:pt>
                <c:pt idx="53">
                  <c:v>22.441782</c:v>
                </c:pt>
                <c:pt idx="54">
                  <c:v>22.37762</c:v>
                </c:pt>
                <c:pt idx="55">
                  <c:v>20.579064</c:v>
                </c:pt>
                <c:pt idx="56">
                  <c:v>19.305534</c:v>
                </c:pt>
                <c:pt idx="57">
                  <c:v>17.88326</c:v>
                </c:pt>
                <c:pt idx="58">
                  <c:v>17.725282</c:v>
                </c:pt>
                <c:pt idx="59">
                  <c:v>17.06253</c:v>
                </c:pt>
                <c:pt idx="60">
                  <c:v>15.600736</c:v>
                </c:pt>
                <c:pt idx="61">
                  <c:v>14.11725</c:v>
                </c:pt>
                <c:pt idx="62">
                  <c:v>14.058008</c:v>
                </c:pt>
                <c:pt idx="63">
                  <c:v>13.6801</c:v>
                </c:pt>
                <c:pt idx="64">
                  <c:v>13.012926</c:v>
                </c:pt>
                <c:pt idx="65">
                  <c:v>11.271046</c:v>
                </c:pt>
                <c:pt idx="66">
                  <c:v>11.389402</c:v>
                </c:pt>
                <c:pt idx="67">
                  <c:v>11.035052</c:v>
                </c:pt>
                <c:pt idx="68">
                  <c:v>10.5511928</c:v>
                </c:pt>
                <c:pt idx="69">
                  <c:v>8.5864824</c:v>
                </c:pt>
                <c:pt idx="70">
                  <c:v>8.6920076</c:v>
                </c:pt>
                <c:pt idx="71">
                  <c:v>9.029672000000001</c:v>
                </c:pt>
                <c:pt idx="72">
                  <c:v>8.3094722</c:v>
                </c:pt>
                <c:pt idx="73">
                  <c:v>7.8834874</c:v>
                </c:pt>
                <c:pt idx="74">
                  <c:v>6.3474426</c:v>
                </c:pt>
                <c:pt idx="75">
                  <c:v>6.914848600000001</c:v>
                </c:pt>
                <c:pt idx="76">
                  <c:v>5.8289388</c:v>
                </c:pt>
                <c:pt idx="77">
                  <c:v>3.874684</c:v>
                </c:pt>
                <c:pt idx="78">
                  <c:v>2.0475168</c:v>
                </c:pt>
                <c:pt idx="79">
                  <c:v>1.340734</c:v>
                </c:pt>
                <c:pt idx="80">
                  <c:v>-0.7158022000000001</c:v>
                </c:pt>
                <c:pt idx="81">
                  <c:v>-4.5599686</c:v>
                </c:pt>
                <c:pt idx="82">
                  <c:v>-8.2774696</c:v>
                </c:pt>
                <c:pt idx="83">
                  <c:v>-9.4585492</c:v>
                </c:pt>
                <c:pt idx="84">
                  <c:v>-9.7988482</c:v>
                </c:pt>
                <c:pt idx="85">
                  <c:v>-10.844914</c:v>
                </c:pt>
                <c:pt idx="86">
                  <c:v>-11.493394</c:v>
                </c:pt>
                <c:pt idx="87">
                  <c:v>-11.521328</c:v>
                </c:pt>
                <c:pt idx="88">
                  <c:v>-10.739351</c:v>
                </c:pt>
                <c:pt idx="89">
                  <c:v>-11.386442</c:v>
                </c:pt>
                <c:pt idx="90">
                  <c:v>-12.687472</c:v>
                </c:pt>
                <c:pt idx="91">
                  <c:v>-12.678942</c:v>
                </c:pt>
                <c:pt idx="92">
                  <c:v>-11.70048</c:v>
                </c:pt>
                <c:pt idx="93">
                  <c:v>-11.645312</c:v>
                </c:pt>
                <c:pt idx="94">
                  <c:v>-12.978148</c:v>
                </c:pt>
                <c:pt idx="95">
                  <c:v>-13.194784</c:v>
                </c:pt>
                <c:pt idx="96">
                  <c:v>-12.414896</c:v>
                </c:pt>
                <c:pt idx="97">
                  <c:v>-12.143964</c:v>
                </c:pt>
                <c:pt idx="98">
                  <c:v>-11.1374484</c:v>
                </c:pt>
                <c:pt idx="99">
                  <c:v>-12.986558</c:v>
                </c:pt>
                <c:pt idx="100">
                  <c:v>-11.802152</c:v>
                </c:pt>
                <c:pt idx="101">
                  <c:v>-11.578674</c:v>
                </c:pt>
                <c:pt idx="102">
                  <c:v>-12.171578</c:v>
                </c:pt>
                <c:pt idx="103">
                  <c:v>-13.4821</c:v>
                </c:pt>
                <c:pt idx="104">
                  <c:v>-12.537384</c:v>
                </c:pt>
                <c:pt idx="105">
                  <c:v>-11.873736</c:v>
                </c:pt>
                <c:pt idx="106">
                  <c:v>-12.184792</c:v>
                </c:pt>
                <c:pt idx="107">
                  <c:v>-13.348154</c:v>
                </c:pt>
                <c:pt idx="108">
                  <c:v>-12.457768</c:v>
                </c:pt>
                <c:pt idx="109">
                  <c:v>-11.821002</c:v>
                </c:pt>
                <c:pt idx="110">
                  <c:v>-12.653636</c:v>
                </c:pt>
                <c:pt idx="111">
                  <c:v>-13.976232</c:v>
                </c:pt>
                <c:pt idx="112">
                  <c:v>-13.222976</c:v>
                </c:pt>
                <c:pt idx="113">
                  <c:v>-12.195682</c:v>
                </c:pt>
                <c:pt idx="114">
                  <c:v>-12.04258</c:v>
                </c:pt>
                <c:pt idx="115">
                  <c:v>-13.55025</c:v>
                </c:pt>
                <c:pt idx="116">
                  <c:v>-13.953896</c:v>
                </c:pt>
                <c:pt idx="117">
                  <c:v>-13.290348</c:v>
                </c:pt>
                <c:pt idx="118">
                  <c:v>-13.13269</c:v>
                </c:pt>
                <c:pt idx="119">
                  <c:v>-14.342128</c:v>
                </c:pt>
                <c:pt idx="120">
                  <c:v>-14.80733</c:v>
                </c:pt>
                <c:pt idx="121">
                  <c:v>-14.735956</c:v>
                </c:pt>
                <c:pt idx="122">
                  <c:v>-13.961284</c:v>
                </c:pt>
                <c:pt idx="123">
                  <c:v>-14.35651</c:v>
                </c:pt>
                <c:pt idx="124">
                  <c:v>-15.686946</c:v>
                </c:pt>
                <c:pt idx="125">
                  <c:v>-15.26732</c:v>
                </c:pt>
                <c:pt idx="126">
                  <c:v>-15.181542</c:v>
                </c:pt>
                <c:pt idx="127">
                  <c:v>-15.82603</c:v>
                </c:pt>
                <c:pt idx="128">
                  <c:v>-17.726468</c:v>
                </c:pt>
                <c:pt idx="129">
                  <c:v>-17.495116</c:v>
                </c:pt>
                <c:pt idx="130">
                  <c:v>-17.116102</c:v>
                </c:pt>
                <c:pt idx="131">
                  <c:v>-17.172286</c:v>
                </c:pt>
                <c:pt idx="132">
                  <c:v>-19.645382</c:v>
                </c:pt>
                <c:pt idx="133">
                  <c:v>-18.958924</c:v>
                </c:pt>
                <c:pt idx="134">
                  <c:v>-18.633856</c:v>
                </c:pt>
                <c:pt idx="135">
                  <c:v>-19.8766</c:v>
                </c:pt>
                <c:pt idx="136">
                  <c:v>-21.523422</c:v>
                </c:pt>
                <c:pt idx="137">
                  <c:v>-22.433556</c:v>
                </c:pt>
                <c:pt idx="138">
                  <c:v>-20.688378</c:v>
                </c:pt>
                <c:pt idx="139">
                  <c:v>-16.178206</c:v>
                </c:pt>
                <c:pt idx="140">
                  <c:v>-15.07624</c:v>
                </c:pt>
                <c:pt idx="141">
                  <c:v>-14.337442</c:v>
                </c:pt>
                <c:pt idx="142">
                  <c:v>-11.7786046</c:v>
                </c:pt>
                <c:pt idx="143">
                  <c:v>-9.9380632</c:v>
                </c:pt>
                <c:pt idx="144">
                  <c:v>-9.701980199999999</c:v>
                </c:pt>
                <c:pt idx="145">
                  <c:v>-9.2960846</c:v>
                </c:pt>
                <c:pt idx="146">
                  <c:v>-7.8540582</c:v>
                </c:pt>
                <c:pt idx="147">
                  <c:v>-6.580538799999999</c:v>
                </c:pt>
                <c:pt idx="148">
                  <c:v>-5.91425</c:v>
                </c:pt>
                <c:pt idx="149">
                  <c:v>-6.1531252</c:v>
                </c:pt>
                <c:pt idx="150">
                  <c:v>-5.647361200000001</c:v>
                </c:pt>
                <c:pt idx="151">
                  <c:v>-2.6493986</c:v>
                </c:pt>
                <c:pt idx="152">
                  <c:v>-3.3799768</c:v>
                </c:pt>
                <c:pt idx="153">
                  <c:v>-3.9379268</c:v>
                </c:pt>
                <c:pt idx="154">
                  <c:v>-3.272025</c:v>
                </c:pt>
                <c:pt idx="155">
                  <c:v>-1.3272956</c:v>
                </c:pt>
                <c:pt idx="156">
                  <c:v>-1.3884784</c:v>
                </c:pt>
                <c:pt idx="157">
                  <c:v>-1.6600052</c:v>
                </c:pt>
                <c:pt idx="158">
                  <c:v>-1.2029376</c:v>
                </c:pt>
                <c:pt idx="159">
                  <c:v>1.244706</c:v>
                </c:pt>
                <c:pt idx="160">
                  <c:v>1.1673028</c:v>
                </c:pt>
                <c:pt idx="161">
                  <c:v>0.7729416</c:v>
                </c:pt>
                <c:pt idx="162">
                  <c:v>0.2087606</c:v>
                </c:pt>
                <c:pt idx="163">
                  <c:v>2.5780776</c:v>
                </c:pt>
                <c:pt idx="164">
                  <c:v>2.7768494</c:v>
                </c:pt>
                <c:pt idx="165">
                  <c:v>2.0372574</c:v>
                </c:pt>
                <c:pt idx="166">
                  <c:v>2.5754826</c:v>
                </c:pt>
                <c:pt idx="167">
                  <c:v>3.5644556</c:v>
                </c:pt>
                <c:pt idx="168">
                  <c:v>4.3256232</c:v>
                </c:pt>
                <c:pt idx="169">
                  <c:v>3.9583468</c:v>
                </c:pt>
                <c:pt idx="170">
                  <c:v>3.868087</c:v>
                </c:pt>
                <c:pt idx="171">
                  <c:v>4.5196434</c:v>
                </c:pt>
                <c:pt idx="172">
                  <c:v>5.4800072</c:v>
                </c:pt>
                <c:pt idx="173">
                  <c:v>5.358344</c:v>
                </c:pt>
                <c:pt idx="174">
                  <c:v>5.013139000000001</c:v>
                </c:pt>
                <c:pt idx="175">
                  <c:v>5.5495974</c:v>
                </c:pt>
                <c:pt idx="176">
                  <c:v>6.7197852</c:v>
                </c:pt>
                <c:pt idx="177">
                  <c:v>6.972058</c:v>
                </c:pt>
                <c:pt idx="178">
                  <c:v>5.8041328</c:v>
                </c:pt>
                <c:pt idx="179">
                  <c:v>6.288600600000001</c:v>
                </c:pt>
                <c:pt idx="180">
                  <c:v>7.3864842</c:v>
                </c:pt>
                <c:pt idx="181">
                  <c:v>7.78234975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48.68472888888889</v>
      </c>
      <c r="C3">
        <v>-1.13</v>
      </c>
      <c r="D3">
        <v>-1.717150666666667</v>
      </c>
      <c r="E3">
        <v>-1.11</v>
      </c>
      <c r="F3">
        <v>1.980196</v>
      </c>
      <c r="G3">
        <v>-1.09</v>
      </c>
      <c r="H3">
        <v>4.7069744</v>
      </c>
      <c r="I3">
        <v>-1.08</v>
      </c>
      <c r="J3">
        <v>4.38874</v>
      </c>
      <c r="K3">
        <v>-1.06</v>
      </c>
      <c r="L3">
        <v>5.417808</v>
      </c>
      <c r="M3">
        <v>-1.04</v>
      </c>
      <c r="N3">
        <v>4.5117295</v>
      </c>
      <c r="O3">
        <v>-1.02</v>
      </c>
      <c r="P3">
        <v>4.995362</v>
      </c>
      <c r="Q3">
        <v>-1</v>
      </c>
      <c r="R3">
        <v>7.068404</v>
      </c>
      <c r="S3">
        <v>-0.98</v>
      </c>
      <c r="T3">
        <v>6.552324799999999</v>
      </c>
    </row>
    <row r="4" spans="1:20">
      <c r="A4">
        <v>-0.95</v>
      </c>
      <c r="B4">
        <v>-39.77218333333334</v>
      </c>
      <c r="C4">
        <v>-1.12</v>
      </c>
      <c r="D4">
        <v>-0.8864942000000001</v>
      </c>
      <c r="E4">
        <v>-1.1</v>
      </c>
      <c r="F4">
        <v>1.800937</v>
      </c>
      <c r="G4">
        <v>-1.08</v>
      </c>
      <c r="H4">
        <v>3.2405674</v>
      </c>
      <c r="I4">
        <v>-1.07</v>
      </c>
      <c r="J4">
        <v>3.3566022</v>
      </c>
      <c r="K4">
        <v>-1.05</v>
      </c>
      <c r="L4">
        <v>5.267087999999999</v>
      </c>
      <c r="M4">
        <v>-1.03</v>
      </c>
      <c r="N4">
        <v>5.973014</v>
      </c>
      <c r="O4">
        <v>-1.01</v>
      </c>
      <c r="P4">
        <v>5.6953292</v>
      </c>
      <c r="Q4">
        <v>-0.99</v>
      </c>
      <c r="R4">
        <v>6.6314144</v>
      </c>
      <c r="S4">
        <v>-0.97</v>
      </c>
      <c r="T4">
        <v>8.061537400000001</v>
      </c>
    </row>
    <row r="5" spans="1:20">
      <c r="A5">
        <v>-0.9399999999999999</v>
      </c>
      <c r="B5">
        <v>-38.697248</v>
      </c>
      <c r="C5">
        <v>-1.11</v>
      </c>
      <c r="D5">
        <v>1.8592944</v>
      </c>
      <c r="E5">
        <v>-1.09</v>
      </c>
      <c r="F5">
        <v>2.4179866</v>
      </c>
      <c r="G5">
        <v>-1.07</v>
      </c>
      <c r="H5">
        <v>3.3598094</v>
      </c>
      <c r="I5">
        <v>-1.06</v>
      </c>
      <c r="J5">
        <v>4.7504536</v>
      </c>
      <c r="K5">
        <v>-1.04</v>
      </c>
      <c r="L5">
        <v>4.4480202</v>
      </c>
      <c r="M5">
        <v>-1.02</v>
      </c>
      <c r="N5">
        <v>6.589181200000001</v>
      </c>
      <c r="O5">
        <v>-1</v>
      </c>
      <c r="P5">
        <v>6.0633232</v>
      </c>
      <c r="Q5">
        <v>-0.98</v>
      </c>
      <c r="R5">
        <v>6.6679818</v>
      </c>
      <c r="S5">
        <v>-0.96</v>
      </c>
      <c r="T5">
        <v>7.814601400000001</v>
      </c>
    </row>
    <row r="6" spans="1:20">
      <c r="A6">
        <v>-0.93</v>
      </c>
      <c r="B6">
        <v>-27.391534</v>
      </c>
      <c r="C6">
        <v>-1.1</v>
      </c>
      <c r="D6">
        <v>1.1594994</v>
      </c>
      <c r="E6">
        <v>-1.08</v>
      </c>
      <c r="F6">
        <v>3.6502184</v>
      </c>
      <c r="G6">
        <v>-1.06</v>
      </c>
      <c r="H6">
        <v>3.6256304</v>
      </c>
      <c r="I6">
        <v>-1.05</v>
      </c>
      <c r="J6">
        <v>5.3883432</v>
      </c>
      <c r="K6">
        <v>-1.03</v>
      </c>
      <c r="L6">
        <v>5.3567178</v>
      </c>
      <c r="M6">
        <v>-1.01</v>
      </c>
      <c r="N6">
        <v>6.0028858</v>
      </c>
      <c r="O6">
        <v>-0.99</v>
      </c>
      <c r="P6">
        <v>7.305614</v>
      </c>
      <c r="Q6">
        <v>-0.97</v>
      </c>
      <c r="R6">
        <v>6.659729400000001</v>
      </c>
      <c r="S6">
        <v>-0.95</v>
      </c>
      <c r="T6">
        <v>7.3927482</v>
      </c>
    </row>
    <row r="7" spans="1:20">
      <c r="A7">
        <v>-0.92</v>
      </c>
      <c r="B7">
        <v>-22.105138</v>
      </c>
      <c r="C7">
        <v>-1.09</v>
      </c>
      <c r="D7">
        <v>0.933501</v>
      </c>
      <c r="E7">
        <v>-1.07</v>
      </c>
      <c r="F7">
        <v>3.8403382</v>
      </c>
      <c r="G7">
        <v>-1.05</v>
      </c>
      <c r="H7">
        <v>5.076747</v>
      </c>
      <c r="I7">
        <v>-1.04</v>
      </c>
      <c r="J7">
        <v>5.0966914</v>
      </c>
      <c r="K7">
        <v>-1.02</v>
      </c>
      <c r="L7">
        <v>6.1620868</v>
      </c>
      <c r="M7">
        <v>-1</v>
      </c>
      <c r="N7">
        <v>5.6916156</v>
      </c>
      <c r="O7">
        <v>-0.98</v>
      </c>
      <c r="P7">
        <v>6.794566399999999</v>
      </c>
      <c r="Q7">
        <v>-0.96</v>
      </c>
      <c r="R7">
        <v>8.639383800000001</v>
      </c>
      <c r="S7">
        <v>-0.9399999999999999</v>
      </c>
      <c r="T7">
        <v>7.319191000000001</v>
      </c>
    </row>
    <row r="8" spans="1:20">
      <c r="A8">
        <v>-0.91</v>
      </c>
      <c r="B8">
        <v>-18.108992</v>
      </c>
      <c r="C8">
        <v>-1.08</v>
      </c>
      <c r="D8">
        <v>1.2378172</v>
      </c>
      <c r="E8">
        <v>-1.06</v>
      </c>
      <c r="F8">
        <v>3.344131400000001</v>
      </c>
      <c r="G8">
        <v>-1.04</v>
      </c>
      <c r="H8">
        <v>5.922702800000001</v>
      </c>
      <c r="I8">
        <v>-1.03</v>
      </c>
      <c r="J8">
        <v>4.9067628</v>
      </c>
      <c r="K8">
        <v>-1.01</v>
      </c>
      <c r="L8">
        <v>6.1353788</v>
      </c>
      <c r="M8">
        <v>-0.99</v>
      </c>
      <c r="N8">
        <v>6.7153728</v>
      </c>
      <c r="O8">
        <v>-0.97</v>
      </c>
      <c r="P8">
        <v>6.463371599999999</v>
      </c>
      <c r="Q8">
        <v>-0.95</v>
      </c>
      <c r="R8">
        <v>7.5634236</v>
      </c>
      <c r="S8">
        <v>-0.93</v>
      </c>
      <c r="T8">
        <v>9.1956904</v>
      </c>
    </row>
    <row r="9" spans="1:20">
      <c r="A9">
        <v>-0.9</v>
      </c>
      <c r="B9">
        <v>-14.771618</v>
      </c>
      <c r="C9">
        <v>-1.07</v>
      </c>
      <c r="D9">
        <v>3.0345318</v>
      </c>
      <c r="E9">
        <v>-1.05</v>
      </c>
      <c r="F9">
        <v>2.9029378</v>
      </c>
      <c r="G9">
        <v>-1.03</v>
      </c>
      <c r="H9">
        <v>5.7571824</v>
      </c>
      <c r="I9">
        <v>-1.02</v>
      </c>
      <c r="J9">
        <v>5.2727272</v>
      </c>
      <c r="K9">
        <v>-1</v>
      </c>
      <c r="L9">
        <v>5.2119664</v>
      </c>
      <c r="M9">
        <v>-0.98</v>
      </c>
      <c r="N9">
        <v>7.0957058</v>
      </c>
      <c r="O9">
        <v>-0.96</v>
      </c>
      <c r="P9">
        <v>7.1590236</v>
      </c>
      <c r="Q9">
        <v>-0.9399999999999999</v>
      </c>
      <c r="R9">
        <v>7.6774494</v>
      </c>
      <c r="S9">
        <v>-0.92</v>
      </c>
      <c r="T9">
        <v>9.7220564</v>
      </c>
    </row>
    <row r="10" spans="1:20">
      <c r="A10">
        <v>-0.89</v>
      </c>
      <c r="B10">
        <v>-12.472556</v>
      </c>
      <c r="C10">
        <v>-1.06</v>
      </c>
      <c r="D10">
        <v>2.1223646</v>
      </c>
      <c r="E10">
        <v>-1.04</v>
      </c>
      <c r="F10">
        <v>5.1203806</v>
      </c>
      <c r="G10">
        <v>-1.02</v>
      </c>
      <c r="H10">
        <v>4.903983800000001</v>
      </c>
      <c r="I10">
        <v>-1.01</v>
      </c>
      <c r="J10">
        <v>6.91019</v>
      </c>
      <c r="K10">
        <v>-0.99</v>
      </c>
      <c r="L10">
        <v>5.9991268</v>
      </c>
      <c r="M10">
        <v>-0.97</v>
      </c>
      <c r="N10">
        <v>7.1682972</v>
      </c>
      <c r="O10">
        <v>-0.95</v>
      </c>
      <c r="P10">
        <v>7.9572</v>
      </c>
      <c r="Q10">
        <v>-0.93</v>
      </c>
      <c r="R10">
        <v>8.0592916</v>
      </c>
      <c r="S10">
        <v>-0.91</v>
      </c>
      <c r="T10">
        <v>9.2465446</v>
      </c>
    </row>
    <row r="11" spans="1:20">
      <c r="A11">
        <v>-0.88</v>
      </c>
      <c r="B11">
        <v>-10.372284</v>
      </c>
      <c r="C11">
        <v>-1.05</v>
      </c>
      <c r="D11">
        <v>2.3831648</v>
      </c>
      <c r="E11">
        <v>-1.03</v>
      </c>
      <c r="F11">
        <v>5.6734606</v>
      </c>
      <c r="G11">
        <v>-1.01</v>
      </c>
      <c r="H11">
        <v>6.2421612</v>
      </c>
      <c r="I11">
        <v>-1</v>
      </c>
      <c r="J11">
        <v>4.853732</v>
      </c>
      <c r="K11">
        <v>-0.98</v>
      </c>
      <c r="L11">
        <v>7.5653054</v>
      </c>
      <c r="M11">
        <v>-0.96</v>
      </c>
      <c r="N11">
        <v>6.749594399999999</v>
      </c>
      <c r="O11">
        <v>-0.9399999999999999</v>
      </c>
      <c r="P11">
        <v>7.539547000000001</v>
      </c>
      <c r="Q11">
        <v>-0.92</v>
      </c>
      <c r="R11">
        <v>9.7051818</v>
      </c>
      <c r="S11">
        <v>-0.9</v>
      </c>
      <c r="T11">
        <v>8.91746</v>
      </c>
    </row>
    <row r="12" spans="1:20">
      <c r="A12">
        <v>-0.87</v>
      </c>
      <c r="B12">
        <v>-8.635453999999999</v>
      </c>
      <c r="C12">
        <v>-1.04</v>
      </c>
      <c r="D12">
        <v>2.094572</v>
      </c>
      <c r="E12">
        <v>-1.02</v>
      </c>
      <c r="F12">
        <v>4.9509372</v>
      </c>
      <c r="G12">
        <v>-1</v>
      </c>
      <c r="H12">
        <v>3.8736994</v>
      </c>
      <c r="I12">
        <v>-0.99</v>
      </c>
      <c r="J12">
        <v>5.610698</v>
      </c>
      <c r="K12">
        <v>-0.97</v>
      </c>
      <c r="L12">
        <v>7.5985958</v>
      </c>
      <c r="M12">
        <v>-0.95</v>
      </c>
      <c r="N12">
        <v>7.6449274</v>
      </c>
      <c r="O12">
        <v>-0.93</v>
      </c>
      <c r="P12">
        <v>7.7013034</v>
      </c>
      <c r="Q12">
        <v>-0.91</v>
      </c>
      <c r="R12">
        <v>9.99666</v>
      </c>
      <c r="S12">
        <v>-0.89</v>
      </c>
      <c r="T12">
        <v>9.967311</v>
      </c>
    </row>
    <row r="13" spans="1:20">
      <c r="A13">
        <v>-0.86</v>
      </c>
      <c r="B13">
        <v>-6.099706599999999</v>
      </c>
      <c r="C13">
        <v>-1.03</v>
      </c>
      <c r="D13">
        <v>3.712343</v>
      </c>
      <c r="E13">
        <v>-1.01</v>
      </c>
      <c r="F13">
        <v>4.5511768</v>
      </c>
      <c r="G13">
        <v>-0.99</v>
      </c>
      <c r="H13">
        <v>5.5941758</v>
      </c>
      <c r="I13">
        <v>-0.98</v>
      </c>
      <c r="J13">
        <v>6.599910199999999</v>
      </c>
      <c r="K13">
        <v>-0.96</v>
      </c>
      <c r="L13">
        <v>7.4517314</v>
      </c>
      <c r="M13">
        <v>-0.9399999999999999</v>
      </c>
      <c r="N13">
        <v>8.2755878</v>
      </c>
      <c r="O13">
        <v>-0.92</v>
      </c>
      <c r="P13">
        <v>7.908784</v>
      </c>
      <c r="Q13">
        <v>-0.9</v>
      </c>
      <c r="R13">
        <v>9.774482000000001</v>
      </c>
      <c r="S13">
        <v>-0.88</v>
      </c>
      <c r="T13">
        <v>11.3925</v>
      </c>
    </row>
    <row r="14" spans="1:20">
      <c r="A14">
        <v>-0.85</v>
      </c>
      <c r="B14">
        <v>-2.6716608</v>
      </c>
      <c r="C14">
        <v>-1.02</v>
      </c>
      <c r="D14">
        <v>3.680325</v>
      </c>
      <c r="E14">
        <v>-1</v>
      </c>
      <c r="F14">
        <v>4.4627004</v>
      </c>
      <c r="G14">
        <v>-0.98</v>
      </c>
      <c r="H14">
        <v>5.2793982</v>
      </c>
      <c r="I14">
        <v>-0.97</v>
      </c>
      <c r="J14">
        <v>7.892315399999999</v>
      </c>
      <c r="K14">
        <v>-0.95</v>
      </c>
      <c r="L14">
        <v>7.081462</v>
      </c>
      <c r="M14">
        <v>-0.93</v>
      </c>
      <c r="N14">
        <v>7.746538200000001</v>
      </c>
      <c r="O14">
        <v>-0.91</v>
      </c>
      <c r="P14">
        <v>9.7743898</v>
      </c>
      <c r="Q14">
        <v>-0.89</v>
      </c>
      <c r="R14">
        <v>9.510310199999999</v>
      </c>
      <c r="S14">
        <v>-0.87</v>
      </c>
      <c r="T14">
        <v>10.753314</v>
      </c>
    </row>
    <row r="15" spans="1:20">
      <c r="A15">
        <v>-0.84</v>
      </c>
      <c r="B15">
        <v>-2.1727368</v>
      </c>
      <c r="C15">
        <v>-1.01</v>
      </c>
      <c r="D15">
        <v>3.3088436</v>
      </c>
      <c r="E15">
        <v>-0.99</v>
      </c>
      <c r="F15">
        <v>6.223711</v>
      </c>
      <c r="G15">
        <v>-0.97</v>
      </c>
      <c r="H15">
        <v>5.9598534</v>
      </c>
      <c r="I15">
        <v>-0.96</v>
      </c>
      <c r="J15">
        <v>7.509504</v>
      </c>
      <c r="K15">
        <v>-0.9399999999999999</v>
      </c>
      <c r="L15">
        <v>7.661216399999999</v>
      </c>
      <c r="M15">
        <v>-0.92</v>
      </c>
      <c r="N15">
        <v>7.451592</v>
      </c>
      <c r="O15">
        <v>-0.9</v>
      </c>
      <c r="P15">
        <v>9.949686</v>
      </c>
      <c r="Q15">
        <v>-0.88</v>
      </c>
      <c r="R15">
        <v>11.855838</v>
      </c>
      <c r="S15">
        <v>-0.86</v>
      </c>
      <c r="T15">
        <v>10.917806</v>
      </c>
    </row>
    <row r="16" spans="1:20">
      <c r="A16">
        <v>-0.83</v>
      </c>
      <c r="B16">
        <v>0.1223828</v>
      </c>
      <c r="C16">
        <v>-1</v>
      </c>
      <c r="D16">
        <v>3.2643366</v>
      </c>
      <c r="E16">
        <v>-0.98</v>
      </c>
      <c r="F16">
        <v>5.7640972</v>
      </c>
      <c r="G16">
        <v>-0.96</v>
      </c>
      <c r="H16">
        <v>7.431093799999999</v>
      </c>
      <c r="I16">
        <v>-0.95</v>
      </c>
      <c r="J16">
        <v>6.9930106</v>
      </c>
      <c r="K16">
        <v>-0.93</v>
      </c>
      <c r="L16">
        <v>8.4747594</v>
      </c>
      <c r="M16">
        <v>-0.91</v>
      </c>
      <c r="N16">
        <v>8.4369382</v>
      </c>
      <c r="O16">
        <v>-0.89</v>
      </c>
      <c r="P16">
        <v>9.5843588</v>
      </c>
      <c r="Q16">
        <v>-0.87</v>
      </c>
      <c r="R16">
        <v>11.632472</v>
      </c>
      <c r="S16">
        <v>-0.85</v>
      </c>
      <c r="T16">
        <v>12.412484</v>
      </c>
    </row>
    <row r="17" spans="1:20">
      <c r="A17">
        <v>-0.82</v>
      </c>
      <c r="B17">
        <v>2.6002558</v>
      </c>
      <c r="C17">
        <v>-0.99</v>
      </c>
      <c r="D17">
        <v>4.6790168</v>
      </c>
      <c r="E17">
        <v>-0.97</v>
      </c>
      <c r="F17">
        <v>5.571035</v>
      </c>
      <c r="G17">
        <v>-0.95</v>
      </c>
      <c r="H17">
        <v>7.602455599999999</v>
      </c>
      <c r="I17">
        <v>-0.9399999999999999</v>
      </c>
      <c r="J17">
        <v>6.895981600000001</v>
      </c>
      <c r="K17">
        <v>-0.92</v>
      </c>
      <c r="L17">
        <v>8.5259094</v>
      </c>
      <c r="M17">
        <v>-0.9</v>
      </c>
      <c r="N17">
        <v>10.467412</v>
      </c>
      <c r="O17">
        <v>-0.88</v>
      </c>
      <c r="P17">
        <v>10.0090316</v>
      </c>
      <c r="Q17">
        <v>-0.86</v>
      </c>
      <c r="R17">
        <v>10.9787</v>
      </c>
      <c r="S17">
        <v>-0.84</v>
      </c>
      <c r="T17">
        <v>13.92073</v>
      </c>
    </row>
    <row r="18" spans="1:20">
      <c r="A18">
        <v>-0.8100000000000001</v>
      </c>
      <c r="B18">
        <v>5.0165484</v>
      </c>
      <c r="C18">
        <v>-0.98</v>
      </c>
      <c r="D18">
        <v>4.7028802</v>
      </c>
      <c r="E18">
        <v>-0.96</v>
      </c>
      <c r="F18">
        <v>6.395574399999999</v>
      </c>
      <c r="G18">
        <v>-0.9399999999999999</v>
      </c>
      <c r="H18">
        <v>6.5887334</v>
      </c>
      <c r="I18">
        <v>-0.93</v>
      </c>
      <c r="J18">
        <v>8.970584800000001</v>
      </c>
      <c r="K18">
        <v>-0.91</v>
      </c>
      <c r="L18">
        <v>8.163995199999999</v>
      </c>
      <c r="M18">
        <v>-0.89</v>
      </c>
      <c r="N18">
        <v>10.0391132</v>
      </c>
      <c r="O18">
        <v>-0.87</v>
      </c>
      <c r="P18">
        <v>11.67462</v>
      </c>
      <c r="Q18">
        <v>-0.85</v>
      </c>
      <c r="R18">
        <v>11.210156</v>
      </c>
      <c r="S18">
        <v>-0.83</v>
      </c>
      <c r="T18">
        <v>14.052332</v>
      </c>
    </row>
    <row r="19" spans="1:20">
      <c r="A19">
        <v>-0.8</v>
      </c>
      <c r="B19">
        <v>6.149991</v>
      </c>
      <c r="C19">
        <v>-0.97</v>
      </c>
      <c r="D19">
        <v>4.3243202</v>
      </c>
      <c r="E19">
        <v>-0.95</v>
      </c>
      <c r="F19">
        <v>7.811667</v>
      </c>
      <c r="G19">
        <v>-0.93</v>
      </c>
      <c r="H19">
        <v>7.4348806</v>
      </c>
      <c r="I19">
        <v>-0.92</v>
      </c>
      <c r="J19">
        <v>8.787068</v>
      </c>
      <c r="K19">
        <v>-0.9</v>
      </c>
      <c r="L19">
        <v>9.6436312</v>
      </c>
      <c r="M19">
        <v>-0.88</v>
      </c>
      <c r="N19">
        <v>10.3642518</v>
      </c>
      <c r="O19">
        <v>-0.86</v>
      </c>
      <c r="P19">
        <v>11.699802</v>
      </c>
      <c r="Q19">
        <v>-0.84</v>
      </c>
      <c r="R19">
        <v>13.43627</v>
      </c>
      <c r="S19">
        <v>-0.82</v>
      </c>
      <c r="T19">
        <v>14.851708</v>
      </c>
    </row>
    <row r="20" spans="1:20">
      <c r="A20">
        <v>-0.79</v>
      </c>
      <c r="B20">
        <v>6.9220454</v>
      </c>
      <c r="C20">
        <v>-0.96</v>
      </c>
      <c r="D20">
        <v>4.0871258</v>
      </c>
      <c r="E20">
        <v>-0.9399999999999999</v>
      </c>
      <c r="F20">
        <v>7.338216</v>
      </c>
      <c r="G20">
        <v>-0.92</v>
      </c>
      <c r="H20">
        <v>9.291810000000002</v>
      </c>
      <c r="I20">
        <v>-0.91</v>
      </c>
      <c r="J20">
        <v>8.3763288</v>
      </c>
      <c r="K20">
        <v>-0.89</v>
      </c>
      <c r="L20">
        <v>11.122022</v>
      </c>
      <c r="M20">
        <v>-0.87</v>
      </c>
      <c r="N20">
        <v>10.4876814</v>
      </c>
      <c r="O20">
        <v>-0.85</v>
      </c>
      <c r="P20">
        <v>11.677844</v>
      </c>
      <c r="Q20">
        <v>-0.83</v>
      </c>
      <c r="R20">
        <v>14.634508</v>
      </c>
      <c r="S20">
        <v>-0.8100000000000001</v>
      </c>
      <c r="T20">
        <v>15.743522</v>
      </c>
    </row>
    <row r="21" spans="1:20">
      <c r="A21">
        <v>-0.78</v>
      </c>
      <c r="B21">
        <v>8.8618664</v>
      </c>
      <c r="C21">
        <v>-0.95</v>
      </c>
      <c r="D21">
        <v>5.827662399999999</v>
      </c>
      <c r="E21">
        <v>-0.93</v>
      </c>
      <c r="F21">
        <v>7.1165162</v>
      </c>
      <c r="G21">
        <v>-0.91</v>
      </c>
      <c r="H21">
        <v>8.533935</v>
      </c>
      <c r="I21">
        <v>-0.9</v>
      </c>
      <c r="J21">
        <v>8.4220992</v>
      </c>
      <c r="K21">
        <v>-0.88</v>
      </c>
      <c r="L21">
        <v>10.4376124</v>
      </c>
      <c r="M21">
        <v>-0.86</v>
      </c>
      <c r="N21">
        <v>11.906102</v>
      </c>
      <c r="O21">
        <v>-0.84</v>
      </c>
      <c r="P21">
        <v>12.16776</v>
      </c>
      <c r="Q21">
        <v>-0.82</v>
      </c>
      <c r="R21">
        <v>14.86333</v>
      </c>
      <c r="S21">
        <v>-0.8</v>
      </c>
      <c r="T21">
        <v>18.687414</v>
      </c>
    </row>
    <row r="22" spans="1:20">
      <c r="A22">
        <v>-0.77</v>
      </c>
      <c r="B22">
        <v>13.451958</v>
      </c>
      <c r="C22">
        <v>-0.9399999999999999</v>
      </c>
      <c r="D22">
        <v>6.296826</v>
      </c>
      <c r="E22">
        <v>-0.92</v>
      </c>
      <c r="F22">
        <v>7.884364600000001</v>
      </c>
      <c r="G22">
        <v>-0.9</v>
      </c>
      <c r="H22">
        <v>8.2519618</v>
      </c>
      <c r="I22">
        <v>-0.89</v>
      </c>
      <c r="J22">
        <v>10.5576736</v>
      </c>
      <c r="K22">
        <v>-0.87</v>
      </c>
      <c r="L22">
        <v>10.272796</v>
      </c>
      <c r="M22">
        <v>-0.85</v>
      </c>
      <c r="N22">
        <v>12.407548</v>
      </c>
      <c r="O22">
        <v>-0.83</v>
      </c>
      <c r="P22">
        <v>14.502414</v>
      </c>
      <c r="Q22">
        <v>-0.8100000000000001</v>
      </c>
      <c r="R22">
        <v>16.375236</v>
      </c>
      <c r="S22">
        <v>-0.79</v>
      </c>
      <c r="T22">
        <v>20.186756</v>
      </c>
    </row>
    <row r="23" spans="1:20">
      <c r="A23">
        <v>-0.76</v>
      </c>
      <c r="B23">
        <v>16.06215</v>
      </c>
      <c r="C23">
        <v>-0.93</v>
      </c>
      <c r="D23">
        <v>5.679805</v>
      </c>
      <c r="E23">
        <v>-0.91</v>
      </c>
      <c r="F23">
        <v>8.6332962</v>
      </c>
      <c r="G23">
        <v>-0.89</v>
      </c>
      <c r="H23">
        <v>8.640250999999999</v>
      </c>
      <c r="I23">
        <v>-0.88</v>
      </c>
      <c r="J23">
        <v>11.025002</v>
      </c>
      <c r="K23">
        <v>-0.86</v>
      </c>
      <c r="L23">
        <v>11.23112</v>
      </c>
      <c r="M23">
        <v>-0.84</v>
      </c>
      <c r="N23">
        <v>12.351052</v>
      </c>
      <c r="O23">
        <v>-0.82</v>
      </c>
      <c r="P23">
        <v>15.147668</v>
      </c>
      <c r="Q23">
        <v>-0.8</v>
      </c>
      <c r="R23">
        <v>17.397534</v>
      </c>
      <c r="S23">
        <v>-0.78</v>
      </c>
      <c r="T23">
        <v>23.052808</v>
      </c>
    </row>
    <row r="24" spans="1:20">
      <c r="A24">
        <v>-0.75</v>
      </c>
      <c r="B24">
        <v>17.198994</v>
      </c>
      <c r="C24">
        <v>-0.92</v>
      </c>
      <c r="D24">
        <v>6.2035812</v>
      </c>
      <c r="E24">
        <v>-0.9</v>
      </c>
      <c r="F24">
        <v>8.767868400000001</v>
      </c>
      <c r="G24">
        <v>-0.88</v>
      </c>
      <c r="H24">
        <v>11.04968</v>
      </c>
      <c r="I24">
        <v>-0.87</v>
      </c>
      <c r="J24">
        <v>10.994096</v>
      </c>
      <c r="K24">
        <v>-0.85</v>
      </c>
      <c r="L24">
        <v>12.989028</v>
      </c>
      <c r="M24">
        <v>-0.83</v>
      </c>
      <c r="N24">
        <v>13.202344</v>
      </c>
      <c r="O24">
        <v>-0.8100000000000001</v>
      </c>
      <c r="P24">
        <v>16.387144</v>
      </c>
      <c r="Q24">
        <v>-0.79</v>
      </c>
      <c r="R24">
        <v>21.312372</v>
      </c>
      <c r="S24">
        <v>-0.77</v>
      </c>
      <c r="T24">
        <v>27.271252</v>
      </c>
    </row>
    <row r="25" spans="1:20">
      <c r="A25">
        <v>-0.74</v>
      </c>
      <c r="B25">
        <v>18.606562</v>
      </c>
      <c r="C25">
        <v>-0.91</v>
      </c>
      <c r="D25">
        <v>5.977659</v>
      </c>
      <c r="E25">
        <v>-0.89</v>
      </c>
      <c r="F25">
        <v>9.051469600000001</v>
      </c>
      <c r="G25">
        <v>-0.87</v>
      </c>
      <c r="H25">
        <v>11.491108</v>
      </c>
      <c r="I25">
        <v>-0.86</v>
      </c>
      <c r="J25">
        <v>10.834222</v>
      </c>
      <c r="K25">
        <v>-0.84</v>
      </c>
      <c r="L25">
        <v>13.03931</v>
      </c>
      <c r="M25">
        <v>-0.82</v>
      </c>
      <c r="N25">
        <v>15.570996</v>
      </c>
      <c r="O25">
        <v>-0.8</v>
      </c>
      <c r="P25">
        <v>17.274468</v>
      </c>
      <c r="Q25">
        <v>-0.78</v>
      </c>
      <c r="R25">
        <v>23.668448</v>
      </c>
      <c r="S25">
        <v>-0.76</v>
      </c>
      <c r="T25">
        <v>33.991008</v>
      </c>
    </row>
    <row r="26" spans="1:20">
      <c r="A26">
        <v>-0.73</v>
      </c>
      <c r="B26">
        <v>20.41922</v>
      </c>
      <c r="C26">
        <v>-0.9</v>
      </c>
      <c r="D26">
        <v>8.2916606</v>
      </c>
      <c r="E26">
        <v>-0.88</v>
      </c>
      <c r="F26">
        <v>9.521656200000001</v>
      </c>
      <c r="G26">
        <v>-0.86</v>
      </c>
      <c r="H26">
        <v>11.237302</v>
      </c>
      <c r="I26">
        <v>-0.85</v>
      </c>
      <c r="J26">
        <v>12.414856</v>
      </c>
      <c r="K26">
        <v>-0.83</v>
      </c>
      <c r="L26">
        <v>13.299752</v>
      </c>
      <c r="M26">
        <v>-0.8100000000000001</v>
      </c>
      <c r="N26">
        <v>16.405966</v>
      </c>
      <c r="O26">
        <v>-0.79</v>
      </c>
      <c r="P26">
        <v>20.819278</v>
      </c>
      <c r="Q26">
        <v>-0.77</v>
      </c>
      <c r="R26">
        <v>27.634912</v>
      </c>
      <c r="S26">
        <v>-0.75</v>
      </c>
      <c r="T26">
        <v>35.913556</v>
      </c>
    </row>
    <row r="27" spans="1:20">
      <c r="A27">
        <v>-0.72</v>
      </c>
      <c r="B27">
        <v>20.376634</v>
      </c>
      <c r="C27">
        <v>-0.89</v>
      </c>
      <c r="D27">
        <v>8.275836200000001</v>
      </c>
      <c r="E27">
        <v>-0.87</v>
      </c>
      <c r="F27">
        <v>11.938828</v>
      </c>
      <c r="G27">
        <v>-0.85</v>
      </c>
      <c r="H27">
        <v>10.4866482</v>
      </c>
      <c r="I27">
        <v>-0.84</v>
      </c>
      <c r="J27">
        <v>13.26059</v>
      </c>
      <c r="K27">
        <v>-0.82</v>
      </c>
      <c r="L27">
        <v>14.2706</v>
      </c>
      <c r="M27">
        <v>-0.8</v>
      </c>
      <c r="N27">
        <v>17.875476</v>
      </c>
      <c r="O27">
        <v>-0.78</v>
      </c>
      <c r="P27">
        <v>23.84999</v>
      </c>
      <c r="Q27">
        <v>-0.76</v>
      </c>
      <c r="R27">
        <v>32.161096</v>
      </c>
      <c r="S27">
        <v>-0.74</v>
      </c>
      <c r="T27">
        <v>36.42972</v>
      </c>
    </row>
    <row r="28" spans="1:20">
      <c r="A28">
        <v>-0.71</v>
      </c>
      <c r="B28">
        <v>19.781424</v>
      </c>
      <c r="C28">
        <v>-0.88</v>
      </c>
      <c r="D28">
        <v>8.2590428</v>
      </c>
      <c r="E28">
        <v>-0.86</v>
      </c>
      <c r="F28">
        <v>11.206494</v>
      </c>
      <c r="G28">
        <v>-0.84</v>
      </c>
      <c r="H28">
        <v>12.723368</v>
      </c>
      <c r="I28">
        <v>-0.83</v>
      </c>
      <c r="J28">
        <v>13.51721</v>
      </c>
      <c r="K28">
        <v>-0.8100000000000001</v>
      </c>
      <c r="L28">
        <v>17.045732</v>
      </c>
      <c r="M28">
        <v>-0.79</v>
      </c>
      <c r="N28">
        <v>19.64852</v>
      </c>
      <c r="O28">
        <v>-0.77</v>
      </c>
      <c r="P28">
        <v>27.290312</v>
      </c>
      <c r="Q28">
        <v>-0.75</v>
      </c>
      <c r="R28">
        <v>36.362306</v>
      </c>
      <c r="S28">
        <v>-0.73</v>
      </c>
      <c r="T28">
        <v>36.479934</v>
      </c>
    </row>
    <row r="29" spans="1:20">
      <c r="A29">
        <v>-0.7</v>
      </c>
      <c r="B29">
        <v>20.309258</v>
      </c>
      <c r="C29">
        <v>-0.87</v>
      </c>
      <c r="D29">
        <v>8.7256134</v>
      </c>
      <c r="E29">
        <v>-0.85</v>
      </c>
      <c r="F29">
        <v>10.2993274</v>
      </c>
      <c r="G29">
        <v>-0.83</v>
      </c>
      <c r="H29">
        <v>14.548142</v>
      </c>
      <c r="I29">
        <v>-0.82</v>
      </c>
      <c r="J29">
        <v>14.088806</v>
      </c>
      <c r="K29">
        <v>-0.8</v>
      </c>
      <c r="L29">
        <v>18.300192</v>
      </c>
      <c r="M29">
        <v>-0.78</v>
      </c>
      <c r="N29">
        <v>23.811196</v>
      </c>
      <c r="O29">
        <v>-0.76</v>
      </c>
      <c r="P29">
        <v>30.970644</v>
      </c>
      <c r="Q29">
        <v>-0.74</v>
      </c>
      <c r="R29">
        <v>36.964712</v>
      </c>
      <c r="S29">
        <v>-0.72</v>
      </c>
      <c r="T29">
        <v>37.918236</v>
      </c>
    </row>
    <row r="30" spans="1:20">
      <c r="A30">
        <v>-0.6899999999999999</v>
      </c>
      <c r="B30">
        <v>21.674736</v>
      </c>
      <c r="C30">
        <v>-0.86</v>
      </c>
      <c r="D30">
        <v>10.893574</v>
      </c>
      <c r="E30">
        <v>-0.84</v>
      </c>
      <c r="F30">
        <v>12.211182</v>
      </c>
      <c r="G30">
        <v>-0.82</v>
      </c>
      <c r="H30">
        <v>13.820262</v>
      </c>
      <c r="I30">
        <v>-0.8100000000000001</v>
      </c>
      <c r="J30">
        <v>16.045624</v>
      </c>
      <c r="K30">
        <v>-0.79</v>
      </c>
      <c r="L30">
        <v>20.25936</v>
      </c>
      <c r="M30">
        <v>-0.77</v>
      </c>
      <c r="N30">
        <v>28.202734</v>
      </c>
      <c r="O30">
        <v>-0.75</v>
      </c>
      <c r="P30">
        <v>34.740272</v>
      </c>
      <c r="Q30">
        <v>-0.73</v>
      </c>
      <c r="R30">
        <v>37.228636</v>
      </c>
      <c r="S30">
        <v>-0.71</v>
      </c>
      <c r="T30">
        <v>36.592368</v>
      </c>
    </row>
    <row r="31" spans="1:20">
      <c r="A31">
        <v>-0.68</v>
      </c>
      <c r="B31">
        <v>22.395676</v>
      </c>
      <c r="C31">
        <v>-0.85</v>
      </c>
      <c r="D31">
        <v>10.965454</v>
      </c>
      <c r="E31">
        <v>-0.83</v>
      </c>
      <c r="F31">
        <v>13.611478</v>
      </c>
      <c r="G31">
        <v>-0.8100000000000001</v>
      </c>
      <c r="H31">
        <v>15.83429</v>
      </c>
      <c r="I31">
        <v>-0.8</v>
      </c>
      <c r="J31">
        <v>19.52106</v>
      </c>
      <c r="K31">
        <v>-0.78</v>
      </c>
      <c r="L31">
        <v>22.412376</v>
      </c>
      <c r="M31">
        <v>-0.76</v>
      </c>
      <c r="N31">
        <v>32.62591</v>
      </c>
      <c r="O31">
        <v>-0.74</v>
      </c>
      <c r="P31">
        <v>38.330272</v>
      </c>
      <c r="Q31">
        <v>-0.72</v>
      </c>
      <c r="R31">
        <v>36.38838399999999</v>
      </c>
      <c r="S31">
        <v>-0.7</v>
      </c>
      <c r="T31">
        <v>35.640918</v>
      </c>
    </row>
    <row r="32" spans="1:20">
      <c r="A32">
        <v>-0.67</v>
      </c>
      <c r="B32">
        <v>21.885114</v>
      </c>
      <c r="C32">
        <v>-0.84</v>
      </c>
      <c r="D32">
        <v>11.05668</v>
      </c>
      <c r="E32">
        <v>-0.82</v>
      </c>
      <c r="F32">
        <v>15.011846</v>
      </c>
      <c r="G32">
        <v>-0.8</v>
      </c>
      <c r="H32">
        <v>18.315784</v>
      </c>
      <c r="I32">
        <v>-0.79</v>
      </c>
      <c r="J32">
        <v>21.157622</v>
      </c>
      <c r="K32">
        <v>-0.77</v>
      </c>
      <c r="L32">
        <v>28.14832</v>
      </c>
      <c r="M32">
        <v>-0.75</v>
      </c>
      <c r="N32">
        <v>34.62285799999999</v>
      </c>
      <c r="O32">
        <v>-0.73</v>
      </c>
      <c r="P32">
        <v>37.03786599999999</v>
      </c>
      <c r="Q32">
        <v>-0.71</v>
      </c>
      <c r="R32">
        <v>37.035282</v>
      </c>
      <c r="S32">
        <v>-0.6899999999999999</v>
      </c>
      <c r="T32">
        <v>34.81412</v>
      </c>
    </row>
    <row r="33" spans="1:20">
      <c r="A33">
        <v>-0.66</v>
      </c>
      <c r="B33">
        <v>21.366888</v>
      </c>
      <c r="C33">
        <v>-0.83</v>
      </c>
      <c r="D33">
        <v>11.992862</v>
      </c>
      <c r="E33">
        <v>-0.8100000000000001</v>
      </c>
      <c r="F33">
        <v>16.153804</v>
      </c>
      <c r="G33">
        <v>-0.79</v>
      </c>
      <c r="H33">
        <v>21.805884</v>
      </c>
      <c r="I33">
        <v>-0.78</v>
      </c>
      <c r="J33">
        <v>23.548848</v>
      </c>
      <c r="K33">
        <v>-0.76</v>
      </c>
      <c r="L33">
        <v>33.165652</v>
      </c>
      <c r="M33">
        <v>-0.74</v>
      </c>
      <c r="N33">
        <v>36.551908</v>
      </c>
      <c r="O33">
        <v>-0.72</v>
      </c>
      <c r="P33">
        <v>36.918136</v>
      </c>
      <c r="Q33">
        <v>-0.7</v>
      </c>
      <c r="R33">
        <v>35.78847</v>
      </c>
      <c r="S33">
        <v>-0.68</v>
      </c>
      <c r="T33">
        <v>35.92581</v>
      </c>
    </row>
    <row r="34" spans="1:20">
      <c r="A34">
        <v>-0.65</v>
      </c>
      <c r="B34">
        <v>22.522634</v>
      </c>
      <c r="C34">
        <v>-0.82</v>
      </c>
      <c r="D34">
        <v>14.328518</v>
      </c>
      <c r="E34">
        <v>-0.8</v>
      </c>
      <c r="F34">
        <v>17.527606</v>
      </c>
      <c r="G34">
        <v>-0.78</v>
      </c>
      <c r="H34">
        <v>23.962576</v>
      </c>
      <c r="I34">
        <v>-0.77</v>
      </c>
      <c r="J34">
        <v>27.9463</v>
      </c>
      <c r="K34">
        <v>-0.75</v>
      </c>
      <c r="L34">
        <v>34.655814</v>
      </c>
      <c r="M34">
        <v>-0.73</v>
      </c>
      <c r="N34">
        <v>38.447308</v>
      </c>
      <c r="O34">
        <v>-0.71</v>
      </c>
      <c r="P34">
        <v>35.659874</v>
      </c>
      <c r="Q34">
        <v>-0.6899999999999999</v>
      </c>
      <c r="R34">
        <v>35.384104</v>
      </c>
      <c r="S34">
        <v>-0.67</v>
      </c>
      <c r="T34">
        <v>36.225386</v>
      </c>
    </row>
    <row r="35" spans="1:20">
      <c r="A35">
        <v>-0.64</v>
      </c>
      <c r="B35">
        <v>23.117544</v>
      </c>
      <c r="C35">
        <v>-0.8100000000000001</v>
      </c>
      <c r="D35">
        <v>15.677832</v>
      </c>
      <c r="E35">
        <v>-0.79</v>
      </c>
      <c r="F35">
        <v>20.86113</v>
      </c>
      <c r="G35">
        <v>-0.77</v>
      </c>
      <c r="H35">
        <v>28.248342</v>
      </c>
      <c r="I35">
        <v>-0.76</v>
      </c>
      <c r="J35">
        <v>34.331204</v>
      </c>
      <c r="K35">
        <v>-0.74</v>
      </c>
      <c r="L35">
        <v>35.5586</v>
      </c>
      <c r="M35">
        <v>-0.72</v>
      </c>
      <c r="N35">
        <v>37.756446</v>
      </c>
      <c r="O35">
        <v>-0.7</v>
      </c>
      <c r="P35">
        <v>36.46013</v>
      </c>
      <c r="Q35">
        <v>-0.68</v>
      </c>
      <c r="R35">
        <v>34.684028</v>
      </c>
      <c r="S35">
        <v>-0.66</v>
      </c>
      <c r="T35">
        <v>35.69873800000001</v>
      </c>
    </row>
    <row r="36" spans="1:20">
      <c r="A36">
        <v>-0.63</v>
      </c>
      <c r="B36">
        <v>22.7668</v>
      </c>
      <c r="C36">
        <v>-0.8</v>
      </c>
      <c r="D36">
        <v>17.413356</v>
      </c>
      <c r="E36">
        <v>-0.78</v>
      </c>
      <c r="F36">
        <v>24.726354</v>
      </c>
      <c r="G36">
        <v>-0.76</v>
      </c>
      <c r="H36">
        <v>33.616788</v>
      </c>
      <c r="I36">
        <v>-0.75</v>
      </c>
      <c r="J36">
        <v>35.57144</v>
      </c>
      <c r="K36">
        <v>-0.73</v>
      </c>
      <c r="L36">
        <v>38.00477</v>
      </c>
      <c r="M36">
        <v>-0.71</v>
      </c>
      <c r="N36">
        <v>36.577926</v>
      </c>
      <c r="O36">
        <v>-0.6899999999999999</v>
      </c>
      <c r="P36">
        <v>35.81316</v>
      </c>
      <c r="Q36">
        <v>-0.67</v>
      </c>
      <c r="R36">
        <v>36.153648</v>
      </c>
      <c r="S36">
        <v>-0.65</v>
      </c>
      <c r="T36">
        <v>34.278474</v>
      </c>
    </row>
    <row r="37" spans="1:20">
      <c r="A37">
        <v>-0.62</v>
      </c>
      <c r="B37">
        <v>22.64697</v>
      </c>
      <c r="C37">
        <v>-0.79</v>
      </c>
      <c r="D37">
        <v>19.743852</v>
      </c>
      <c r="E37">
        <v>-0.77</v>
      </c>
      <c r="F37">
        <v>28.497688</v>
      </c>
      <c r="G37">
        <v>-0.75</v>
      </c>
      <c r="H37">
        <v>36.140084</v>
      </c>
      <c r="I37">
        <v>-0.74</v>
      </c>
      <c r="J37">
        <v>36.707874</v>
      </c>
      <c r="K37">
        <v>-0.72</v>
      </c>
      <c r="L37">
        <v>37.635928</v>
      </c>
      <c r="M37">
        <v>-0.7</v>
      </c>
      <c r="N37">
        <v>35.681382</v>
      </c>
      <c r="O37">
        <v>-0.68</v>
      </c>
      <c r="P37">
        <v>35.31544599999999</v>
      </c>
      <c r="Q37">
        <v>-0.66</v>
      </c>
      <c r="R37">
        <v>36.174758</v>
      </c>
      <c r="S37">
        <v>-0.64</v>
      </c>
      <c r="T37">
        <v>35.048064</v>
      </c>
    </row>
    <row r="38" spans="1:20">
      <c r="A38">
        <v>-0.61</v>
      </c>
      <c r="B38">
        <v>23.181232</v>
      </c>
      <c r="C38">
        <v>-0.78</v>
      </c>
      <c r="D38">
        <v>24.063786</v>
      </c>
      <c r="E38">
        <v>-0.76</v>
      </c>
      <c r="F38">
        <v>32.886416</v>
      </c>
      <c r="G38">
        <v>-0.74</v>
      </c>
      <c r="H38">
        <v>37.067092</v>
      </c>
      <c r="I38">
        <v>-0.73</v>
      </c>
      <c r="J38">
        <v>36.332912</v>
      </c>
      <c r="K38">
        <v>-0.71</v>
      </c>
      <c r="L38">
        <v>36.325764</v>
      </c>
      <c r="M38">
        <v>-0.6899999999999999</v>
      </c>
      <c r="N38">
        <v>35.99275400000001</v>
      </c>
      <c r="O38">
        <v>-0.67</v>
      </c>
      <c r="P38">
        <v>34.505936</v>
      </c>
      <c r="Q38">
        <v>-0.65</v>
      </c>
      <c r="R38">
        <v>34.894952</v>
      </c>
      <c r="S38">
        <v>-0.63</v>
      </c>
      <c r="T38">
        <v>34.556712</v>
      </c>
    </row>
    <row r="39" spans="1:20">
      <c r="A39">
        <v>-0.6</v>
      </c>
      <c r="B39">
        <v>24.44735</v>
      </c>
      <c r="C39">
        <v>-0.77</v>
      </c>
      <c r="D39">
        <v>29.366678</v>
      </c>
      <c r="E39">
        <v>-0.75</v>
      </c>
      <c r="F39">
        <v>36.000912</v>
      </c>
      <c r="G39">
        <v>-0.73</v>
      </c>
      <c r="H39">
        <v>36.897176</v>
      </c>
      <c r="I39">
        <v>-0.72</v>
      </c>
      <c r="J39">
        <v>37.530698</v>
      </c>
      <c r="K39">
        <v>-0.7</v>
      </c>
      <c r="L39">
        <v>35.014858</v>
      </c>
      <c r="M39">
        <v>-0.68</v>
      </c>
      <c r="N39">
        <v>35.54085</v>
      </c>
      <c r="O39">
        <v>-0.66</v>
      </c>
      <c r="P39">
        <v>36.042298</v>
      </c>
      <c r="Q39">
        <v>-0.64</v>
      </c>
      <c r="R39">
        <v>34.3073</v>
      </c>
      <c r="S39">
        <v>-0.62</v>
      </c>
      <c r="T39">
        <v>33.278684</v>
      </c>
    </row>
    <row r="40" spans="1:20">
      <c r="A40">
        <v>-0.59</v>
      </c>
      <c r="B40">
        <v>24.275238</v>
      </c>
      <c r="C40">
        <v>-0.76</v>
      </c>
      <c r="D40">
        <v>33.079998</v>
      </c>
      <c r="E40">
        <v>-0.74</v>
      </c>
      <c r="F40">
        <v>38.069086</v>
      </c>
      <c r="G40">
        <v>-0.72</v>
      </c>
      <c r="H40">
        <v>36.704526</v>
      </c>
      <c r="I40">
        <v>-0.71</v>
      </c>
      <c r="J40">
        <v>37.221812</v>
      </c>
      <c r="K40">
        <v>-0.6899999999999999</v>
      </c>
      <c r="L40">
        <v>35.324514</v>
      </c>
      <c r="M40">
        <v>-0.67</v>
      </c>
      <c r="N40">
        <v>34.800816</v>
      </c>
      <c r="O40">
        <v>-0.65</v>
      </c>
      <c r="P40">
        <v>35.735792</v>
      </c>
      <c r="Q40">
        <v>-0.63</v>
      </c>
      <c r="R40">
        <v>34.586212</v>
      </c>
      <c r="S40">
        <v>-0.61</v>
      </c>
      <c r="T40">
        <v>32.874114</v>
      </c>
    </row>
    <row r="41" spans="1:20">
      <c r="A41">
        <v>-0.58</v>
      </c>
      <c r="B41">
        <v>23.688034</v>
      </c>
      <c r="C41">
        <v>-0.75</v>
      </c>
      <c r="D41">
        <v>34.818982</v>
      </c>
      <c r="E41">
        <v>-0.73</v>
      </c>
      <c r="F41">
        <v>37.476418</v>
      </c>
      <c r="G41">
        <v>-0.71</v>
      </c>
      <c r="H41">
        <v>36.92724</v>
      </c>
      <c r="I41">
        <v>-0.7</v>
      </c>
      <c r="J41">
        <v>35.48152</v>
      </c>
      <c r="K41">
        <v>-0.68</v>
      </c>
      <c r="L41">
        <v>36.13484200000001</v>
      </c>
      <c r="M41">
        <v>-0.66</v>
      </c>
      <c r="N41">
        <v>34.742142</v>
      </c>
      <c r="O41">
        <v>-0.64</v>
      </c>
      <c r="P41">
        <v>34.818314</v>
      </c>
      <c r="Q41">
        <v>-0.62</v>
      </c>
      <c r="R41">
        <v>33.748176</v>
      </c>
      <c r="S41">
        <v>-0.6</v>
      </c>
      <c r="T41">
        <v>34.012058</v>
      </c>
    </row>
    <row r="42" spans="1:20">
      <c r="A42">
        <v>-0.57</v>
      </c>
      <c r="B42">
        <v>24.395764</v>
      </c>
      <c r="C42">
        <v>-0.74</v>
      </c>
      <c r="D42">
        <v>37.214368</v>
      </c>
      <c r="E42">
        <v>-0.72</v>
      </c>
      <c r="F42">
        <v>36.55016999999999</v>
      </c>
      <c r="G42">
        <v>-0.7</v>
      </c>
      <c r="H42">
        <v>36.425218</v>
      </c>
      <c r="I42">
        <v>-0.6899999999999999</v>
      </c>
      <c r="J42">
        <v>35.605774</v>
      </c>
      <c r="K42">
        <v>-0.67</v>
      </c>
      <c r="L42">
        <v>34.925358</v>
      </c>
      <c r="M42">
        <v>-0.65</v>
      </c>
      <c r="N42">
        <v>35.635436</v>
      </c>
      <c r="O42">
        <v>-0.63</v>
      </c>
      <c r="P42">
        <v>33.861842</v>
      </c>
      <c r="Q42">
        <v>-0.61</v>
      </c>
      <c r="R42">
        <v>33.208964</v>
      </c>
      <c r="S42">
        <v>-0.59</v>
      </c>
      <c r="T42">
        <v>34.044318</v>
      </c>
    </row>
    <row r="43" spans="1:20">
      <c r="A43">
        <v>-0.5600000000000001</v>
      </c>
      <c r="B43">
        <v>25.710422</v>
      </c>
      <c r="C43">
        <v>-0.73</v>
      </c>
      <c r="D43">
        <v>37.82279200000001</v>
      </c>
      <c r="E43">
        <v>-0.71</v>
      </c>
      <c r="F43">
        <v>35.877596</v>
      </c>
      <c r="G43">
        <v>-0.6899999999999999</v>
      </c>
      <c r="H43">
        <v>35.04474</v>
      </c>
      <c r="I43">
        <v>-0.68</v>
      </c>
      <c r="J43">
        <v>36.330472</v>
      </c>
      <c r="K43">
        <v>-0.66</v>
      </c>
      <c r="L43">
        <v>34.723136</v>
      </c>
      <c r="M43">
        <v>-0.64</v>
      </c>
      <c r="N43">
        <v>34.731872</v>
      </c>
      <c r="O43">
        <v>-0.62</v>
      </c>
      <c r="P43">
        <v>33.656516</v>
      </c>
      <c r="Q43">
        <v>-0.6</v>
      </c>
      <c r="R43">
        <v>32.38229</v>
      </c>
      <c r="S43">
        <v>-0.58</v>
      </c>
      <c r="T43">
        <v>33.428168</v>
      </c>
    </row>
    <row r="44" spans="1:20">
      <c r="A44">
        <v>-0.55</v>
      </c>
      <c r="B44">
        <v>25.844192</v>
      </c>
      <c r="C44">
        <v>-0.72</v>
      </c>
      <c r="D44">
        <v>36.076918</v>
      </c>
      <c r="E44">
        <v>-0.7</v>
      </c>
      <c r="F44">
        <v>36.864592</v>
      </c>
      <c r="G44">
        <v>-0.68</v>
      </c>
      <c r="H44">
        <v>34.73281</v>
      </c>
      <c r="I44">
        <v>-0.67</v>
      </c>
      <c r="J44">
        <v>35.231844</v>
      </c>
      <c r="K44">
        <v>-0.65</v>
      </c>
      <c r="L44">
        <v>34.616418</v>
      </c>
      <c r="M44">
        <v>-0.63</v>
      </c>
      <c r="N44">
        <v>33.991256</v>
      </c>
      <c r="O44">
        <v>-0.61</v>
      </c>
      <c r="P44">
        <v>33.870762</v>
      </c>
      <c r="Q44">
        <v>-0.59</v>
      </c>
      <c r="R44">
        <v>33.225104</v>
      </c>
      <c r="S44">
        <v>-0.57</v>
      </c>
      <c r="T44">
        <v>32.89097</v>
      </c>
    </row>
    <row r="45" spans="1:20">
      <c r="A45">
        <v>-0.54</v>
      </c>
      <c r="B45">
        <v>25.270814</v>
      </c>
      <c r="C45">
        <v>-0.71</v>
      </c>
      <c r="D45">
        <v>34.80117800000001</v>
      </c>
      <c r="E45">
        <v>-0.6899999999999999</v>
      </c>
      <c r="F45">
        <v>35.541758</v>
      </c>
      <c r="G45">
        <v>-0.67</v>
      </c>
      <c r="H45">
        <v>36.15336</v>
      </c>
      <c r="I45">
        <v>-0.66</v>
      </c>
      <c r="J45">
        <v>34.837862</v>
      </c>
      <c r="K45">
        <v>-0.64</v>
      </c>
      <c r="L45">
        <v>35.393486</v>
      </c>
      <c r="M45">
        <v>-0.62</v>
      </c>
      <c r="N45">
        <v>33.377084</v>
      </c>
      <c r="O45">
        <v>-0.6</v>
      </c>
      <c r="P45">
        <v>33.32114199999999</v>
      </c>
      <c r="Q45">
        <v>-0.58</v>
      </c>
      <c r="R45">
        <v>33.90969800000001</v>
      </c>
      <c r="S45">
        <v>-0.5600000000000001</v>
      </c>
      <c r="T45">
        <v>32.920232</v>
      </c>
    </row>
    <row r="46" spans="1:20">
      <c r="A46">
        <v>-0.53</v>
      </c>
      <c r="B46">
        <v>25.969156</v>
      </c>
      <c r="C46">
        <v>-0.7</v>
      </c>
      <c r="D46">
        <v>35.18672400000001</v>
      </c>
      <c r="E46">
        <v>-0.68</v>
      </c>
      <c r="F46">
        <v>34.560676</v>
      </c>
      <c r="G46">
        <v>-0.66</v>
      </c>
      <c r="H46">
        <v>35.483628</v>
      </c>
      <c r="I46">
        <v>-0.65</v>
      </c>
      <c r="J46">
        <v>34.150848</v>
      </c>
      <c r="K46">
        <v>-0.63</v>
      </c>
      <c r="L46">
        <v>33.946382</v>
      </c>
      <c r="M46">
        <v>-0.61</v>
      </c>
      <c r="N46">
        <v>34.065944</v>
      </c>
      <c r="O46">
        <v>-0.59</v>
      </c>
      <c r="P46">
        <v>33.103426</v>
      </c>
      <c r="Q46">
        <v>-0.57</v>
      </c>
      <c r="R46">
        <v>33.875344</v>
      </c>
      <c r="S46">
        <v>-0.55</v>
      </c>
      <c r="T46">
        <v>34.26516</v>
      </c>
    </row>
    <row r="47" spans="1:20">
      <c r="A47">
        <v>-0.52</v>
      </c>
      <c r="B47">
        <v>27.67629</v>
      </c>
      <c r="C47">
        <v>-0.6899999999999999</v>
      </c>
      <c r="D47">
        <v>35.508816</v>
      </c>
      <c r="E47">
        <v>-0.67</v>
      </c>
      <c r="F47">
        <v>34.614322</v>
      </c>
      <c r="G47">
        <v>-0.65</v>
      </c>
      <c r="H47">
        <v>34.959202</v>
      </c>
      <c r="I47">
        <v>-0.64</v>
      </c>
      <c r="J47">
        <v>34.423144</v>
      </c>
      <c r="K47">
        <v>-0.62</v>
      </c>
      <c r="L47">
        <v>33.277854</v>
      </c>
      <c r="M47">
        <v>-0.6</v>
      </c>
      <c r="N47">
        <v>33.704818</v>
      </c>
      <c r="O47">
        <v>-0.58</v>
      </c>
      <c r="P47">
        <v>33.453846</v>
      </c>
      <c r="Q47">
        <v>-0.5600000000000001</v>
      </c>
      <c r="R47">
        <v>33.366098</v>
      </c>
      <c r="S47">
        <v>-0.54</v>
      </c>
      <c r="T47">
        <v>34.366422</v>
      </c>
    </row>
    <row r="48" spans="1:20">
      <c r="A48">
        <v>-0.51</v>
      </c>
      <c r="B48">
        <v>28.3518</v>
      </c>
      <c r="C48">
        <v>-0.68</v>
      </c>
      <c r="D48">
        <v>34.244948</v>
      </c>
      <c r="E48">
        <v>-0.66</v>
      </c>
      <c r="F48">
        <v>35.521294</v>
      </c>
      <c r="G48">
        <v>-0.64</v>
      </c>
      <c r="H48">
        <v>33.479304</v>
      </c>
      <c r="I48">
        <v>-0.63</v>
      </c>
      <c r="J48">
        <v>34.82384399999999</v>
      </c>
      <c r="K48">
        <v>-0.61</v>
      </c>
      <c r="L48">
        <v>32.818478</v>
      </c>
      <c r="M48">
        <v>-0.59</v>
      </c>
      <c r="N48">
        <v>32.538156</v>
      </c>
      <c r="O48">
        <v>-0.57</v>
      </c>
      <c r="P48">
        <v>34.807522</v>
      </c>
      <c r="Q48">
        <v>-0.55</v>
      </c>
      <c r="R48">
        <v>32.935984</v>
      </c>
      <c r="S48">
        <v>-0.53</v>
      </c>
      <c r="T48">
        <v>33.69576</v>
      </c>
    </row>
    <row r="49" spans="1:20">
      <c r="A49">
        <v>-0.5</v>
      </c>
      <c r="B49">
        <v>27.309682</v>
      </c>
      <c r="C49">
        <v>-0.67</v>
      </c>
      <c r="D49">
        <v>33.534844</v>
      </c>
      <c r="E49">
        <v>-0.65</v>
      </c>
      <c r="F49">
        <v>34.737802</v>
      </c>
      <c r="G49">
        <v>-0.63</v>
      </c>
      <c r="H49">
        <v>34.558652</v>
      </c>
      <c r="I49">
        <v>-0.62</v>
      </c>
      <c r="J49">
        <v>33.860442</v>
      </c>
      <c r="K49">
        <v>-0.6</v>
      </c>
      <c r="L49">
        <v>34.14528199999999</v>
      </c>
      <c r="M49">
        <v>-0.58</v>
      </c>
      <c r="N49">
        <v>32.602008</v>
      </c>
      <c r="O49">
        <v>-0.5600000000000001</v>
      </c>
      <c r="P49">
        <v>33.271748</v>
      </c>
      <c r="Q49">
        <v>-0.54</v>
      </c>
      <c r="R49">
        <v>35.155664</v>
      </c>
      <c r="S49">
        <v>-0.52</v>
      </c>
      <c r="T49">
        <v>34.478596</v>
      </c>
    </row>
    <row r="50" spans="1:20">
      <c r="A50">
        <v>-0.51</v>
      </c>
      <c r="B50">
        <v>24.631712</v>
      </c>
      <c r="C50">
        <v>-0.66</v>
      </c>
      <c r="D50">
        <v>33.464826</v>
      </c>
      <c r="E50">
        <v>-0.64</v>
      </c>
      <c r="F50">
        <v>33.47266</v>
      </c>
      <c r="G50">
        <v>-0.62</v>
      </c>
      <c r="H50">
        <v>34.084636</v>
      </c>
      <c r="I50">
        <v>-0.61</v>
      </c>
      <c r="J50">
        <v>33.116234</v>
      </c>
      <c r="K50">
        <v>-0.59</v>
      </c>
      <c r="L50">
        <v>33.230412</v>
      </c>
      <c r="M50">
        <v>-0.57</v>
      </c>
      <c r="N50">
        <v>33.91725</v>
      </c>
      <c r="O50">
        <v>-0.55</v>
      </c>
      <c r="P50">
        <v>32.916798</v>
      </c>
      <c r="Q50">
        <v>-0.53</v>
      </c>
      <c r="R50">
        <v>34.58192200000001</v>
      </c>
      <c r="S50">
        <v>-0.51</v>
      </c>
      <c r="T50">
        <v>35.919404</v>
      </c>
    </row>
    <row r="51" spans="1:20">
      <c r="A51">
        <v>-0.52</v>
      </c>
      <c r="B51">
        <v>22.716028</v>
      </c>
      <c r="C51">
        <v>-0.65</v>
      </c>
      <c r="D51">
        <v>34.16347</v>
      </c>
      <c r="E51">
        <v>-0.63</v>
      </c>
      <c r="F51">
        <v>32.468358</v>
      </c>
      <c r="G51">
        <v>-0.61</v>
      </c>
      <c r="H51">
        <v>33.144082</v>
      </c>
      <c r="I51">
        <v>-0.6</v>
      </c>
      <c r="J51">
        <v>33.46301200000001</v>
      </c>
      <c r="K51">
        <v>-0.58</v>
      </c>
      <c r="L51">
        <v>32.767406</v>
      </c>
      <c r="M51">
        <v>-0.5600000000000001</v>
      </c>
      <c r="N51">
        <v>33.97823</v>
      </c>
      <c r="O51">
        <v>-0.54</v>
      </c>
      <c r="P51">
        <v>34.42285399999999</v>
      </c>
      <c r="Q51">
        <v>-0.52</v>
      </c>
      <c r="R51">
        <v>34.65464</v>
      </c>
      <c r="S51">
        <v>-0.5</v>
      </c>
      <c r="T51">
        <v>34.38275</v>
      </c>
    </row>
    <row r="52" spans="1:20">
      <c r="A52">
        <v>-0.53</v>
      </c>
      <c r="B52">
        <v>19.950614</v>
      </c>
      <c r="C52">
        <v>-0.64</v>
      </c>
      <c r="D52">
        <v>33.51697</v>
      </c>
      <c r="E52">
        <v>-0.62</v>
      </c>
      <c r="F52">
        <v>33.998312</v>
      </c>
      <c r="G52">
        <v>-0.6</v>
      </c>
      <c r="H52">
        <v>32.278386</v>
      </c>
      <c r="I52">
        <v>-0.59</v>
      </c>
      <c r="J52">
        <v>34.024024</v>
      </c>
      <c r="K52">
        <v>-0.57</v>
      </c>
      <c r="L52">
        <v>32.724734</v>
      </c>
      <c r="M52">
        <v>-0.55</v>
      </c>
      <c r="N52">
        <v>32.842448</v>
      </c>
      <c r="O52">
        <v>-0.53</v>
      </c>
      <c r="P52">
        <v>35.459664</v>
      </c>
      <c r="Q52">
        <v>-0.51</v>
      </c>
      <c r="R52">
        <v>34.7019</v>
      </c>
      <c r="S52">
        <v>-0.51</v>
      </c>
      <c r="T52">
        <v>30.32638</v>
      </c>
    </row>
    <row r="53" spans="1:20">
      <c r="A53">
        <v>-0.54</v>
      </c>
      <c r="B53">
        <v>18.141474</v>
      </c>
      <c r="C53">
        <v>-0.63</v>
      </c>
      <c r="D53">
        <v>32.924314</v>
      </c>
      <c r="E53">
        <v>-0.61</v>
      </c>
      <c r="F53">
        <v>33.869664</v>
      </c>
      <c r="G53">
        <v>-0.59</v>
      </c>
      <c r="H53">
        <v>33.97147</v>
      </c>
      <c r="I53">
        <v>-0.58</v>
      </c>
      <c r="J53">
        <v>33.253348</v>
      </c>
      <c r="K53">
        <v>-0.5600000000000001</v>
      </c>
      <c r="L53">
        <v>34.613324</v>
      </c>
      <c r="M53">
        <v>-0.54</v>
      </c>
      <c r="N53">
        <v>33.589036</v>
      </c>
      <c r="O53">
        <v>-0.52</v>
      </c>
      <c r="P53">
        <v>34.38969</v>
      </c>
      <c r="Q53">
        <v>-0.5</v>
      </c>
      <c r="R53">
        <v>34.78319</v>
      </c>
      <c r="S53">
        <v>-0.52</v>
      </c>
      <c r="T53">
        <v>28.890496</v>
      </c>
    </row>
    <row r="54" spans="1:20">
      <c r="A54">
        <v>-0.55</v>
      </c>
      <c r="B54">
        <v>18.840868</v>
      </c>
      <c r="C54">
        <v>-0.62</v>
      </c>
      <c r="D54">
        <v>32.185224</v>
      </c>
      <c r="E54">
        <v>-0.6</v>
      </c>
      <c r="F54">
        <v>32.52256999999999</v>
      </c>
      <c r="G54">
        <v>-0.58</v>
      </c>
      <c r="H54">
        <v>33.48338</v>
      </c>
      <c r="I54">
        <v>-0.57</v>
      </c>
      <c r="J54">
        <v>32.848188</v>
      </c>
      <c r="K54">
        <v>-0.55</v>
      </c>
      <c r="L54">
        <v>34.791178</v>
      </c>
      <c r="M54">
        <v>-0.53</v>
      </c>
      <c r="N54">
        <v>34.222462</v>
      </c>
      <c r="O54">
        <v>-0.51</v>
      </c>
      <c r="P54">
        <v>34.317398</v>
      </c>
      <c r="Q54">
        <v>-0.51</v>
      </c>
      <c r="R54">
        <v>30.213122</v>
      </c>
      <c r="S54">
        <v>-0.53</v>
      </c>
      <c r="T54">
        <v>27.217144</v>
      </c>
    </row>
    <row r="55" spans="1:20">
      <c r="A55">
        <v>-0.5600000000000001</v>
      </c>
      <c r="B55">
        <v>17.689282</v>
      </c>
      <c r="C55">
        <v>-0.61</v>
      </c>
      <c r="D55">
        <v>33.020264</v>
      </c>
      <c r="E55">
        <v>-0.59</v>
      </c>
      <c r="F55">
        <v>31.990528</v>
      </c>
      <c r="G55">
        <v>-0.57</v>
      </c>
      <c r="H55">
        <v>33.083928</v>
      </c>
      <c r="I55">
        <v>-0.5600000000000001</v>
      </c>
      <c r="J55">
        <v>33.505626</v>
      </c>
      <c r="K55">
        <v>-0.54</v>
      </c>
      <c r="L55">
        <v>33.711972</v>
      </c>
      <c r="M55">
        <v>-0.52</v>
      </c>
      <c r="N55">
        <v>35.73641199999999</v>
      </c>
      <c r="O55">
        <v>-0.5</v>
      </c>
      <c r="P55">
        <v>34.12439</v>
      </c>
      <c r="Q55">
        <v>-0.52</v>
      </c>
      <c r="R55">
        <v>27.879886</v>
      </c>
      <c r="S55">
        <v>-0.54</v>
      </c>
      <c r="T55">
        <v>23.61917</v>
      </c>
    </row>
    <row r="56" spans="1:20">
      <c r="A56">
        <v>-0.57</v>
      </c>
      <c r="B56">
        <v>15.770078</v>
      </c>
      <c r="C56">
        <v>-0.6</v>
      </c>
      <c r="D56">
        <v>32.534442</v>
      </c>
      <c r="E56">
        <v>-0.58</v>
      </c>
      <c r="F56">
        <v>33.376892</v>
      </c>
      <c r="G56">
        <v>-0.5600000000000001</v>
      </c>
      <c r="H56">
        <v>32.786074</v>
      </c>
      <c r="I56">
        <v>-0.55</v>
      </c>
      <c r="J56">
        <v>34.94273399999999</v>
      </c>
      <c r="K56">
        <v>-0.53</v>
      </c>
      <c r="L56">
        <v>33.736372</v>
      </c>
      <c r="M56">
        <v>-0.51</v>
      </c>
      <c r="N56">
        <v>34.71616400000001</v>
      </c>
      <c r="O56">
        <v>-0.51</v>
      </c>
      <c r="P56">
        <v>30.588436</v>
      </c>
      <c r="Q56">
        <v>-0.53</v>
      </c>
      <c r="R56">
        <v>26.438526</v>
      </c>
      <c r="S56">
        <v>-0.55</v>
      </c>
      <c r="T56">
        <v>22.441782</v>
      </c>
    </row>
    <row r="57" spans="1:20">
      <c r="A57">
        <v>-0.58</v>
      </c>
      <c r="B57">
        <v>14.575824</v>
      </c>
      <c r="C57">
        <v>-0.59</v>
      </c>
      <c r="D57">
        <v>31.86708</v>
      </c>
      <c r="E57">
        <v>-0.57</v>
      </c>
      <c r="F57">
        <v>33.411122</v>
      </c>
      <c r="G57">
        <v>-0.55</v>
      </c>
      <c r="H57">
        <v>33.352708</v>
      </c>
      <c r="I57">
        <v>-0.54</v>
      </c>
      <c r="J57">
        <v>34.534478</v>
      </c>
      <c r="K57">
        <v>-0.52</v>
      </c>
      <c r="L57">
        <v>34.895422</v>
      </c>
      <c r="M57">
        <v>-0.5</v>
      </c>
      <c r="N57">
        <v>33.945562</v>
      </c>
      <c r="O57">
        <v>-0.52</v>
      </c>
      <c r="P57">
        <v>27.32702</v>
      </c>
      <c r="Q57">
        <v>-0.54</v>
      </c>
      <c r="R57">
        <v>24.73686</v>
      </c>
      <c r="S57">
        <v>-0.5600000000000001</v>
      </c>
      <c r="T57">
        <v>22.37762</v>
      </c>
    </row>
    <row r="58" spans="1:20">
      <c r="A58">
        <v>-0.59</v>
      </c>
      <c r="B58">
        <v>14.510996</v>
      </c>
      <c r="C58">
        <v>-0.58</v>
      </c>
      <c r="D58">
        <v>31.365866</v>
      </c>
      <c r="E58">
        <v>-0.5600000000000001</v>
      </c>
      <c r="F58">
        <v>33.064304</v>
      </c>
      <c r="G58">
        <v>-0.54</v>
      </c>
      <c r="H58">
        <v>34.604514</v>
      </c>
      <c r="I58">
        <v>-0.53</v>
      </c>
      <c r="J58">
        <v>33.70264</v>
      </c>
      <c r="K58">
        <v>-0.51</v>
      </c>
      <c r="L58">
        <v>35.267302</v>
      </c>
      <c r="M58">
        <v>-0.51</v>
      </c>
      <c r="N58">
        <v>31.488718</v>
      </c>
      <c r="O58">
        <v>-0.53</v>
      </c>
      <c r="P58">
        <v>26.39813</v>
      </c>
      <c r="Q58">
        <v>-0.55</v>
      </c>
      <c r="R58">
        <v>22.443688</v>
      </c>
      <c r="S58">
        <v>-0.57</v>
      </c>
      <c r="T58">
        <v>20.579064</v>
      </c>
    </row>
    <row r="59" spans="1:20">
      <c r="A59">
        <v>-0.6</v>
      </c>
      <c r="B59">
        <v>14.142674</v>
      </c>
      <c r="C59">
        <v>-0.57</v>
      </c>
      <c r="D59">
        <v>32.66536</v>
      </c>
      <c r="E59">
        <v>-0.55</v>
      </c>
      <c r="F59">
        <v>32.45099</v>
      </c>
      <c r="G59">
        <v>-0.53</v>
      </c>
      <c r="H59">
        <v>34.03436</v>
      </c>
      <c r="I59">
        <v>-0.52</v>
      </c>
      <c r="J59">
        <v>33.915098</v>
      </c>
      <c r="K59">
        <v>-0.5</v>
      </c>
      <c r="L59">
        <v>33.915556</v>
      </c>
      <c r="M59">
        <v>-0.52</v>
      </c>
      <c r="N59">
        <v>28.297366</v>
      </c>
      <c r="O59">
        <v>-0.54</v>
      </c>
      <c r="P59">
        <v>25.242052</v>
      </c>
      <c r="Q59">
        <v>-0.5600000000000001</v>
      </c>
      <c r="R59">
        <v>21.470634</v>
      </c>
      <c r="S59">
        <v>-0.58</v>
      </c>
      <c r="T59">
        <v>19.305534</v>
      </c>
    </row>
    <row r="60" spans="1:20">
      <c r="A60">
        <v>-0.61</v>
      </c>
      <c r="B60">
        <v>13.10999</v>
      </c>
      <c r="C60">
        <v>-0.5600000000000001</v>
      </c>
      <c r="D60">
        <v>32.47398399999999</v>
      </c>
      <c r="E60">
        <v>-0.54</v>
      </c>
      <c r="F60">
        <v>33.491554</v>
      </c>
      <c r="G60">
        <v>-0.52</v>
      </c>
      <c r="H60">
        <v>34.165914</v>
      </c>
      <c r="I60">
        <v>-0.51</v>
      </c>
      <c r="J60">
        <v>36.051084</v>
      </c>
      <c r="K60">
        <v>-0.51</v>
      </c>
      <c r="L60">
        <v>31.097866</v>
      </c>
      <c r="M60">
        <v>-0.53</v>
      </c>
      <c r="N60">
        <v>25.723682</v>
      </c>
      <c r="O60">
        <v>-0.55</v>
      </c>
      <c r="P60">
        <v>23.647608</v>
      </c>
      <c r="Q60">
        <v>-0.57</v>
      </c>
      <c r="R60">
        <v>20.991814</v>
      </c>
      <c r="S60">
        <v>-0.59</v>
      </c>
      <c r="T60">
        <v>17.88326</v>
      </c>
    </row>
    <row r="61" spans="1:20">
      <c r="A61">
        <v>-0.62</v>
      </c>
      <c r="B61">
        <v>11.1225916</v>
      </c>
      <c r="C61">
        <v>-0.55</v>
      </c>
      <c r="D61">
        <v>32.366792</v>
      </c>
      <c r="E61">
        <v>-0.53</v>
      </c>
      <c r="F61">
        <v>34.580902</v>
      </c>
      <c r="G61">
        <v>-0.51</v>
      </c>
      <c r="H61">
        <v>34.301322</v>
      </c>
      <c r="I61">
        <v>-0.5</v>
      </c>
      <c r="J61">
        <v>33.571298</v>
      </c>
      <c r="K61">
        <v>-0.52</v>
      </c>
      <c r="L61">
        <v>28.555544</v>
      </c>
      <c r="M61">
        <v>-0.54</v>
      </c>
      <c r="N61">
        <v>24.099866</v>
      </c>
      <c r="O61">
        <v>-0.5600000000000001</v>
      </c>
      <c r="P61">
        <v>20.62033</v>
      </c>
      <c r="Q61">
        <v>-0.58</v>
      </c>
      <c r="R61">
        <v>20.303478</v>
      </c>
      <c r="S61">
        <v>-0.6</v>
      </c>
      <c r="T61">
        <v>17.725282</v>
      </c>
    </row>
    <row r="62" spans="1:20">
      <c r="A62">
        <v>-0.63</v>
      </c>
      <c r="B62">
        <v>11.227884</v>
      </c>
      <c r="C62">
        <v>-0.54</v>
      </c>
      <c r="D62">
        <v>32.00246</v>
      </c>
      <c r="E62">
        <v>-0.52</v>
      </c>
      <c r="F62">
        <v>33.954306</v>
      </c>
      <c r="G62">
        <v>-0.5</v>
      </c>
      <c r="H62">
        <v>34.694326</v>
      </c>
      <c r="I62">
        <v>-0.51</v>
      </c>
      <c r="J62">
        <v>29.754104</v>
      </c>
      <c r="K62">
        <v>-0.53</v>
      </c>
      <c r="L62">
        <v>26.15017</v>
      </c>
      <c r="M62">
        <v>-0.55</v>
      </c>
      <c r="N62">
        <v>23.439752</v>
      </c>
      <c r="O62">
        <v>-0.57</v>
      </c>
      <c r="P62">
        <v>20.77245</v>
      </c>
      <c r="Q62">
        <v>-0.59</v>
      </c>
      <c r="R62">
        <v>18.066368</v>
      </c>
      <c r="S62">
        <v>-0.61</v>
      </c>
      <c r="T62">
        <v>17.06253</v>
      </c>
    </row>
    <row r="63" spans="1:20">
      <c r="A63">
        <v>-0.64</v>
      </c>
      <c r="B63">
        <v>11.278618</v>
      </c>
      <c r="C63">
        <v>-0.53</v>
      </c>
      <c r="D63">
        <v>33.945628</v>
      </c>
      <c r="E63">
        <v>-0.51</v>
      </c>
      <c r="F63">
        <v>34.033698</v>
      </c>
      <c r="G63">
        <v>-0.51</v>
      </c>
      <c r="H63">
        <v>29.209634</v>
      </c>
      <c r="I63">
        <v>-0.52</v>
      </c>
      <c r="J63">
        <v>28.214144</v>
      </c>
      <c r="K63">
        <v>-0.54</v>
      </c>
      <c r="L63">
        <v>23.360158</v>
      </c>
      <c r="M63">
        <v>-0.5600000000000001</v>
      </c>
      <c r="N63">
        <v>22.52497</v>
      </c>
      <c r="O63">
        <v>-0.58</v>
      </c>
      <c r="P63">
        <v>19.493884</v>
      </c>
      <c r="Q63">
        <v>-0.6</v>
      </c>
      <c r="R63">
        <v>16.943552</v>
      </c>
      <c r="S63">
        <v>-0.62</v>
      </c>
      <c r="T63">
        <v>15.600736</v>
      </c>
    </row>
    <row r="64" spans="1:20">
      <c r="A64">
        <v>-0.65</v>
      </c>
      <c r="B64">
        <v>10.1859282</v>
      </c>
      <c r="C64">
        <v>-0.52</v>
      </c>
      <c r="D64">
        <v>34.099224</v>
      </c>
      <c r="E64">
        <v>-0.5</v>
      </c>
      <c r="F64">
        <v>33.546272</v>
      </c>
      <c r="G64">
        <v>-0.52</v>
      </c>
      <c r="H64">
        <v>27.806744</v>
      </c>
      <c r="I64">
        <v>-0.53</v>
      </c>
      <c r="J64">
        <v>26.096166</v>
      </c>
      <c r="K64">
        <v>-0.55</v>
      </c>
      <c r="L64">
        <v>23.256924</v>
      </c>
      <c r="M64">
        <v>-0.57</v>
      </c>
      <c r="N64">
        <v>19.855342</v>
      </c>
      <c r="O64">
        <v>-0.59</v>
      </c>
      <c r="P64">
        <v>19.15423</v>
      </c>
      <c r="Q64">
        <v>-0.61</v>
      </c>
      <c r="R64">
        <v>17.244094</v>
      </c>
      <c r="S64">
        <v>-0.63</v>
      </c>
      <c r="T64">
        <v>14.11725</v>
      </c>
    </row>
    <row r="65" spans="1:20">
      <c r="A65">
        <v>-0.66</v>
      </c>
      <c r="B65">
        <v>8.8350828</v>
      </c>
      <c r="C65">
        <v>-0.51</v>
      </c>
      <c r="D65">
        <v>33.80409</v>
      </c>
      <c r="E65">
        <v>-0.51</v>
      </c>
      <c r="F65">
        <v>30.05252</v>
      </c>
      <c r="G65">
        <v>-0.53</v>
      </c>
      <c r="H65">
        <v>25.95848</v>
      </c>
      <c r="I65">
        <v>-0.54</v>
      </c>
      <c r="J65">
        <v>23.590734</v>
      </c>
      <c r="K65">
        <v>-0.5600000000000001</v>
      </c>
      <c r="L65">
        <v>22.14287</v>
      </c>
      <c r="M65">
        <v>-0.58</v>
      </c>
      <c r="N65">
        <v>18.946756</v>
      </c>
      <c r="O65">
        <v>-0.6</v>
      </c>
      <c r="P65">
        <v>17.408944</v>
      </c>
      <c r="Q65">
        <v>-0.62</v>
      </c>
      <c r="R65">
        <v>16.403216</v>
      </c>
      <c r="S65">
        <v>-0.64</v>
      </c>
      <c r="T65">
        <v>14.058008</v>
      </c>
    </row>
    <row r="66" spans="1:20">
      <c r="A66">
        <v>-0.67</v>
      </c>
      <c r="B66">
        <v>8.383499599999999</v>
      </c>
      <c r="C66">
        <v>-0.5</v>
      </c>
      <c r="D66">
        <v>32.940198</v>
      </c>
      <c r="E66">
        <v>-0.52</v>
      </c>
      <c r="F66">
        <v>26.50463</v>
      </c>
      <c r="G66">
        <v>-0.54</v>
      </c>
      <c r="H66">
        <v>24.648436</v>
      </c>
      <c r="I66">
        <v>-0.55</v>
      </c>
      <c r="J66">
        <v>22.776682</v>
      </c>
      <c r="K66">
        <v>-0.57</v>
      </c>
      <c r="L66">
        <v>20.67191</v>
      </c>
      <c r="M66">
        <v>-0.59</v>
      </c>
      <c r="N66">
        <v>19.062876</v>
      </c>
      <c r="O66">
        <v>-0.61</v>
      </c>
      <c r="P66">
        <v>16.43433</v>
      </c>
      <c r="Q66">
        <v>-0.63</v>
      </c>
      <c r="R66">
        <v>15.089132</v>
      </c>
      <c r="S66">
        <v>-0.65</v>
      </c>
      <c r="T66">
        <v>13.6801</v>
      </c>
    </row>
    <row r="67" spans="1:20">
      <c r="A67">
        <v>-0.68</v>
      </c>
      <c r="B67">
        <v>8.5999854</v>
      </c>
      <c r="C67">
        <v>-0.51</v>
      </c>
      <c r="D67">
        <v>29.423284</v>
      </c>
      <c r="E67">
        <v>-0.53</v>
      </c>
      <c r="F67">
        <v>25.088974</v>
      </c>
      <c r="G67">
        <v>-0.55</v>
      </c>
      <c r="H67">
        <v>22.055908</v>
      </c>
      <c r="I67">
        <v>-0.5600000000000001</v>
      </c>
      <c r="J67">
        <v>21.70194</v>
      </c>
      <c r="K67">
        <v>-0.58</v>
      </c>
      <c r="L67">
        <v>18.518286</v>
      </c>
      <c r="M67">
        <v>-0.6</v>
      </c>
      <c r="N67">
        <v>18.308278</v>
      </c>
      <c r="O67">
        <v>-0.62</v>
      </c>
      <c r="P67">
        <v>16.307124</v>
      </c>
      <c r="Q67">
        <v>-0.64</v>
      </c>
      <c r="R67">
        <v>13.616296</v>
      </c>
      <c r="S67">
        <v>-0.66</v>
      </c>
      <c r="T67">
        <v>13.012926</v>
      </c>
    </row>
    <row r="68" spans="1:20">
      <c r="A68">
        <v>-0.6899999999999999</v>
      </c>
      <c r="B68">
        <v>8.210426799999999</v>
      </c>
      <c r="C68">
        <v>-0.52</v>
      </c>
      <c r="D68">
        <v>27.464588</v>
      </c>
      <c r="E68">
        <v>-0.54</v>
      </c>
      <c r="F68">
        <v>24.621318</v>
      </c>
      <c r="G68">
        <v>-0.5600000000000001</v>
      </c>
      <c r="H68">
        <v>21.135166</v>
      </c>
      <c r="I68">
        <v>-0.57</v>
      </c>
      <c r="J68">
        <v>20.48656</v>
      </c>
      <c r="K68">
        <v>-0.59</v>
      </c>
      <c r="L68">
        <v>18.218474</v>
      </c>
      <c r="M68">
        <v>-0.61</v>
      </c>
      <c r="N68">
        <v>16.28145</v>
      </c>
      <c r="O68">
        <v>-0.63</v>
      </c>
      <c r="P68">
        <v>16.082954</v>
      </c>
      <c r="Q68">
        <v>-0.65</v>
      </c>
      <c r="R68">
        <v>13.394734</v>
      </c>
      <c r="S68">
        <v>-0.67</v>
      </c>
      <c r="T68">
        <v>11.271046</v>
      </c>
    </row>
    <row r="69" spans="1:20">
      <c r="A69">
        <v>-0.7</v>
      </c>
      <c r="B69">
        <v>6.220629600000001</v>
      </c>
      <c r="C69">
        <v>-0.53</v>
      </c>
      <c r="D69">
        <v>24.064124</v>
      </c>
      <c r="E69">
        <v>-0.55</v>
      </c>
      <c r="F69">
        <v>23.06284</v>
      </c>
      <c r="G69">
        <v>-0.57</v>
      </c>
      <c r="H69">
        <v>20.125966</v>
      </c>
      <c r="I69">
        <v>-0.58</v>
      </c>
      <c r="J69">
        <v>18.869888</v>
      </c>
      <c r="K69">
        <v>-0.6</v>
      </c>
      <c r="L69">
        <v>18.29963</v>
      </c>
      <c r="M69">
        <v>-0.62</v>
      </c>
      <c r="N69">
        <v>15.456308</v>
      </c>
      <c r="O69">
        <v>-0.64</v>
      </c>
      <c r="P69">
        <v>13.71684</v>
      </c>
      <c r="Q69">
        <v>-0.66</v>
      </c>
      <c r="R69">
        <v>13.419864</v>
      </c>
      <c r="S69">
        <v>-0.68</v>
      </c>
      <c r="T69">
        <v>11.389402</v>
      </c>
    </row>
    <row r="70" spans="1:20">
      <c r="A70">
        <v>-0.71</v>
      </c>
      <c r="B70">
        <v>5.8375046</v>
      </c>
      <c r="C70">
        <v>-0.54</v>
      </c>
      <c r="D70">
        <v>23.481708</v>
      </c>
      <c r="E70">
        <v>-0.5600000000000001</v>
      </c>
      <c r="F70">
        <v>20.548222</v>
      </c>
      <c r="G70">
        <v>-0.58</v>
      </c>
      <c r="H70">
        <v>20.327326</v>
      </c>
      <c r="I70">
        <v>-0.59</v>
      </c>
      <c r="J70">
        <v>17.433392</v>
      </c>
      <c r="K70">
        <v>-0.61</v>
      </c>
      <c r="L70">
        <v>17.218024</v>
      </c>
      <c r="M70">
        <v>-0.63</v>
      </c>
      <c r="N70">
        <v>15.134134</v>
      </c>
      <c r="O70">
        <v>-0.65</v>
      </c>
      <c r="P70">
        <v>12.942346</v>
      </c>
      <c r="Q70">
        <v>-0.67</v>
      </c>
      <c r="R70">
        <v>12.28677</v>
      </c>
      <c r="S70">
        <v>-0.6899999999999999</v>
      </c>
      <c r="T70">
        <v>11.035052</v>
      </c>
    </row>
    <row r="71" spans="1:20">
      <c r="A71">
        <v>-0.72</v>
      </c>
      <c r="B71">
        <v>6.504554199999999</v>
      </c>
      <c r="C71">
        <v>-0.55</v>
      </c>
      <c r="D71">
        <v>22.632378</v>
      </c>
      <c r="E71">
        <v>-0.57</v>
      </c>
      <c r="F71">
        <v>20.470844</v>
      </c>
      <c r="G71">
        <v>-0.59</v>
      </c>
      <c r="H71">
        <v>17.794424</v>
      </c>
      <c r="I71">
        <v>-0.6</v>
      </c>
      <c r="J71">
        <v>17.503052</v>
      </c>
      <c r="K71">
        <v>-0.62</v>
      </c>
      <c r="L71">
        <v>15.190608</v>
      </c>
      <c r="M71">
        <v>-0.64</v>
      </c>
      <c r="N71">
        <v>14.36645</v>
      </c>
      <c r="O71">
        <v>-0.66</v>
      </c>
      <c r="P71">
        <v>12.75229</v>
      </c>
      <c r="Q71">
        <v>-0.68</v>
      </c>
      <c r="R71">
        <v>11.0292</v>
      </c>
      <c r="S71">
        <v>-0.7</v>
      </c>
      <c r="T71">
        <v>10.5511928</v>
      </c>
    </row>
    <row r="72" spans="1:20">
      <c r="A72">
        <v>-0.73</v>
      </c>
      <c r="B72">
        <v>6.0166678</v>
      </c>
      <c r="C72">
        <v>-0.5600000000000001</v>
      </c>
      <c r="D72">
        <v>20.841286</v>
      </c>
      <c r="E72">
        <v>-0.58</v>
      </c>
      <c r="F72">
        <v>19.740732</v>
      </c>
      <c r="G72">
        <v>-0.6</v>
      </c>
      <c r="H72">
        <v>16.57936</v>
      </c>
      <c r="I72">
        <v>-0.61</v>
      </c>
      <c r="J72">
        <v>16.438304</v>
      </c>
      <c r="K72">
        <v>-0.63</v>
      </c>
      <c r="L72">
        <v>15.219362</v>
      </c>
      <c r="M72">
        <v>-0.65</v>
      </c>
      <c r="N72">
        <v>12.845484</v>
      </c>
      <c r="O72">
        <v>-0.67</v>
      </c>
      <c r="P72">
        <v>12.583248</v>
      </c>
      <c r="Q72">
        <v>-0.6899999999999999</v>
      </c>
      <c r="R72">
        <v>11.000676</v>
      </c>
      <c r="S72">
        <v>-0.71</v>
      </c>
      <c r="T72">
        <v>8.5864824</v>
      </c>
    </row>
    <row r="73" spans="1:20">
      <c r="A73">
        <v>-0.74</v>
      </c>
      <c r="B73">
        <v>4.4510052</v>
      </c>
      <c r="C73">
        <v>-0.57</v>
      </c>
      <c r="D73">
        <v>18.76892</v>
      </c>
      <c r="E73">
        <v>-0.59</v>
      </c>
      <c r="F73">
        <v>18.887688</v>
      </c>
      <c r="G73">
        <v>-0.61</v>
      </c>
      <c r="H73">
        <v>16.497528</v>
      </c>
      <c r="I73">
        <v>-0.62</v>
      </c>
      <c r="J73">
        <v>16.256538</v>
      </c>
      <c r="K73">
        <v>-0.64</v>
      </c>
      <c r="L73">
        <v>14.53982</v>
      </c>
      <c r="M73">
        <v>-0.66</v>
      </c>
      <c r="N73">
        <v>12.268862</v>
      </c>
      <c r="O73">
        <v>-0.68</v>
      </c>
      <c r="P73">
        <v>10.8955358</v>
      </c>
      <c r="Q73">
        <v>-0.7</v>
      </c>
      <c r="R73">
        <v>10.81998</v>
      </c>
      <c r="S73">
        <v>-0.72</v>
      </c>
      <c r="T73">
        <v>8.6920076</v>
      </c>
    </row>
    <row r="74" spans="1:20">
      <c r="A74">
        <v>-0.75</v>
      </c>
      <c r="B74">
        <v>4.2938858</v>
      </c>
      <c r="C74">
        <v>-0.58</v>
      </c>
      <c r="D74">
        <v>18.62393</v>
      </c>
      <c r="E74">
        <v>-0.6</v>
      </c>
      <c r="F74">
        <v>15.488438</v>
      </c>
      <c r="G74">
        <v>-0.62</v>
      </c>
      <c r="H74">
        <v>16.383544</v>
      </c>
      <c r="I74">
        <v>-0.63</v>
      </c>
      <c r="J74">
        <v>14.365292</v>
      </c>
      <c r="K74">
        <v>-0.65</v>
      </c>
      <c r="L74">
        <v>14.284316</v>
      </c>
      <c r="M74">
        <v>-0.67</v>
      </c>
      <c r="N74">
        <v>12.15833</v>
      </c>
      <c r="O74">
        <v>-0.6899999999999999</v>
      </c>
      <c r="P74">
        <v>10.4421578</v>
      </c>
      <c r="Q74">
        <v>-0.71</v>
      </c>
      <c r="R74">
        <v>9.842311599999999</v>
      </c>
      <c r="S74">
        <v>-0.73</v>
      </c>
      <c r="T74">
        <v>9.029672000000001</v>
      </c>
    </row>
    <row r="75" spans="1:20">
      <c r="A75">
        <v>-0.76</v>
      </c>
      <c r="B75">
        <v>3.7405622</v>
      </c>
      <c r="C75">
        <v>-0.59</v>
      </c>
      <c r="D75">
        <v>18.308142</v>
      </c>
      <c r="E75">
        <v>-0.61</v>
      </c>
      <c r="F75">
        <v>16.055346</v>
      </c>
      <c r="G75">
        <v>-0.63</v>
      </c>
      <c r="H75">
        <v>14.672416</v>
      </c>
      <c r="I75">
        <v>-0.64</v>
      </c>
      <c r="J75">
        <v>14.80482</v>
      </c>
      <c r="K75">
        <v>-0.66</v>
      </c>
      <c r="L75">
        <v>11.986518</v>
      </c>
      <c r="M75">
        <v>-0.68</v>
      </c>
      <c r="N75">
        <v>11.756374</v>
      </c>
      <c r="O75">
        <v>-0.7</v>
      </c>
      <c r="P75">
        <v>10.263222</v>
      </c>
      <c r="Q75">
        <v>-0.72</v>
      </c>
      <c r="R75">
        <v>7.900588999999999</v>
      </c>
      <c r="S75">
        <v>-0.74</v>
      </c>
      <c r="T75">
        <v>8.3094722</v>
      </c>
    </row>
    <row r="76" spans="1:20">
      <c r="A76">
        <v>-0.77</v>
      </c>
      <c r="B76">
        <v>3.621961</v>
      </c>
      <c r="C76">
        <v>-0.6</v>
      </c>
      <c r="D76">
        <v>16.875236</v>
      </c>
      <c r="E76">
        <v>-0.62</v>
      </c>
      <c r="F76">
        <v>15.977588</v>
      </c>
      <c r="G76">
        <v>-0.64</v>
      </c>
      <c r="H76">
        <v>13.607634</v>
      </c>
      <c r="I76">
        <v>-0.65</v>
      </c>
      <c r="J76">
        <v>13.861418</v>
      </c>
      <c r="K76">
        <v>-0.67</v>
      </c>
      <c r="L76">
        <v>11.412218</v>
      </c>
      <c r="M76">
        <v>-0.6899999999999999</v>
      </c>
      <c r="N76">
        <v>11.032924</v>
      </c>
      <c r="O76">
        <v>-0.71</v>
      </c>
      <c r="P76">
        <v>10.3858982</v>
      </c>
      <c r="Q76">
        <v>-0.73</v>
      </c>
      <c r="R76">
        <v>8.404390600000001</v>
      </c>
      <c r="S76">
        <v>-0.75</v>
      </c>
      <c r="T76">
        <v>7.8834874</v>
      </c>
    </row>
    <row r="77" spans="1:20">
      <c r="A77">
        <v>-0.78</v>
      </c>
      <c r="B77">
        <v>2.5517206</v>
      </c>
      <c r="C77">
        <v>-0.61</v>
      </c>
      <c r="D77">
        <v>14.852038</v>
      </c>
      <c r="E77">
        <v>-0.63</v>
      </c>
      <c r="F77">
        <v>14.879568</v>
      </c>
      <c r="G77">
        <v>-0.65</v>
      </c>
      <c r="H77">
        <v>13.192734</v>
      </c>
      <c r="I77">
        <v>-0.66</v>
      </c>
      <c r="J77">
        <v>12.803124</v>
      </c>
      <c r="K77">
        <v>-0.68</v>
      </c>
      <c r="L77">
        <v>11.647372</v>
      </c>
      <c r="M77">
        <v>-0.7</v>
      </c>
      <c r="N77">
        <v>9.769981400000001</v>
      </c>
      <c r="O77">
        <v>-0.72</v>
      </c>
      <c r="P77">
        <v>8.7285752</v>
      </c>
      <c r="Q77">
        <v>-0.74</v>
      </c>
      <c r="R77">
        <v>8.1848884</v>
      </c>
      <c r="S77">
        <v>-0.76</v>
      </c>
      <c r="T77">
        <v>6.3474426</v>
      </c>
    </row>
    <row r="78" spans="1:20">
      <c r="A78">
        <v>-0.79</v>
      </c>
      <c r="B78">
        <v>0.2711654</v>
      </c>
      <c r="C78">
        <v>-0.62</v>
      </c>
      <c r="D78">
        <v>14.609312</v>
      </c>
      <c r="E78">
        <v>-0.64</v>
      </c>
      <c r="F78">
        <v>13.708078</v>
      </c>
      <c r="G78">
        <v>-0.66</v>
      </c>
      <c r="H78">
        <v>13.117022</v>
      </c>
      <c r="I78">
        <v>-0.67</v>
      </c>
      <c r="J78">
        <v>11.139884</v>
      </c>
      <c r="K78">
        <v>-0.6899999999999999</v>
      </c>
      <c r="L78">
        <v>11.149164</v>
      </c>
      <c r="M78">
        <v>-0.71</v>
      </c>
      <c r="N78">
        <v>9.830826</v>
      </c>
      <c r="O78">
        <v>-0.73</v>
      </c>
      <c r="P78">
        <v>7.203027000000001</v>
      </c>
      <c r="Q78">
        <v>-0.75</v>
      </c>
      <c r="R78">
        <v>7.725044200000001</v>
      </c>
      <c r="S78">
        <v>-0.77</v>
      </c>
      <c r="T78">
        <v>6.914848600000001</v>
      </c>
    </row>
    <row r="79" spans="1:20">
      <c r="A79">
        <v>-0.8</v>
      </c>
      <c r="B79">
        <v>0.3247114</v>
      </c>
      <c r="C79">
        <v>-0.63</v>
      </c>
      <c r="D79">
        <v>14.447822</v>
      </c>
      <c r="E79">
        <v>-0.65</v>
      </c>
      <c r="F79">
        <v>12.801196</v>
      </c>
      <c r="G79">
        <v>-0.67</v>
      </c>
      <c r="H79">
        <v>11.83659</v>
      </c>
      <c r="I79">
        <v>-0.68</v>
      </c>
      <c r="J79">
        <v>11.187828</v>
      </c>
      <c r="K79">
        <v>-0.7</v>
      </c>
      <c r="L79">
        <v>10.0002916</v>
      </c>
      <c r="M79">
        <v>-0.72</v>
      </c>
      <c r="N79">
        <v>9.4041674</v>
      </c>
      <c r="O79">
        <v>-0.74</v>
      </c>
      <c r="P79">
        <v>7.507962999999999</v>
      </c>
      <c r="Q79">
        <v>-0.76</v>
      </c>
      <c r="R79">
        <v>5.9485608</v>
      </c>
      <c r="S79">
        <v>-0.78</v>
      </c>
      <c r="T79">
        <v>5.8289388</v>
      </c>
    </row>
    <row r="80" spans="1:20">
      <c r="A80">
        <v>-0.8100000000000001</v>
      </c>
      <c r="B80">
        <v>-1.179559</v>
      </c>
      <c r="C80">
        <v>-0.64</v>
      </c>
      <c r="D80">
        <v>14.016232</v>
      </c>
      <c r="E80">
        <v>-0.66</v>
      </c>
      <c r="F80">
        <v>12.74678</v>
      </c>
      <c r="G80">
        <v>-0.68</v>
      </c>
      <c r="H80">
        <v>10.2229102</v>
      </c>
      <c r="I80">
        <v>-0.6899999999999999</v>
      </c>
      <c r="J80">
        <v>11.229712</v>
      </c>
      <c r="K80">
        <v>-0.71</v>
      </c>
      <c r="L80">
        <v>8.306591599999999</v>
      </c>
      <c r="M80">
        <v>-0.73</v>
      </c>
      <c r="N80">
        <v>8.2010428</v>
      </c>
      <c r="O80">
        <v>-0.75</v>
      </c>
      <c r="P80">
        <v>7.334650399999999</v>
      </c>
      <c r="Q80">
        <v>-0.77</v>
      </c>
      <c r="R80">
        <v>5.7886144</v>
      </c>
      <c r="S80">
        <v>-0.79</v>
      </c>
      <c r="T80">
        <v>3.874684</v>
      </c>
    </row>
    <row r="81" spans="1:20">
      <c r="A81">
        <v>-0.82</v>
      </c>
      <c r="B81">
        <v>-3.0674092</v>
      </c>
      <c r="C81">
        <v>-0.65</v>
      </c>
      <c r="D81">
        <v>11.92327</v>
      </c>
      <c r="E81">
        <v>-0.67</v>
      </c>
      <c r="F81">
        <v>12.646022</v>
      </c>
      <c r="G81">
        <v>-0.6899999999999999</v>
      </c>
      <c r="H81">
        <v>11.073072</v>
      </c>
      <c r="I81">
        <v>-0.7</v>
      </c>
      <c r="J81">
        <v>10.265783</v>
      </c>
      <c r="K81">
        <v>-0.72</v>
      </c>
      <c r="L81">
        <v>8.937553400000001</v>
      </c>
      <c r="M81">
        <v>-0.74</v>
      </c>
      <c r="N81">
        <v>7.139541199999999</v>
      </c>
      <c r="O81">
        <v>-0.76</v>
      </c>
      <c r="P81">
        <v>7.480912399999999</v>
      </c>
      <c r="Q81">
        <v>-0.78</v>
      </c>
      <c r="R81">
        <v>5.650076</v>
      </c>
      <c r="S81">
        <v>-0.8</v>
      </c>
      <c r="T81">
        <v>2.0475168</v>
      </c>
    </row>
    <row r="82" spans="1:20">
      <c r="A82">
        <v>-0.83</v>
      </c>
      <c r="B82">
        <v>-5.223177</v>
      </c>
      <c r="C82">
        <v>-0.66</v>
      </c>
      <c r="D82">
        <v>11.497472</v>
      </c>
      <c r="E82">
        <v>-0.68</v>
      </c>
      <c r="F82">
        <v>10.5728528</v>
      </c>
      <c r="G82">
        <v>-0.7</v>
      </c>
      <c r="H82">
        <v>10.4508218</v>
      </c>
      <c r="I82">
        <v>-0.71</v>
      </c>
      <c r="J82">
        <v>8.2644322</v>
      </c>
      <c r="K82">
        <v>-0.73</v>
      </c>
      <c r="L82">
        <v>9.430982799999999</v>
      </c>
      <c r="M82">
        <v>-0.75</v>
      </c>
      <c r="N82">
        <v>7.376438</v>
      </c>
      <c r="O82">
        <v>-0.77</v>
      </c>
      <c r="P82">
        <v>6.0145226</v>
      </c>
      <c r="Q82">
        <v>-0.79</v>
      </c>
      <c r="R82">
        <v>5.581201399999999</v>
      </c>
      <c r="S82">
        <v>-0.8100000000000001</v>
      </c>
      <c r="T82">
        <v>1.340734</v>
      </c>
    </row>
    <row r="83" spans="1:20">
      <c r="A83">
        <v>-0.84</v>
      </c>
      <c r="B83">
        <v>-6.1769834</v>
      </c>
      <c r="C83">
        <v>-0.67</v>
      </c>
      <c r="D83">
        <v>11.569412</v>
      </c>
      <c r="E83">
        <v>-0.6899999999999999</v>
      </c>
      <c r="F83">
        <v>9.496146400000001</v>
      </c>
      <c r="G83">
        <v>-0.71</v>
      </c>
      <c r="H83">
        <v>9.5307294</v>
      </c>
      <c r="I83">
        <v>-0.72</v>
      </c>
      <c r="J83">
        <v>8.5653544</v>
      </c>
      <c r="K83">
        <v>-0.74</v>
      </c>
      <c r="L83">
        <v>7.3280644</v>
      </c>
      <c r="M83">
        <v>-0.76</v>
      </c>
      <c r="N83">
        <v>7.320359999999999</v>
      </c>
      <c r="O83">
        <v>-0.78</v>
      </c>
      <c r="P83">
        <v>5.104893</v>
      </c>
      <c r="Q83">
        <v>-0.8</v>
      </c>
      <c r="R83">
        <v>2.5885228</v>
      </c>
      <c r="S83">
        <v>-0.82</v>
      </c>
      <c r="T83">
        <v>-0.7158022000000001</v>
      </c>
    </row>
    <row r="84" spans="1:20">
      <c r="A84">
        <v>-0.85</v>
      </c>
      <c r="B84">
        <v>-7.0865978</v>
      </c>
      <c r="C84">
        <v>-0.68</v>
      </c>
      <c r="D84">
        <v>11.46267</v>
      </c>
      <c r="E84">
        <v>-0.7</v>
      </c>
      <c r="F84">
        <v>9.520339400000001</v>
      </c>
      <c r="G84">
        <v>-0.72</v>
      </c>
      <c r="H84">
        <v>7.561888600000001</v>
      </c>
      <c r="I84">
        <v>-0.73</v>
      </c>
      <c r="J84">
        <v>8.4549976</v>
      </c>
      <c r="K84">
        <v>-0.75</v>
      </c>
      <c r="L84">
        <v>6.8008148</v>
      </c>
      <c r="M84">
        <v>-0.77</v>
      </c>
      <c r="N84">
        <v>6.404743600000001</v>
      </c>
      <c r="O84">
        <v>-0.79</v>
      </c>
      <c r="P84">
        <v>5.0542574</v>
      </c>
      <c r="Q84">
        <v>-0.8100000000000001</v>
      </c>
      <c r="R84">
        <v>-0.1805718</v>
      </c>
      <c r="S84">
        <v>-0.83</v>
      </c>
      <c r="T84">
        <v>-4.5599686</v>
      </c>
    </row>
    <row r="85" spans="1:20">
      <c r="A85">
        <v>-0.86</v>
      </c>
      <c r="B85">
        <v>-8.1588402</v>
      </c>
      <c r="C85">
        <v>-0.6899999999999999</v>
      </c>
      <c r="D85">
        <v>9.799176800000001</v>
      </c>
      <c r="E85">
        <v>-0.71</v>
      </c>
      <c r="F85">
        <v>9.540887999999999</v>
      </c>
      <c r="G85">
        <v>-0.73</v>
      </c>
      <c r="H85">
        <v>8.441458600000001</v>
      </c>
      <c r="I85">
        <v>-0.74</v>
      </c>
      <c r="J85">
        <v>8.3494198</v>
      </c>
      <c r="K85">
        <v>-0.76</v>
      </c>
      <c r="L85">
        <v>6.743147</v>
      </c>
      <c r="M85">
        <v>-0.78</v>
      </c>
      <c r="N85">
        <v>4.696630799999999</v>
      </c>
      <c r="O85">
        <v>-0.8</v>
      </c>
      <c r="P85">
        <v>4.507537</v>
      </c>
      <c r="Q85">
        <v>-0.82</v>
      </c>
      <c r="R85">
        <v>-0.8998809999999999</v>
      </c>
      <c r="S85">
        <v>-0.84</v>
      </c>
      <c r="T85">
        <v>-8.2774696</v>
      </c>
    </row>
    <row r="86" spans="1:20">
      <c r="A86">
        <v>-0.87</v>
      </c>
      <c r="B86">
        <v>-11.018499</v>
      </c>
      <c r="C86">
        <v>-0.7</v>
      </c>
      <c r="D86">
        <v>9.0453074</v>
      </c>
      <c r="E86">
        <v>-0.72</v>
      </c>
      <c r="F86">
        <v>9.045303000000001</v>
      </c>
      <c r="G86">
        <v>-0.74</v>
      </c>
      <c r="H86">
        <v>7.5481516</v>
      </c>
      <c r="I86">
        <v>-0.75</v>
      </c>
      <c r="J86">
        <v>6.3767452</v>
      </c>
      <c r="K86">
        <v>-0.77</v>
      </c>
      <c r="L86">
        <v>6.4469448</v>
      </c>
      <c r="M86">
        <v>-0.79</v>
      </c>
      <c r="N86">
        <v>5.2287958</v>
      </c>
      <c r="O86">
        <v>-0.8100000000000001</v>
      </c>
      <c r="P86">
        <v>0.4131274</v>
      </c>
      <c r="Q86">
        <v>-0.83</v>
      </c>
      <c r="R86">
        <v>-3.608925999999999</v>
      </c>
      <c r="S86">
        <v>-0.85</v>
      </c>
      <c r="T86">
        <v>-9.4585492</v>
      </c>
    </row>
    <row r="87" spans="1:20">
      <c r="A87">
        <v>-0.88</v>
      </c>
      <c r="B87">
        <v>-10.572715</v>
      </c>
      <c r="C87">
        <v>-0.71</v>
      </c>
      <c r="D87">
        <v>8.988125</v>
      </c>
      <c r="E87">
        <v>-0.73</v>
      </c>
      <c r="F87">
        <v>7.516207800000001</v>
      </c>
      <c r="G87">
        <v>-0.75</v>
      </c>
      <c r="H87">
        <v>8.21973</v>
      </c>
      <c r="I87">
        <v>-0.76</v>
      </c>
      <c r="J87">
        <v>6.3374334</v>
      </c>
      <c r="K87">
        <v>-0.78</v>
      </c>
      <c r="L87">
        <v>5.8195354</v>
      </c>
      <c r="M87">
        <v>-0.8</v>
      </c>
      <c r="N87">
        <v>3.6374704</v>
      </c>
      <c r="O87">
        <v>-0.82</v>
      </c>
      <c r="P87">
        <v>-1.8976182</v>
      </c>
      <c r="Q87">
        <v>-0.84</v>
      </c>
      <c r="R87">
        <v>-7.548533399999999</v>
      </c>
      <c r="S87">
        <v>-0.86</v>
      </c>
      <c r="T87">
        <v>-9.7988482</v>
      </c>
    </row>
    <row r="88" spans="1:20">
      <c r="A88">
        <v>-0.89</v>
      </c>
      <c r="B88">
        <v>-10.670228</v>
      </c>
      <c r="C88">
        <v>-0.72</v>
      </c>
      <c r="D88">
        <v>8.643477999999998</v>
      </c>
      <c r="E88">
        <v>-0.74</v>
      </c>
      <c r="F88">
        <v>7.0824392</v>
      </c>
      <c r="G88">
        <v>-0.76</v>
      </c>
      <c r="H88">
        <v>5.8273538</v>
      </c>
      <c r="I88">
        <v>-0.77</v>
      </c>
      <c r="J88">
        <v>6.1493172</v>
      </c>
      <c r="K88">
        <v>-0.79</v>
      </c>
      <c r="L88">
        <v>3.9736454</v>
      </c>
      <c r="M88">
        <v>-0.8100000000000001</v>
      </c>
      <c r="N88">
        <v>2.091149</v>
      </c>
      <c r="O88">
        <v>-0.83</v>
      </c>
      <c r="P88">
        <v>-4.228579600000001</v>
      </c>
      <c r="Q88">
        <v>-0.85</v>
      </c>
      <c r="R88">
        <v>-9.6943546</v>
      </c>
      <c r="S88">
        <v>-0.87</v>
      </c>
      <c r="T88">
        <v>-10.844914</v>
      </c>
    </row>
    <row r="89" spans="1:20">
      <c r="A89">
        <v>-0.9</v>
      </c>
      <c r="B89">
        <v>-11.231342</v>
      </c>
      <c r="C89">
        <v>-0.73</v>
      </c>
      <c r="D89">
        <v>7.4515312</v>
      </c>
      <c r="E89">
        <v>-0.75</v>
      </c>
      <c r="F89">
        <v>7.7705818</v>
      </c>
      <c r="G89">
        <v>-0.77</v>
      </c>
      <c r="H89">
        <v>5.4228052</v>
      </c>
      <c r="I89">
        <v>-0.78</v>
      </c>
      <c r="J89">
        <v>5.1542846</v>
      </c>
      <c r="K89">
        <v>-0.8</v>
      </c>
      <c r="L89">
        <v>2.7245396</v>
      </c>
      <c r="M89">
        <v>-0.82</v>
      </c>
      <c r="N89">
        <v>-1.875726</v>
      </c>
      <c r="O89">
        <v>-0.84</v>
      </c>
      <c r="P89">
        <v>-6.5141768</v>
      </c>
      <c r="Q89">
        <v>-0.86</v>
      </c>
      <c r="R89">
        <v>-9.9422684</v>
      </c>
      <c r="S89">
        <v>-0.88</v>
      </c>
      <c r="T89">
        <v>-11.493394</v>
      </c>
    </row>
    <row r="90" spans="1:20">
      <c r="A90">
        <v>-0.91</v>
      </c>
      <c r="B90">
        <v>-12.558158</v>
      </c>
      <c r="C90">
        <v>-0.74</v>
      </c>
      <c r="D90">
        <v>6.0368864</v>
      </c>
      <c r="E90">
        <v>-0.76</v>
      </c>
      <c r="F90">
        <v>6.532318999999999</v>
      </c>
      <c r="G90">
        <v>-0.78</v>
      </c>
      <c r="H90">
        <v>5.436601</v>
      </c>
      <c r="I90">
        <v>-0.79</v>
      </c>
      <c r="J90">
        <v>4.2378592</v>
      </c>
      <c r="K90">
        <v>-0.8100000000000001</v>
      </c>
      <c r="L90">
        <v>2.6777744</v>
      </c>
      <c r="M90">
        <v>-0.83</v>
      </c>
      <c r="N90">
        <v>-3.6583104</v>
      </c>
      <c r="O90">
        <v>-0.85</v>
      </c>
      <c r="P90">
        <v>-9.3987134</v>
      </c>
      <c r="Q90">
        <v>-0.87</v>
      </c>
      <c r="R90">
        <v>-9.910251800000001</v>
      </c>
      <c r="S90">
        <v>-0.89</v>
      </c>
      <c r="T90">
        <v>-11.521328</v>
      </c>
    </row>
    <row r="91" spans="1:20">
      <c r="A91">
        <v>-0.92</v>
      </c>
      <c r="B91">
        <v>-13.071702</v>
      </c>
      <c r="C91">
        <v>-0.75</v>
      </c>
      <c r="D91">
        <v>6.9352426</v>
      </c>
      <c r="E91">
        <v>-0.77</v>
      </c>
      <c r="F91">
        <v>4.3563764</v>
      </c>
      <c r="G91">
        <v>-0.79</v>
      </c>
      <c r="H91">
        <v>5.0397394</v>
      </c>
      <c r="I91">
        <v>-0.8</v>
      </c>
      <c r="J91">
        <v>3.292776</v>
      </c>
      <c r="K91">
        <v>-0.82</v>
      </c>
      <c r="L91">
        <v>-0.2560686</v>
      </c>
      <c r="M91">
        <v>-0.84</v>
      </c>
      <c r="N91">
        <v>-5.6334744</v>
      </c>
      <c r="O91">
        <v>-0.86</v>
      </c>
      <c r="P91">
        <v>-10.4276334</v>
      </c>
      <c r="Q91">
        <v>-0.88</v>
      </c>
      <c r="R91">
        <v>-10.9356986</v>
      </c>
      <c r="S91">
        <v>-0.9</v>
      </c>
      <c r="T91">
        <v>-10.739351</v>
      </c>
    </row>
    <row r="92" spans="1:20">
      <c r="A92">
        <v>-0.93</v>
      </c>
      <c r="B92">
        <v>-13.04731</v>
      </c>
      <c r="C92">
        <v>-0.76</v>
      </c>
      <c r="D92">
        <v>6.5315472</v>
      </c>
      <c r="E92">
        <v>-0.78</v>
      </c>
      <c r="F92">
        <v>4.5002832</v>
      </c>
      <c r="G92">
        <v>-0.8</v>
      </c>
      <c r="H92">
        <v>2.505088</v>
      </c>
      <c r="I92">
        <v>-0.8100000000000001</v>
      </c>
      <c r="J92">
        <v>1.9745924</v>
      </c>
      <c r="K92">
        <v>-0.83</v>
      </c>
      <c r="L92">
        <v>-4.2424346</v>
      </c>
      <c r="M92">
        <v>-0.85</v>
      </c>
      <c r="N92">
        <v>-8.2890038</v>
      </c>
      <c r="O92">
        <v>-0.87</v>
      </c>
      <c r="P92">
        <v>-10.5897962</v>
      </c>
      <c r="Q92">
        <v>-0.89</v>
      </c>
      <c r="R92">
        <v>-12.358378</v>
      </c>
      <c r="S92">
        <v>-0.91</v>
      </c>
      <c r="T92">
        <v>-11.386442</v>
      </c>
    </row>
    <row r="93" spans="1:20">
      <c r="A93">
        <v>-0.9399999999999999</v>
      </c>
      <c r="B93">
        <v>-13.192616</v>
      </c>
      <c r="C93">
        <v>-0.77</v>
      </c>
      <c r="D93">
        <v>5.3570892</v>
      </c>
      <c r="E93">
        <v>-0.79</v>
      </c>
      <c r="F93">
        <v>4.5179532</v>
      </c>
      <c r="G93">
        <v>-0.8100000000000001</v>
      </c>
      <c r="H93">
        <v>1.5407786</v>
      </c>
      <c r="I93">
        <v>-0.82</v>
      </c>
      <c r="J93">
        <v>-0.2591818</v>
      </c>
      <c r="K93">
        <v>-0.84</v>
      </c>
      <c r="L93">
        <v>-6.265716</v>
      </c>
      <c r="M93">
        <v>-0.86</v>
      </c>
      <c r="N93">
        <v>-10.161901</v>
      </c>
      <c r="O93">
        <v>-0.88</v>
      </c>
      <c r="P93">
        <v>-10.129364</v>
      </c>
      <c r="Q93">
        <v>-0.9</v>
      </c>
      <c r="R93">
        <v>-11.786036</v>
      </c>
      <c r="S93">
        <v>-0.92</v>
      </c>
      <c r="T93">
        <v>-12.687472</v>
      </c>
    </row>
    <row r="94" spans="1:20">
      <c r="A94">
        <v>-0.95</v>
      </c>
      <c r="B94">
        <v>-14.649122</v>
      </c>
      <c r="C94">
        <v>-0.78</v>
      </c>
      <c r="D94">
        <v>4.108757</v>
      </c>
      <c r="E94">
        <v>-0.8</v>
      </c>
      <c r="F94">
        <v>3.7892612</v>
      </c>
      <c r="G94">
        <v>-0.82</v>
      </c>
      <c r="H94">
        <v>-0.606356</v>
      </c>
      <c r="I94">
        <v>-0.83</v>
      </c>
      <c r="J94">
        <v>-3.1714938</v>
      </c>
      <c r="K94">
        <v>-0.85</v>
      </c>
      <c r="L94">
        <v>-7.998886000000001</v>
      </c>
      <c r="M94">
        <v>-0.87</v>
      </c>
      <c r="N94">
        <v>-10.8929476</v>
      </c>
      <c r="O94">
        <v>-0.89</v>
      </c>
      <c r="P94">
        <v>-11.520456</v>
      </c>
      <c r="Q94">
        <v>-0.91</v>
      </c>
      <c r="R94">
        <v>-11.337214</v>
      </c>
      <c r="S94">
        <v>-0.93</v>
      </c>
      <c r="T94">
        <v>-12.678942</v>
      </c>
    </row>
    <row r="95" spans="1:20">
      <c r="A95">
        <v>-0.96</v>
      </c>
      <c r="B95">
        <v>-15.438522</v>
      </c>
      <c r="C95">
        <v>-0.79</v>
      </c>
      <c r="D95">
        <v>3.4668422</v>
      </c>
      <c r="E95">
        <v>-0.8100000000000001</v>
      </c>
      <c r="F95">
        <v>0.968863</v>
      </c>
      <c r="G95">
        <v>-0.83</v>
      </c>
      <c r="H95">
        <v>-2.6442612</v>
      </c>
      <c r="I95">
        <v>-0.84</v>
      </c>
      <c r="J95">
        <v>-6.820129800000001</v>
      </c>
      <c r="K95">
        <v>-0.86</v>
      </c>
      <c r="L95">
        <v>-9.1678344</v>
      </c>
      <c r="M95">
        <v>-0.88</v>
      </c>
      <c r="N95">
        <v>-10.74545</v>
      </c>
      <c r="O95">
        <v>-0.9</v>
      </c>
      <c r="P95">
        <v>-12.568062</v>
      </c>
      <c r="Q95">
        <v>-0.92</v>
      </c>
      <c r="R95">
        <v>-11.888946</v>
      </c>
      <c r="S95">
        <v>-0.9399999999999999</v>
      </c>
      <c r="T95">
        <v>-11.70048</v>
      </c>
    </row>
    <row r="96" spans="1:20">
      <c r="A96">
        <v>-0.97</v>
      </c>
      <c r="B96">
        <v>-14.401016</v>
      </c>
      <c r="C96">
        <v>-0.8</v>
      </c>
      <c r="D96">
        <v>3.261731</v>
      </c>
      <c r="E96">
        <v>-0.82</v>
      </c>
      <c r="F96">
        <v>-0.2884986</v>
      </c>
      <c r="G96">
        <v>-0.84</v>
      </c>
      <c r="H96">
        <v>-5.890021</v>
      </c>
      <c r="I96">
        <v>-0.85</v>
      </c>
      <c r="J96">
        <v>-7.7268254</v>
      </c>
      <c r="K96">
        <v>-0.87</v>
      </c>
      <c r="L96">
        <v>-11.294272</v>
      </c>
      <c r="M96">
        <v>-0.89</v>
      </c>
      <c r="N96">
        <v>-10.816538</v>
      </c>
      <c r="O96">
        <v>-0.91</v>
      </c>
      <c r="P96">
        <v>-12.183116</v>
      </c>
      <c r="Q96">
        <v>-0.93</v>
      </c>
      <c r="R96">
        <v>-12.992336</v>
      </c>
      <c r="S96">
        <v>-0.95</v>
      </c>
      <c r="T96">
        <v>-11.645312</v>
      </c>
    </row>
    <row r="97" spans="1:20">
      <c r="A97">
        <v>-0.98</v>
      </c>
      <c r="B97">
        <v>-14.19283</v>
      </c>
      <c r="C97">
        <v>-0.8100000000000001</v>
      </c>
      <c r="D97">
        <v>2.350478</v>
      </c>
      <c r="E97">
        <v>-0.83</v>
      </c>
      <c r="F97">
        <v>-2.5609922</v>
      </c>
      <c r="G97">
        <v>-0.85</v>
      </c>
      <c r="H97">
        <v>-8.6886598</v>
      </c>
      <c r="I97">
        <v>-0.86</v>
      </c>
      <c r="J97">
        <v>-8.5820024</v>
      </c>
      <c r="K97">
        <v>-0.88</v>
      </c>
      <c r="L97">
        <v>-10.7750084</v>
      </c>
      <c r="M97">
        <v>-0.9</v>
      </c>
      <c r="N97">
        <v>-11.536194</v>
      </c>
      <c r="O97">
        <v>-0.92</v>
      </c>
      <c r="P97">
        <v>-11.589338</v>
      </c>
      <c r="Q97">
        <v>-0.9399999999999999</v>
      </c>
      <c r="R97">
        <v>-11.940522</v>
      </c>
      <c r="S97">
        <v>-0.96</v>
      </c>
      <c r="T97">
        <v>-12.978148</v>
      </c>
    </row>
    <row r="98" spans="1:20">
      <c r="A98">
        <v>-0.99</v>
      </c>
      <c r="B98">
        <v>-15.67172</v>
      </c>
      <c r="C98">
        <v>-0.82</v>
      </c>
      <c r="D98">
        <v>-1.2858358</v>
      </c>
      <c r="E98">
        <v>-0.84</v>
      </c>
      <c r="F98">
        <v>-4.3417516</v>
      </c>
      <c r="G98">
        <v>-0.86</v>
      </c>
      <c r="H98">
        <v>-8.8202572</v>
      </c>
      <c r="I98">
        <v>-0.87</v>
      </c>
      <c r="J98">
        <v>-9.731950000000001</v>
      </c>
      <c r="K98">
        <v>-0.89</v>
      </c>
      <c r="L98">
        <v>-10.5533282</v>
      </c>
      <c r="M98">
        <v>-0.91</v>
      </c>
      <c r="N98">
        <v>-12.574044</v>
      </c>
      <c r="O98">
        <v>-0.93</v>
      </c>
      <c r="P98">
        <v>-12.187182</v>
      </c>
      <c r="Q98">
        <v>-0.95</v>
      </c>
      <c r="R98">
        <v>-11.814638</v>
      </c>
      <c r="S98">
        <v>-0.97</v>
      </c>
      <c r="T98">
        <v>-13.194784</v>
      </c>
    </row>
    <row r="99" spans="1:20">
      <c r="A99">
        <v>-1</v>
      </c>
      <c r="B99">
        <v>-14.0577344</v>
      </c>
      <c r="C99">
        <v>-0.83</v>
      </c>
      <c r="D99">
        <v>-2.5341692</v>
      </c>
      <c r="E99">
        <v>-0.85</v>
      </c>
      <c r="F99">
        <v>-8.4588684</v>
      </c>
      <c r="G99">
        <v>-0.87</v>
      </c>
      <c r="H99">
        <v>-9.7607198</v>
      </c>
      <c r="I99">
        <v>-0.88</v>
      </c>
      <c r="J99">
        <v>-11.996666</v>
      </c>
      <c r="K99">
        <v>-0.9</v>
      </c>
      <c r="L99">
        <v>-10.6428842</v>
      </c>
      <c r="M99">
        <v>-0.92</v>
      </c>
      <c r="N99">
        <v>-11.961266</v>
      </c>
      <c r="O99">
        <v>-0.9399999999999999</v>
      </c>
      <c r="P99">
        <v>-12.948996</v>
      </c>
      <c r="Q99">
        <v>-0.96</v>
      </c>
      <c r="R99">
        <v>-11.841434</v>
      </c>
      <c r="S99">
        <v>-0.98</v>
      </c>
      <c r="T99">
        <v>-12.414896</v>
      </c>
    </row>
    <row r="100" spans="1:20">
      <c r="A100">
        <v>-1.01</v>
      </c>
      <c r="B100">
        <v>-14.95289</v>
      </c>
      <c r="C100">
        <v>-0.84</v>
      </c>
      <c r="D100">
        <v>-4.5019716</v>
      </c>
      <c r="E100">
        <v>-0.86</v>
      </c>
      <c r="F100">
        <v>-9.361497</v>
      </c>
      <c r="G100">
        <v>-0.88</v>
      </c>
      <c r="H100">
        <v>-10.6377494</v>
      </c>
      <c r="I100">
        <v>-0.89</v>
      </c>
      <c r="J100">
        <v>-10.787422</v>
      </c>
      <c r="K100">
        <v>-0.91</v>
      </c>
      <c r="L100">
        <v>-12.55372</v>
      </c>
      <c r="M100">
        <v>-0.93</v>
      </c>
      <c r="N100">
        <v>-12.038392</v>
      </c>
      <c r="O100">
        <v>-0.95</v>
      </c>
      <c r="P100">
        <v>-12.135744</v>
      </c>
      <c r="Q100">
        <v>-0.97</v>
      </c>
      <c r="R100">
        <v>-13.623798</v>
      </c>
      <c r="S100">
        <v>-0.99</v>
      </c>
      <c r="T100">
        <v>-12.143964</v>
      </c>
    </row>
    <row r="101" spans="1:20">
      <c r="A101">
        <v>-1.02</v>
      </c>
      <c r="B101">
        <v>-14.51618</v>
      </c>
      <c r="C101">
        <v>-0.85</v>
      </c>
      <c r="D101">
        <v>-6.2110602</v>
      </c>
      <c r="E101">
        <v>-0.87</v>
      </c>
      <c r="F101">
        <v>-9.449393600000001</v>
      </c>
      <c r="G101">
        <v>-0.89</v>
      </c>
      <c r="H101">
        <v>-11.812002</v>
      </c>
      <c r="I101">
        <v>-0.9</v>
      </c>
      <c r="J101">
        <v>-11.47509</v>
      </c>
      <c r="K101">
        <v>-0.92</v>
      </c>
      <c r="L101">
        <v>-12.493446</v>
      </c>
      <c r="M101">
        <v>-0.9399999999999999</v>
      </c>
      <c r="N101">
        <v>-12.732006</v>
      </c>
      <c r="O101">
        <v>-0.96</v>
      </c>
      <c r="P101">
        <v>-11.424008</v>
      </c>
      <c r="Q101">
        <v>-0.98</v>
      </c>
      <c r="R101">
        <v>-13.06636</v>
      </c>
      <c r="S101">
        <v>-1</v>
      </c>
      <c r="T101">
        <v>-11.1374484</v>
      </c>
    </row>
    <row r="102" spans="1:20">
      <c r="A102">
        <v>-1.03</v>
      </c>
      <c r="B102">
        <v>-15.875306</v>
      </c>
      <c r="C102">
        <v>-0.86</v>
      </c>
      <c r="D102">
        <v>-8.9194458</v>
      </c>
      <c r="E102">
        <v>-0.88</v>
      </c>
      <c r="F102">
        <v>-9.943776600000001</v>
      </c>
      <c r="G102">
        <v>-0.9</v>
      </c>
      <c r="H102">
        <v>-11.957946</v>
      </c>
      <c r="I102">
        <v>-0.91</v>
      </c>
      <c r="J102">
        <v>-11.681294</v>
      </c>
      <c r="K102">
        <v>-0.93</v>
      </c>
      <c r="L102">
        <v>-12.18639</v>
      </c>
      <c r="M102">
        <v>-0.95</v>
      </c>
      <c r="N102">
        <v>-13.023046</v>
      </c>
      <c r="O102">
        <v>-0.97</v>
      </c>
      <c r="P102">
        <v>-11.5222836</v>
      </c>
      <c r="Q102">
        <v>-0.99</v>
      </c>
      <c r="R102">
        <v>-12.04125</v>
      </c>
      <c r="S102">
        <v>-1.01</v>
      </c>
      <c r="T102">
        <v>-12.986558</v>
      </c>
    </row>
    <row r="103" spans="1:20">
      <c r="A103">
        <v>-1.04</v>
      </c>
      <c r="B103">
        <v>-17.665862</v>
      </c>
      <c r="C103">
        <v>-0.87</v>
      </c>
      <c r="D103">
        <v>-9.548914</v>
      </c>
      <c r="E103">
        <v>-0.89</v>
      </c>
      <c r="F103">
        <v>-11.023706</v>
      </c>
      <c r="G103">
        <v>-0.91</v>
      </c>
      <c r="H103">
        <v>-11.096184</v>
      </c>
      <c r="I103">
        <v>-0.92</v>
      </c>
      <c r="J103">
        <v>-12.869932</v>
      </c>
      <c r="K103">
        <v>-0.9399999999999999</v>
      </c>
      <c r="L103">
        <v>-11.174714</v>
      </c>
      <c r="M103">
        <v>-0.96</v>
      </c>
      <c r="N103">
        <v>-12.361036</v>
      </c>
      <c r="O103">
        <v>-0.98</v>
      </c>
      <c r="P103">
        <v>-13.787786</v>
      </c>
      <c r="Q103">
        <v>-1</v>
      </c>
      <c r="R103">
        <v>-11.278846</v>
      </c>
      <c r="S103">
        <v>-1.02</v>
      </c>
      <c r="T103">
        <v>-11.802152</v>
      </c>
    </row>
    <row r="104" spans="1:20">
      <c r="A104">
        <v>-1.05</v>
      </c>
      <c r="B104">
        <v>-16.651908</v>
      </c>
      <c r="C104">
        <v>-0.88</v>
      </c>
      <c r="D104">
        <v>-10.144299</v>
      </c>
      <c r="E104">
        <v>-0.9</v>
      </c>
      <c r="F104">
        <v>-12.439212</v>
      </c>
      <c r="G104">
        <v>-0.92</v>
      </c>
      <c r="H104">
        <v>-12.17925</v>
      </c>
      <c r="I104">
        <v>-0.93</v>
      </c>
      <c r="J104">
        <v>-13.077836</v>
      </c>
      <c r="K104">
        <v>-0.95</v>
      </c>
      <c r="L104">
        <v>-12.757268</v>
      </c>
      <c r="M104">
        <v>-0.97</v>
      </c>
      <c r="N104">
        <v>-11.628034</v>
      </c>
      <c r="O104">
        <v>-0.99</v>
      </c>
      <c r="P104">
        <v>-12.637958</v>
      </c>
      <c r="Q104">
        <v>-1.01</v>
      </c>
      <c r="R104">
        <v>-12.414102</v>
      </c>
      <c r="S104">
        <v>-1.03</v>
      </c>
      <c r="T104">
        <v>-11.578674</v>
      </c>
    </row>
    <row r="105" spans="1:20">
      <c r="A105">
        <v>-1.06</v>
      </c>
      <c r="B105">
        <v>-15.907248</v>
      </c>
      <c r="C105">
        <v>-0.89</v>
      </c>
      <c r="D105">
        <v>-10.1974022</v>
      </c>
      <c r="E105">
        <v>-0.91</v>
      </c>
      <c r="F105">
        <v>-12.175538</v>
      </c>
      <c r="G105">
        <v>-0.93</v>
      </c>
      <c r="H105">
        <v>-13.441318</v>
      </c>
      <c r="I105">
        <v>-0.9399999999999999</v>
      </c>
      <c r="J105">
        <v>-12.022974</v>
      </c>
      <c r="K105">
        <v>-0.96</v>
      </c>
      <c r="L105">
        <v>-12.97321</v>
      </c>
      <c r="M105">
        <v>-0.98</v>
      </c>
      <c r="N105">
        <v>-12.010422</v>
      </c>
      <c r="O105">
        <v>-1</v>
      </c>
      <c r="P105">
        <v>-11.960066</v>
      </c>
      <c r="Q105">
        <v>-1.02</v>
      </c>
      <c r="R105">
        <v>-12.636844</v>
      </c>
      <c r="S105">
        <v>-1.04</v>
      </c>
      <c r="T105">
        <v>-12.171578</v>
      </c>
    </row>
    <row r="106" spans="1:20">
      <c r="A106">
        <v>-1.07</v>
      </c>
      <c r="B106">
        <v>-15.951038</v>
      </c>
      <c r="C106">
        <v>-0.9</v>
      </c>
      <c r="D106">
        <v>-12.35638</v>
      </c>
      <c r="E106">
        <v>-0.92</v>
      </c>
      <c r="F106">
        <v>-11.68773</v>
      </c>
      <c r="G106">
        <v>-0.9399999999999999</v>
      </c>
      <c r="H106">
        <v>-12.6198</v>
      </c>
      <c r="I106">
        <v>-0.95</v>
      </c>
      <c r="J106">
        <v>-11.969848</v>
      </c>
      <c r="K106">
        <v>-0.97</v>
      </c>
      <c r="L106">
        <v>-12.200774</v>
      </c>
      <c r="M106">
        <v>-0.99</v>
      </c>
      <c r="N106">
        <v>-13.927784</v>
      </c>
      <c r="O106">
        <v>-1.01</v>
      </c>
      <c r="P106">
        <v>-11.30442</v>
      </c>
      <c r="Q106">
        <v>-1.03</v>
      </c>
      <c r="R106">
        <v>-12.214418</v>
      </c>
      <c r="S106">
        <v>-1.05</v>
      </c>
      <c r="T106">
        <v>-13.4821</v>
      </c>
    </row>
    <row r="107" spans="1:20">
      <c r="A107">
        <v>-1.08</v>
      </c>
      <c r="B107">
        <v>-17.4674</v>
      </c>
      <c r="C107">
        <v>-0.91</v>
      </c>
      <c r="D107">
        <v>-12.616798</v>
      </c>
      <c r="E107">
        <v>-0.93</v>
      </c>
      <c r="F107">
        <v>-12.655122</v>
      </c>
      <c r="G107">
        <v>-0.95</v>
      </c>
      <c r="H107">
        <v>-12.010816</v>
      </c>
      <c r="I107">
        <v>-0.96</v>
      </c>
      <c r="J107">
        <v>-13.594184</v>
      </c>
      <c r="K107">
        <v>-0.98</v>
      </c>
      <c r="L107">
        <v>-12.057974</v>
      </c>
      <c r="M107">
        <v>-1</v>
      </c>
      <c r="N107">
        <v>-12.325856</v>
      </c>
      <c r="O107">
        <v>-1.02</v>
      </c>
      <c r="P107">
        <v>-13.263596</v>
      </c>
      <c r="Q107">
        <v>-1.04</v>
      </c>
      <c r="R107">
        <v>-11.5517</v>
      </c>
      <c r="S107">
        <v>-1.06</v>
      </c>
      <c r="T107">
        <v>-12.537384</v>
      </c>
    </row>
    <row r="108" spans="1:20">
      <c r="A108">
        <v>-1.09</v>
      </c>
      <c r="B108">
        <v>-16.455488</v>
      </c>
      <c r="C108">
        <v>-0.92</v>
      </c>
      <c r="D108">
        <v>-12.457822</v>
      </c>
      <c r="E108">
        <v>-0.9399999999999999</v>
      </c>
      <c r="F108">
        <v>-14.299868</v>
      </c>
      <c r="G108">
        <v>-0.96</v>
      </c>
      <c r="H108">
        <v>-12.140318</v>
      </c>
      <c r="I108">
        <v>-0.97</v>
      </c>
      <c r="J108">
        <v>-13.213784</v>
      </c>
      <c r="K108">
        <v>-0.99</v>
      </c>
      <c r="L108">
        <v>-12.43056</v>
      </c>
      <c r="M108">
        <v>-1.01</v>
      </c>
      <c r="N108">
        <v>-11.856012</v>
      </c>
      <c r="O108">
        <v>-1.03</v>
      </c>
      <c r="P108">
        <v>-12.753704</v>
      </c>
      <c r="Q108">
        <v>-1.05</v>
      </c>
      <c r="R108">
        <v>-13.456616</v>
      </c>
      <c r="S108">
        <v>-1.07</v>
      </c>
      <c r="T108">
        <v>-11.873736</v>
      </c>
    </row>
    <row r="109" spans="1:20">
      <c r="A109">
        <v>-1.1</v>
      </c>
      <c r="B109">
        <v>-16.377004</v>
      </c>
      <c r="C109">
        <v>-0.93</v>
      </c>
      <c r="D109">
        <v>-12.652366</v>
      </c>
      <c r="E109">
        <v>-0.95</v>
      </c>
      <c r="F109">
        <v>-13.212222</v>
      </c>
      <c r="G109">
        <v>-0.97</v>
      </c>
      <c r="H109">
        <v>-13.807562</v>
      </c>
      <c r="I109">
        <v>-0.98</v>
      </c>
      <c r="J109">
        <v>-12.580952</v>
      </c>
      <c r="K109">
        <v>-1</v>
      </c>
      <c r="L109">
        <v>-13.360432</v>
      </c>
      <c r="M109">
        <v>-1.02</v>
      </c>
      <c r="N109">
        <v>-11.807824</v>
      </c>
      <c r="O109">
        <v>-1.04</v>
      </c>
      <c r="P109">
        <v>-11.491404</v>
      </c>
      <c r="Q109">
        <v>-1.06</v>
      </c>
      <c r="R109">
        <v>-13.23626</v>
      </c>
      <c r="S109">
        <v>-1.08</v>
      </c>
      <c r="T109">
        <v>-12.184792</v>
      </c>
    </row>
    <row r="110" spans="1:20">
      <c r="A110">
        <v>-1.11</v>
      </c>
      <c r="B110">
        <v>-16.354056</v>
      </c>
      <c r="C110">
        <v>-0.9399999999999999</v>
      </c>
      <c r="D110">
        <v>-13.202822</v>
      </c>
      <c r="E110">
        <v>-0.96</v>
      </c>
      <c r="F110">
        <v>-12.667314</v>
      </c>
      <c r="G110">
        <v>-0.98</v>
      </c>
      <c r="H110">
        <v>-13.064934</v>
      </c>
      <c r="I110">
        <v>-0.99</v>
      </c>
      <c r="J110">
        <v>-12.306454</v>
      </c>
      <c r="K110">
        <v>-1.01</v>
      </c>
      <c r="L110">
        <v>-12.261414</v>
      </c>
      <c r="M110">
        <v>-1.03</v>
      </c>
      <c r="N110">
        <v>-12.924116</v>
      </c>
      <c r="O110">
        <v>-1.05</v>
      </c>
      <c r="P110">
        <v>-11.770048</v>
      </c>
      <c r="Q110">
        <v>-1.07</v>
      </c>
      <c r="R110">
        <v>-12.416044</v>
      </c>
      <c r="S110">
        <v>-1.09</v>
      </c>
      <c r="T110">
        <v>-13.348154</v>
      </c>
    </row>
    <row r="111" spans="1:20">
      <c r="A111">
        <v>-1.12</v>
      </c>
      <c r="B111">
        <v>-17.643732</v>
      </c>
      <c r="C111">
        <v>-0.95</v>
      </c>
      <c r="D111">
        <v>-14.175696</v>
      </c>
      <c r="E111">
        <v>-0.97</v>
      </c>
      <c r="F111">
        <v>-12.774966</v>
      </c>
      <c r="G111">
        <v>-0.99</v>
      </c>
      <c r="H111">
        <v>-13.046212</v>
      </c>
      <c r="I111">
        <v>-1</v>
      </c>
      <c r="J111">
        <v>-13.22817</v>
      </c>
      <c r="K111">
        <v>-1.02</v>
      </c>
      <c r="L111">
        <v>-12.132384</v>
      </c>
      <c r="M111">
        <v>-1.04</v>
      </c>
      <c r="N111">
        <v>-12.760412</v>
      </c>
      <c r="O111">
        <v>-1.06</v>
      </c>
      <c r="P111">
        <v>-12.62874</v>
      </c>
      <c r="Q111">
        <v>-1.08</v>
      </c>
      <c r="R111">
        <v>-12.253462</v>
      </c>
      <c r="S111">
        <v>-1.1</v>
      </c>
      <c r="T111">
        <v>-12.457768</v>
      </c>
    </row>
    <row r="112" spans="1:20">
      <c r="A112">
        <v>-1.13</v>
      </c>
      <c r="B112">
        <v>-17.444062</v>
      </c>
      <c r="C112">
        <v>-0.96</v>
      </c>
      <c r="D112">
        <v>-13.438982</v>
      </c>
      <c r="E112">
        <v>-0.98</v>
      </c>
      <c r="F112">
        <v>-13.97386</v>
      </c>
      <c r="G112">
        <v>-1</v>
      </c>
      <c r="H112">
        <v>-12.03686</v>
      </c>
      <c r="I112">
        <v>-1.01</v>
      </c>
      <c r="J112">
        <v>-12.886828</v>
      </c>
      <c r="K112">
        <v>-1.03</v>
      </c>
      <c r="L112">
        <v>-12.178066</v>
      </c>
      <c r="M112">
        <v>-1.05</v>
      </c>
      <c r="N112">
        <v>-12.01634</v>
      </c>
      <c r="O112">
        <v>-1.07</v>
      </c>
      <c r="P112">
        <v>-12.818414</v>
      </c>
      <c r="Q112">
        <v>-1.09</v>
      </c>
      <c r="R112">
        <v>-12.687556</v>
      </c>
      <c r="S112">
        <v>-1.11</v>
      </c>
      <c r="T112">
        <v>-11.821002</v>
      </c>
    </row>
    <row r="113" spans="1:20">
      <c r="A113">
        <v>-1.14</v>
      </c>
      <c r="B113">
        <v>-16.529746</v>
      </c>
      <c r="C113">
        <v>-0.97</v>
      </c>
      <c r="D113">
        <v>-12.75885</v>
      </c>
      <c r="E113">
        <v>-0.99</v>
      </c>
      <c r="F113">
        <v>-13.035842</v>
      </c>
      <c r="G113">
        <v>-1.01</v>
      </c>
      <c r="H113">
        <v>-13.520316</v>
      </c>
      <c r="I113">
        <v>-1.02</v>
      </c>
      <c r="J113">
        <v>-12.764758</v>
      </c>
      <c r="K113">
        <v>-1.04</v>
      </c>
      <c r="L113">
        <v>-14.028742</v>
      </c>
      <c r="M113">
        <v>-1.06</v>
      </c>
      <c r="N113">
        <v>-11.65716</v>
      </c>
      <c r="O113">
        <v>-1.08</v>
      </c>
      <c r="P113">
        <v>-12.432742</v>
      </c>
      <c r="Q113">
        <v>-1.1</v>
      </c>
      <c r="R113">
        <v>-14.015922</v>
      </c>
      <c r="S113">
        <v>-1.12</v>
      </c>
      <c r="T113">
        <v>-12.653636</v>
      </c>
    </row>
    <row r="114" spans="1:20">
      <c r="A114">
        <v>-1.15</v>
      </c>
      <c r="B114">
        <v>-16.64042</v>
      </c>
      <c r="C114">
        <v>-0.98</v>
      </c>
      <c r="D114">
        <v>-13.02844</v>
      </c>
      <c r="E114">
        <v>-1</v>
      </c>
      <c r="F114">
        <v>-11.3296324</v>
      </c>
      <c r="G114">
        <v>-1.02</v>
      </c>
      <c r="H114">
        <v>-13.084314</v>
      </c>
      <c r="I114">
        <v>-1.03</v>
      </c>
      <c r="J114">
        <v>-12.005302</v>
      </c>
      <c r="K114">
        <v>-1.05</v>
      </c>
      <c r="L114">
        <v>-12.888172</v>
      </c>
      <c r="M114">
        <v>-1.07</v>
      </c>
      <c r="N114">
        <v>-13.651128</v>
      </c>
      <c r="O114">
        <v>-1.09</v>
      </c>
      <c r="P114">
        <v>-11.864056</v>
      </c>
      <c r="Q114">
        <v>-1.11</v>
      </c>
      <c r="R114">
        <v>-11.797676</v>
      </c>
      <c r="S114">
        <v>-1.13</v>
      </c>
      <c r="T114">
        <v>-13.976232</v>
      </c>
    </row>
    <row r="115" spans="1:20">
      <c r="A115">
        <v>-1.16</v>
      </c>
      <c r="B115">
        <v>-17.913634</v>
      </c>
      <c r="C115">
        <v>-0.99</v>
      </c>
      <c r="D115">
        <v>-14.78773</v>
      </c>
      <c r="E115">
        <v>-1.01</v>
      </c>
      <c r="F115">
        <v>-12.156686</v>
      </c>
      <c r="G115">
        <v>-1.03</v>
      </c>
      <c r="H115">
        <v>-12.37072</v>
      </c>
      <c r="I115">
        <v>-1.04</v>
      </c>
      <c r="J115">
        <v>-12.95115</v>
      </c>
      <c r="K115">
        <v>-1.06</v>
      </c>
      <c r="L115">
        <v>-12.368544</v>
      </c>
      <c r="M115">
        <v>-1.08</v>
      </c>
      <c r="N115">
        <v>-13.357002</v>
      </c>
      <c r="O115">
        <v>-1.1</v>
      </c>
      <c r="P115">
        <v>-13.130842</v>
      </c>
      <c r="Q115">
        <v>-1.12</v>
      </c>
      <c r="R115">
        <v>-11.511652</v>
      </c>
      <c r="S115">
        <v>-1.14</v>
      </c>
      <c r="T115">
        <v>-13.222976</v>
      </c>
    </row>
    <row r="116" spans="1:20">
      <c r="A116">
        <v>-1.17</v>
      </c>
      <c r="B116">
        <v>-18.334464</v>
      </c>
      <c r="C116">
        <v>-1</v>
      </c>
      <c r="D116">
        <v>-12.1658804</v>
      </c>
      <c r="E116">
        <v>-1.02</v>
      </c>
      <c r="F116">
        <v>-13.779324</v>
      </c>
      <c r="G116">
        <v>-1.04</v>
      </c>
      <c r="H116">
        <v>-12.352644</v>
      </c>
      <c r="I116">
        <v>-1.05</v>
      </c>
      <c r="J116">
        <v>-13.194938</v>
      </c>
      <c r="K116">
        <v>-1.07</v>
      </c>
      <c r="L116">
        <v>-11.918374</v>
      </c>
      <c r="M116">
        <v>-1.09</v>
      </c>
      <c r="N116">
        <v>-12.146146</v>
      </c>
      <c r="O116">
        <v>-1.11</v>
      </c>
      <c r="P116">
        <v>-12.458226</v>
      </c>
      <c r="Q116">
        <v>-1.13</v>
      </c>
      <c r="R116">
        <v>-12.700834</v>
      </c>
      <c r="S116">
        <v>-1.15</v>
      </c>
      <c r="T116">
        <v>-12.195682</v>
      </c>
    </row>
    <row r="117" spans="1:20">
      <c r="A117">
        <v>-1.18</v>
      </c>
      <c r="B117">
        <v>-17.043964</v>
      </c>
      <c r="C117">
        <v>-1.01</v>
      </c>
      <c r="D117">
        <v>-12.537282</v>
      </c>
      <c r="E117">
        <v>-1.03</v>
      </c>
      <c r="F117">
        <v>-13.428256</v>
      </c>
      <c r="G117">
        <v>-1.05</v>
      </c>
      <c r="H117">
        <v>-13.69886</v>
      </c>
      <c r="I117">
        <v>-1.06</v>
      </c>
      <c r="J117">
        <v>-12.858404</v>
      </c>
      <c r="K117">
        <v>-1.08</v>
      </c>
      <c r="L117">
        <v>-13.450954</v>
      </c>
      <c r="M117">
        <v>-1.1</v>
      </c>
      <c r="N117">
        <v>-12.335388</v>
      </c>
      <c r="O117">
        <v>-1.12</v>
      </c>
      <c r="P117">
        <v>-12.329692</v>
      </c>
      <c r="Q117">
        <v>-1.14</v>
      </c>
      <c r="R117">
        <v>-13.228194</v>
      </c>
      <c r="S117">
        <v>-1.16</v>
      </c>
      <c r="T117">
        <v>-12.04258</v>
      </c>
    </row>
    <row r="118" spans="1:20">
      <c r="A118">
        <v>-1.19</v>
      </c>
      <c r="B118">
        <v>-17.06072</v>
      </c>
      <c r="C118">
        <v>-1.02</v>
      </c>
      <c r="D118">
        <v>-12.71301</v>
      </c>
      <c r="E118">
        <v>-1.04</v>
      </c>
      <c r="F118">
        <v>-13.26094</v>
      </c>
      <c r="G118">
        <v>-1.06</v>
      </c>
      <c r="H118">
        <v>-12.377918</v>
      </c>
      <c r="I118">
        <v>-1.07</v>
      </c>
      <c r="J118">
        <v>-11.762744</v>
      </c>
      <c r="K118">
        <v>-1.09</v>
      </c>
      <c r="L118">
        <v>-12.783662</v>
      </c>
      <c r="M118">
        <v>-1.11</v>
      </c>
      <c r="N118">
        <v>-13.204538</v>
      </c>
      <c r="O118">
        <v>-1.13</v>
      </c>
      <c r="P118">
        <v>-11.491374</v>
      </c>
      <c r="Q118">
        <v>-1.15</v>
      </c>
      <c r="R118">
        <v>-13.624018</v>
      </c>
      <c r="S118">
        <v>-1.17</v>
      </c>
      <c r="T118">
        <v>-13.55025</v>
      </c>
    </row>
    <row r="119" spans="1:20">
      <c r="A119">
        <v>-1.2</v>
      </c>
      <c r="B119">
        <v>-18.257148</v>
      </c>
      <c r="C119">
        <v>-1.03</v>
      </c>
      <c r="D119">
        <v>-14.699954</v>
      </c>
      <c r="E119">
        <v>-1.05</v>
      </c>
      <c r="F119">
        <v>-12.517404</v>
      </c>
      <c r="G119">
        <v>-1.07</v>
      </c>
      <c r="H119">
        <v>-12.442002</v>
      </c>
      <c r="I119">
        <v>-1.08</v>
      </c>
      <c r="J119">
        <v>-12.606502</v>
      </c>
      <c r="K119">
        <v>-1.1</v>
      </c>
      <c r="L119">
        <v>-12.02216</v>
      </c>
      <c r="M119">
        <v>-1.12</v>
      </c>
      <c r="N119">
        <v>-13.552846</v>
      </c>
      <c r="O119">
        <v>-1.14</v>
      </c>
      <c r="P119">
        <v>-13.013512</v>
      </c>
      <c r="Q119">
        <v>-1.16</v>
      </c>
      <c r="R119">
        <v>-12.802826</v>
      </c>
      <c r="S119">
        <v>-1.18</v>
      </c>
      <c r="T119">
        <v>-13.953896</v>
      </c>
    </row>
    <row r="120" spans="1:20">
      <c r="A120">
        <v>-1.21</v>
      </c>
      <c r="B120">
        <v>-18.373966</v>
      </c>
      <c r="C120">
        <v>-1.04</v>
      </c>
      <c r="D120">
        <v>-13.177122</v>
      </c>
      <c r="E120">
        <v>-1.06</v>
      </c>
      <c r="F120">
        <v>-13.273708</v>
      </c>
      <c r="G120">
        <v>-1.08</v>
      </c>
      <c r="H120">
        <v>-12.56666</v>
      </c>
      <c r="I120">
        <v>-1.09</v>
      </c>
      <c r="J120">
        <v>-14.052604</v>
      </c>
      <c r="K120">
        <v>-1.11</v>
      </c>
      <c r="L120">
        <v>-12.083198</v>
      </c>
      <c r="M120">
        <v>-1.13</v>
      </c>
      <c r="N120">
        <v>-12.558406</v>
      </c>
      <c r="O120">
        <v>-1.15</v>
      </c>
      <c r="P120">
        <v>-13.37283</v>
      </c>
      <c r="Q120">
        <v>-1.17</v>
      </c>
      <c r="R120">
        <v>-13.334248</v>
      </c>
      <c r="S120">
        <v>-1.19</v>
      </c>
      <c r="T120">
        <v>-13.290348</v>
      </c>
    </row>
    <row r="121" spans="1:20">
      <c r="A121">
        <v>-1.22</v>
      </c>
      <c r="B121">
        <v>-18.203604</v>
      </c>
      <c r="C121">
        <v>-1.05</v>
      </c>
      <c r="D121">
        <v>-13.192418</v>
      </c>
      <c r="E121">
        <v>-1.07</v>
      </c>
      <c r="F121">
        <v>-13.121702</v>
      </c>
      <c r="G121">
        <v>-1.09</v>
      </c>
      <c r="H121">
        <v>-12.671512</v>
      </c>
      <c r="I121">
        <v>-1.1</v>
      </c>
      <c r="J121">
        <v>-12.777246</v>
      </c>
      <c r="K121">
        <v>-1.12</v>
      </c>
      <c r="L121">
        <v>-13.317894</v>
      </c>
      <c r="M121">
        <v>-1.14</v>
      </c>
      <c r="N121">
        <v>-12.042324</v>
      </c>
      <c r="O121">
        <v>-1.16</v>
      </c>
      <c r="P121">
        <v>-13.202362</v>
      </c>
      <c r="Q121">
        <v>-1.18</v>
      </c>
      <c r="R121">
        <v>-14.607924</v>
      </c>
      <c r="S121">
        <v>-1.2</v>
      </c>
      <c r="T121">
        <v>-13.13269</v>
      </c>
    </row>
    <row r="122" spans="1:20">
      <c r="A122">
        <v>-1.23</v>
      </c>
      <c r="B122">
        <v>-18.182886</v>
      </c>
      <c r="C122">
        <v>-1.06</v>
      </c>
      <c r="D122">
        <v>-13.575596</v>
      </c>
      <c r="E122">
        <v>-1.08</v>
      </c>
      <c r="F122">
        <v>-12.636922</v>
      </c>
      <c r="G122">
        <v>-1.1</v>
      </c>
      <c r="H122">
        <v>-13.449062</v>
      </c>
      <c r="I122">
        <v>-1.11</v>
      </c>
      <c r="J122">
        <v>-12.589108</v>
      </c>
      <c r="K122">
        <v>-1.13</v>
      </c>
      <c r="L122">
        <v>-13.747628</v>
      </c>
      <c r="M122">
        <v>-1.15</v>
      </c>
      <c r="N122">
        <v>-13.76957</v>
      </c>
      <c r="O122">
        <v>-1.17</v>
      </c>
      <c r="P122">
        <v>-13.135916</v>
      </c>
      <c r="Q122">
        <v>-1.19</v>
      </c>
      <c r="R122">
        <v>-13.84107</v>
      </c>
      <c r="S122">
        <v>-1.21</v>
      </c>
      <c r="T122">
        <v>-14.342128</v>
      </c>
    </row>
    <row r="123" spans="1:20">
      <c r="A123">
        <v>-1.24</v>
      </c>
      <c r="B123">
        <v>-17.91309</v>
      </c>
      <c r="C123">
        <v>-1.07</v>
      </c>
      <c r="D123">
        <v>-14.315616</v>
      </c>
      <c r="E123">
        <v>-1.09</v>
      </c>
      <c r="F123">
        <v>-12.556874</v>
      </c>
      <c r="G123">
        <v>-1.11</v>
      </c>
      <c r="H123">
        <v>-13.549192</v>
      </c>
      <c r="I123">
        <v>-1.12</v>
      </c>
      <c r="J123">
        <v>-12.402728</v>
      </c>
      <c r="K123">
        <v>-1.14</v>
      </c>
      <c r="L123">
        <v>-12.935886</v>
      </c>
      <c r="M123">
        <v>-1.16</v>
      </c>
      <c r="N123">
        <v>-14.06084</v>
      </c>
      <c r="O123">
        <v>-1.18</v>
      </c>
      <c r="P123">
        <v>-13.50055</v>
      </c>
      <c r="Q123">
        <v>-1.2</v>
      </c>
      <c r="R123">
        <v>-13.07507</v>
      </c>
      <c r="S123">
        <v>-1.22</v>
      </c>
      <c r="T123">
        <v>-14.80733</v>
      </c>
    </row>
    <row r="124" spans="1:20">
      <c r="A124">
        <v>-1.25</v>
      </c>
      <c r="B124">
        <v>-18.608966</v>
      </c>
      <c r="C124">
        <v>-1.08</v>
      </c>
      <c r="D124">
        <v>-13.621726</v>
      </c>
      <c r="E124">
        <v>-1.1</v>
      </c>
      <c r="F124">
        <v>-13.557788</v>
      </c>
      <c r="G124">
        <v>-1.12</v>
      </c>
      <c r="H124">
        <v>-12.453772</v>
      </c>
      <c r="I124">
        <v>-1.13</v>
      </c>
      <c r="J124">
        <v>-14.414816</v>
      </c>
      <c r="K124">
        <v>-1.15</v>
      </c>
      <c r="L124">
        <v>-12.70566</v>
      </c>
      <c r="M124">
        <v>-1.17</v>
      </c>
      <c r="N124">
        <v>-13.693442</v>
      </c>
      <c r="O124">
        <v>-1.19</v>
      </c>
      <c r="P124">
        <v>-14.58935</v>
      </c>
      <c r="Q124">
        <v>-1.21</v>
      </c>
      <c r="R124">
        <v>-13.545324</v>
      </c>
      <c r="S124">
        <v>-1.23</v>
      </c>
      <c r="T124">
        <v>-14.735956</v>
      </c>
    </row>
    <row r="125" spans="1:20">
      <c r="A125">
        <v>-1.26</v>
      </c>
      <c r="B125">
        <v>-19.043954</v>
      </c>
      <c r="C125">
        <v>-1.09</v>
      </c>
      <c r="D125">
        <v>-13.625058</v>
      </c>
      <c r="E125">
        <v>-1.11</v>
      </c>
      <c r="F125">
        <v>-13.799516</v>
      </c>
      <c r="G125">
        <v>-1.13</v>
      </c>
      <c r="H125">
        <v>-12.503364</v>
      </c>
      <c r="I125">
        <v>-1.14</v>
      </c>
      <c r="J125">
        <v>-13.575782</v>
      </c>
      <c r="K125">
        <v>-1.16</v>
      </c>
      <c r="L125">
        <v>-13.657836</v>
      </c>
      <c r="M125">
        <v>-1.18</v>
      </c>
      <c r="N125">
        <v>-13.211736</v>
      </c>
      <c r="O125">
        <v>-1.2</v>
      </c>
      <c r="P125">
        <v>-14.127156</v>
      </c>
      <c r="Q125">
        <v>-1.22</v>
      </c>
      <c r="R125">
        <v>-14.912022</v>
      </c>
      <c r="S125">
        <v>-1.24</v>
      </c>
      <c r="T125">
        <v>-13.961284</v>
      </c>
    </row>
    <row r="126" spans="1:20">
      <c r="A126">
        <v>-1.27</v>
      </c>
      <c r="B126">
        <v>-18.397302</v>
      </c>
      <c r="C126">
        <v>-1.1</v>
      </c>
      <c r="D126">
        <v>-13.49355</v>
      </c>
      <c r="E126">
        <v>-1.12</v>
      </c>
      <c r="F126">
        <v>-13.10119</v>
      </c>
      <c r="G126">
        <v>-1.14</v>
      </c>
      <c r="H126">
        <v>-13.63346</v>
      </c>
      <c r="I126">
        <v>-1.15</v>
      </c>
      <c r="J126">
        <v>-13.131948</v>
      </c>
      <c r="K126">
        <v>-1.17</v>
      </c>
      <c r="L126">
        <v>-14.574178</v>
      </c>
      <c r="M126">
        <v>-1.19</v>
      </c>
      <c r="N126">
        <v>-13.75422</v>
      </c>
      <c r="O126">
        <v>-1.21</v>
      </c>
      <c r="P126">
        <v>-13.61935</v>
      </c>
      <c r="Q126">
        <v>-1.23</v>
      </c>
      <c r="R126">
        <v>-14.995692</v>
      </c>
      <c r="S126">
        <v>-1.25</v>
      </c>
      <c r="T126">
        <v>-14.35651</v>
      </c>
    </row>
    <row r="127" spans="1:20">
      <c r="A127">
        <v>-1.28</v>
      </c>
      <c r="B127">
        <v>-19.39629</v>
      </c>
      <c r="C127">
        <v>-1.11</v>
      </c>
      <c r="D127">
        <v>-14.80508</v>
      </c>
      <c r="E127">
        <v>-1.13</v>
      </c>
      <c r="F127">
        <v>-12.381166</v>
      </c>
      <c r="G127">
        <v>-1.15</v>
      </c>
      <c r="H127">
        <v>-14.062478</v>
      </c>
      <c r="I127">
        <v>-1.16</v>
      </c>
      <c r="J127">
        <v>-12.811268</v>
      </c>
      <c r="K127">
        <v>-1.18</v>
      </c>
      <c r="L127">
        <v>-13.96974</v>
      </c>
      <c r="M127">
        <v>-1.2</v>
      </c>
      <c r="N127">
        <v>-14.014</v>
      </c>
      <c r="O127">
        <v>-1.22</v>
      </c>
      <c r="P127">
        <v>-13.83446</v>
      </c>
      <c r="Q127">
        <v>-1.24</v>
      </c>
      <c r="R127">
        <v>-14.361842</v>
      </c>
      <c r="S127">
        <v>-1.26</v>
      </c>
      <c r="T127">
        <v>-15.686946</v>
      </c>
    </row>
    <row r="128" spans="1:20">
      <c r="A128">
        <v>-1.29</v>
      </c>
      <c r="B128">
        <v>-20.795506</v>
      </c>
      <c r="C128">
        <v>-1.12</v>
      </c>
      <c r="D128">
        <v>-14.398148</v>
      </c>
      <c r="E128">
        <v>-1.14</v>
      </c>
      <c r="F128">
        <v>-13.013686</v>
      </c>
      <c r="G128">
        <v>-1.16</v>
      </c>
      <c r="H128">
        <v>-13.210972</v>
      </c>
      <c r="I128">
        <v>-1.17</v>
      </c>
      <c r="J128">
        <v>-14.886134</v>
      </c>
      <c r="K128">
        <v>-1.19</v>
      </c>
      <c r="L128">
        <v>-13.06383</v>
      </c>
      <c r="M128">
        <v>-1.21</v>
      </c>
      <c r="N128">
        <v>-14.140722</v>
      </c>
      <c r="O128">
        <v>-1.23</v>
      </c>
      <c r="P128">
        <v>-15.751854</v>
      </c>
      <c r="Q128">
        <v>-1.25</v>
      </c>
      <c r="R128">
        <v>-14.308388</v>
      </c>
      <c r="S128">
        <v>-1.27</v>
      </c>
      <c r="T128">
        <v>-15.26732</v>
      </c>
    </row>
    <row r="129" spans="1:20">
      <c r="A129">
        <v>-1.3</v>
      </c>
      <c r="B129">
        <v>-20.740608</v>
      </c>
      <c r="C129">
        <v>-1.13</v>
      </c>
      <c r="D129">
        <v>-12.709352</v>
      </c>
      <c r="E129">
        <v>-1.15</v>
      </c>
      <c r="F129">
        <v>-15.032338</v>
      </c>
      <c r="G129">
        <v>-1.17</v>
      </c>
      <c r="H129">
        <v>-12.971198</v>
      </c>
      <c r="I129">
        <v>-1.18</v>
      </c>
      <c r="J129">
        <v>-13.992288</v>
      </c>
      <c r="K129">
        <v>-1.2</v>
      </c>
      <c r="L129">
        <v>-13.843464</v>
      </c>
      <c r="M129">
        <v>-1.22</v>
      </c>
      <c r="N129">
        <v>-13.840612</v>
      </c>
      <c r="O129">
        <v>-1.24</v>
      </c>
      <c r="P129">
        <v>-15.344116</v>
      </c>
      <c r="Q129">
        <v>-1.26</v>
      </c>
      <c r="R129">
        <v>-15.457916</v>
      </c>
      <c r="S129">
        <v>-1.28</v>
      </c>
      <c r="T129">
        <v>-15.181542</v>
      </c>
    </row>
    <row r="130" spans="1:20">
      <c r="A130">
        <v>-1.31</v>
      </c>
      <c r="B130">
        <v>-20.28106</v>
      </c>
      <c r="C130">
        <v>-1.14</v>
      </c>
      <c r="D130">
        <v>-13.541448</v>
      </c>
      <c r="E130">
        <v>-1.16</v>
      </c>
      <c r="F130">
        <v>-13.323516</v>
      </c>
      <c r="G130">
        <v>-1.18</v>
      </c>
      <c r="H130">
        <v>-14.80624</v>
      </c>
      <c r="I130">
        <v>-1.19</v>
      </c>
      <c r="J130">
        <v>-13.415132</v>
      </c>
      <c r="K130">
        <v>-1.21</v>
      </c>
      <c r="L130">
        <v>-14.755604</v>
      </c>
      <c r="M130">
        <v>-1.23</v>
      </c>
      <c r="N130">
        <v>-13.934302</v>
      </c>
      <c r="O130">
        <v>-1.25</v>
      </c>
      <c r="P130">
        <v>-14.24081</v>
      </c>
      <c r="Q130">
        <v>-1.27</v>
      </c>
      <c r="R130">
        <v>-16.04266</v>
      </c>
      <c r="S130">
        <v>-1.29</v>
      </c>
      <c r="T130">
        <v>-15.82603</v>
      </c>
    </row>
    <row r="131" spans="1:20">
      <c r="A131">
        <v>-1.32</v>
      </c>
      <c r="B131">
        <v>-20.469242</v>
      </c>
      <c r="C131">
        <v>-1.15</v>
      </c>
      <c r="D131">
        <v>-14.496818</v>
      </c>
      <c r="E131">
        <v>-1.17</v>
      </c>
      <c r="F131">
        <v>-13.355542</v>
      </c>
      <c r="G131">
        <v>-1.19</v>
      </c>
      <c r="H131">
        <v>-14.804288</v>
      </c>
      <c r="I131">
        <v>-1.2</v>
      </c>
      <c r="J131">
        <v>-13.339556</v>
      </c>
      <c r="K131">
        <v>-1.22</v>
      </c>
      <c r="L131">
        <v>-14.483432</v>
      </c>
      <c r="M131">
        <v>-1.24</v>
      </c>
      <c r="N131">
        <v>-15.833262</v>
      </c>
      <c r="O131">
        <v>-1.26</v>
      </c>
      <c r="P131">
        <v>-14.55515</v>
      </c>
      <c r="Q131">
        <v>-1.28</v>
      </c>
      <c r="R131">
        <v>-15.420802</v>
      </c>
      <c r="S131">
        <v>-1.3</v>
      </c>
      <c r="T131">
        <v>-17.726468</v>
      </c>
    </row>
    <row r="132" spans="1:20">
      <c r="A132">
        <v>-1.33</v>
      </c>
      <c r="B132">
        <v>-22.054736</v>
      </c>
      <c r="C132">
        <v>-1.16</v>
      </c>
      <c r="D132">
        <v>-14.627346</v>
      </c>
      <c r="E132">
        <v>-1.18</v>
      </c>
      <c r="F132">
        <v>-13.919386</v>
      </c>
      <c r="G132">
        <v>-1.2</v>
      </c>
      <c r="H132">
        <v>-13.981444</v>
      </c>
      <c r="I132">
        <v>-1.21</v>
      </c>
      <c r="J132">
        <v>-15.043238</v>
      </c>
      <c r="K132">
        <v>-1.23</v>
      </c>
      <c r="L132">
        <v>-13.758552</v>
      </c>
      <c r="M132">
        <v>-1.25</v>
      </c>
      <c r="N132">
        <v>-15.392006</v>
      </c>
      <c r="O132">
        <v>-1.27</v>
      </c>
      <c r="P132">
        <v>-15.98135</v>
      </c>
      <c r="Q132">
        <v>-1.29</v>
      </c>
      <c r="R132">
        <v>-15.343848</v>
      </c>
      <c r="S132">
        <v>-1.31</v>
      </c>
      <c r="T132">
        <v>-17.495116</v>
      </c>
    </row>
    <row r="133" spans="1:20">
      <c r="A133">
        <v>-1.34</v>
      </c>
      <c r="B133">
        <v>-22.978184</v>
      </c>
      <c r="C133">
        <v>-1.17</v>
      </c>
      <c r="D133">
        <v>-14.299774</v>
      </c>
      <c r="E133">
        <v>-1.19</v>
      </c>
      <c r="F133">
        <v>-15.473054</v>
      </c>
      <c r="G133">
        <v>-1.21</v>
      </c>
      <c r="H133">
        <v>-13.972198</v>
      </c>
      <c r="I133">
        <v>-1.22</v>
      </c>
      <c r="J133">
        <v>-14.84299</v>
      </c>
      <c r="K133">
        <v>-1.24</v>
      </c>
      <c r="L133">
        <v>-14.282736</v>
      </c>
      <c r="M133">
        <v>-1.26</v>
      </c>
      <c r="N133">
        <v>-14.847026</v>
      </c>
      <c r="O133">
        <v>-1.28</v>
      </c>
      <c r="P133">
        <v>-16.13915</v>
      </c>
      <c r="Q133">
        <v>-1.3</v>
      </c>
      <c r="R133">
        <v>-16.769634</v>
      </c>
      <c r="S133">
        <v>-1.32</v>
      </c>
      <c r="T133">
        <v>-17.116102</v>
      </c>
    </row>
    <row r="134" spans="1:20">
      <c r="A134">
        <v>-1.35</v>
      </c>
      <c r="B134">
        <v>-22.194296</v>
      </c>
      <c r="C134">
        <v>-1.18</v>
      </c>
      <c r="D134">
        <v>-13.815336</v>
      </c>
      <c r="E134">
        <v>-1.2</v>
      </c>
      <c r="F134">
        <v>-15.044076</v>
      </c>
      <c r="G134">
        <v>-1.22</v>
      </c>
      <c r="H134">
        <v>-15.019948</v>
      </c>
      <c r="I134">
        <v>-1.23</v>
      </c>
      <c r="J134">
        <v>-14.082314</v>
      </c>
      <c r="K134">
        <v>-1.25</v>
      </c>
      <c r="L134">
        <v>-15.92814</v>
      </c>
      <c r="M134">
        <v>-1.27</v>
      </c>
      <c r="N134">
        <v>-14.729412</v>
      </c>
      <c r="O134">
        <v>-1.29</v>
      </c>
      <c r="P134">
        <v>-16.082398</v>
      </c>
      <c r="Q134">
        <v>-1.31</v>
      </c>
      <c r="R134">
        <v>-18.343772</v>
      </c>
      <c r="S134">
        <v>-1.33</v>
      </c>
      <c r="T134">
        <v>-17.172286</v>
      </c>
    </row>
    <row r="135" spans="1:20">
      <c r="A135">
        <v>-1.36</v>
      </c>
      <c r="B135">
        <v>-22.452474</v>
      </c>
      <c r="C135">
        <v>-1.19</v>
      </c>
      <c r="D135">
        <v>-14.559064</v>
      </c>
      <c r="E135">
        <v>-1.21</v>
      </c>
      <c r="F135">
        <v>-14.387174</v>
      </c>
      <c r="G135">
        <v>-1.23</v>
      </c>
      <c r="H135">
        <v>-15.25272</v>
      </c>
      <c r="I135">
        <v>-1.24</v>
      </c>
      <c r="J135">
        <v>-14.358002</v>
      </c>
      <c r="K135">
        <v>-1.26</v>
      </c>
      <c r="L135">
        <v>-15.62295</v>
      </c>
      <c r="M135">
        <v>-1.28</v>
      </c>
      <c r="N135">
        <v>-16.886844</v>
      </c>
      <c r="O135">
        <v>-1.3</v>
      </c>
      <c r="P135">
        <v>-15.933232</v>
      </c>
      <c r="Q135">
        <v>-1.32</v>
      </c>
      <c r="R135">
        <v>-17.44915</v>
      </c>
      <c r="S135">
        <v>-1.34</v>
      </c>
      <c r="T135">
        <v>-19.645382</v>
      </c>
    </row>
    <row r="136" spans="1:20">
      <c r="A136">
        <v>-1.37</v>
      </c>
      <c r="B136">
        <v>-25.221268</v>
      </c>
      <c r="C136">
        <v>-1.2</v>
      </c>
      <c r="D136">
        <v>-16.07893</v>
      </c>
      <c r="E136">
        <v>-1.22</v>
      </c>
      <c r="F136">
        <v>-14.201236</v>
      </c>
      <c r="G136">
        <v>-1.24</v>
      </c>
      <c r="H136">
        <v>-14.820224</v>
      </c>
      <c r="I136">
        <v>-1.25</v>
      </c>
      <c r="J136">
        <v>-15.345694</v>
      </c>
      <c r="K136">
        <v>-1.27</v>
      </c>
      <c r="L136">
        <v>-14.338242</v>
      </c>
      <c r="M136">
        <v>-1.29</v>
      </c>
      <c r="N136">
        <v>-16.461848</v>
      </c>
      <c r="O136">
        <v>-1.31</v>
      </c>
      <c r="P136">
        <v>-16.789866</v>
      </c>
      <c r="Q136">
        <v>-1.33</v>
      </c>
      <c r="R136">
        <v>-16.862124</v>
      </c>
      <c r="S136">
        <v>-1.35</v>
      </c>
      <c r="T136">
        <v>-18.958924</v>
      </c>
    </row>
    <row r="137" spans="1:20">
      <c r="A137">
        <v>-1.38</v>
      </c>
      <c r="B137">
        <v>-25.70769</v>
      </c>
      <c r="C137">
        <v>-1.21</v>
      </c>
      <c r="D137">
        <v>-15.854952</v>
      </c>
      <c r="E137">
        <v>-1.23</v>
      </c>
      <c r="F137">
        <v>-15.654738</v>
      </c>
      <c r="G137">
        <v>-1.25</v>
      </c>
      <c r="H137">
        <v>-14.690254</v>
      </c>
      <c r="I137">
        <v>-1.26</v>
      </c>
      <c r="J137">
        <v>-16.71935</v>
      </c>
      <c r="K137">
        <v>-1.28</v>
      </c>
      <c r="L137">
        <v>-15.41602</v>
      </c>
      <c r="M137">
        <v>-1.3</v>
      </c>
      <c r="N137">
        <v>-16.382044</v>
      </c>
      <c r="O137">
        <v>-1.32</v>
      </c>
      <c r="P137">
        <v>-18.912028</v>
      </c>
      <c r="Q137">
        <v>-1.34</v>
      </c>
      <c r="R137">
        <v>-17.670986</v>
      </c>
      <c r="S137">
        <v>-1.36</v>
      </c>
      <c r="T137">
        <v>-18.633856</v>
      </c>
    </row>
    <row r="138" spans="1:20">
      <c r="A138">
        <v>-1.39</v>
      </c>
      <c r="B138">
        <v>-25.901514</v>
      </c>
      <c r="C138">
        <v>-1.22</v>
      </c>
      <c r="D138">
        <v>-14.57209</v>
      </c>
      <c r="E138">
        <v>-1.24</v>
      </c>
      <c r="F138">
        <v>-15.623616</v>
      </c>
      <c r="G138">
        <v>-1.26</v>
      </c>
      <c r="H138">
        <v>-15.759998</v>
      </c>
      <c r="I138">
        <v>-1.27</v>
      </c>
      <c r="J138">
        <v>-15.552368</v>
      </c>
      <c r="K138">
        <v>-1.29</v>
      </c>
      <c r="L138">
        <v>-17.128012</v>
      </c>
      <c r="M138">
        <v>-1.31</v>
      </c>
      <c r="N138">
        <v>-16.695248</v>
      </c>
      <c r="O138">
        <v>-1.33</v>
      </c>
      <c r="P138">
        <v>-17.600688</v>
      </c>
      <c r="Q138">
        <v>-1.35</v>
      </c>
      <c r="R138">
        <v>-19.838722</v>
      </c>
      <c r="S138">
        <v>-1.37</v>
      </c>
      <c r="T138">
        <v>-19.8766</v>
      </c>
    </row>
    <row r="139" spans="1:20">
      <c r="A139">
        <v>-1.4</v>
      </c>
      <c r="B139">
        <v>-24.472882</v>
      </c>
      <c r="C139">
        <v>-1.23</v>
      </c>
      <c r="D139">
        <v>-14.819778</v>
      </c>
      <c r="E139">
        <v>-1.25</v>
      </c>
      <c r="F139">
        <v>-14.833278</v>
      </c>
      <c r="G139">
        <v>-1.27</v>
      </c>
      <c r="H139">
        <v>-16.931164</v>
      </c>
      <c r="I139">
        <v>-1.28</v>
      </c>
      <c r="J139">
        <v>-15.374122</v>
      </c>
      <c r="K139">
        <v>-1.3</v>
      </c>
      <c r="L139">
        <v>-16.75543</v>
      </c>
      <c r="M139">
        <v>-1.32</v>
      </c>
      <c r="N139">
        <v>-17.86374</v>
      </c>
      <c r="O139">
        <v>-1.34</v>
      </c>
      <c r="P139">
        <v>-17.66646</v>
      </c>
      <c r="Q139">
        <v>-1.36</v>
      </c>
      <c r="R139">
        <v>-19.392908</v>
      </c>
      <c r="S139">
        <v>-1.38</v>
      </c>
      <c r="T139">
        <v>-21.523422</v>
      </c>
    </row>
    <row r="140" spans="1:20">
      <c r="A140">
        <v>-1.39</v>
      </c>
      <c r="B140">
        <v>-21.100992</v>
      </c>
      <c r="C140">
        <v>-1.24</v>
      </c>
      <c r="D140">
        <v>-16.7256</v>
      </c>
      <c r="E140">
        <v>-1.26</v>
      </c>
      <c r="F140">
        <v>-15.190986</v>
      </c>
      <c r="G140">
        <v>-1.28</v>
      </c>
      <c r="H140">
        <v>-15.809846</v>
      </c>
      <c r="I140">
        <v>-1.29</v>
      </c>
      <c r="J140">
        <v>-16.130932</v>
      </c>
      <c r="K140">
        <v>-1.31</v>
      </c>
      <c r="L140">
        <v>-16.689166</v>
      </c>
      <c r="M140">
        <v>-1.33</v>
      </c>
      <c r="N140">
        <v>-18.792066</v>
      </c>
      <c r="O140">
        <v>-1.35</v>
      </c>
      <c r="P140">
        <v>-18.897118</v>
      </c>
      <c r="Q140">
        <v>-1.37</v>
      </c>
      <c r="R140">
        <v>-19.30579</v>
      </c>
      <c r="S140">
        <v>-1.39</v>
      </c>
      <c r="T140">
        <v>-22.433556</v>
      </c>
    </row>
    <row r="141" spans="1:20">
      <c r="A141">
        <v>-1.38</v>
      </c>
      <c r="B141">
        <v>-18.998548</v>
      </c>
      <c r="C141">
        <v>-1.25</v>
      </c>
      <c r="D141">
        <v>-15.809764</v>
      </c>
      <c r="E141">
        <v>-1.27</v>
      </c>
      <c r="F141">
        <v>-16.47609</v>
      </c>
      <c r="G141">
        <v>-1.29</v>
      </c>
      <c r="H141">
        <v>-15.979726</v>
      </c>
      <c r="I141">
        <v>-1.3</v>
      </c>
      <c r="J141">
        <v>-18.053434</v>
      </c>
      <c r="K141">
        <v>-1.32</v>
      </c>
      <c r="L141">
        <v>-16.032598</v>
      </c>
      <c r="M141">
        <v>-1.34</v>
      </c>
      <c r="N141">
        <v>-18.309122</v>
      </c>
      <c r="O141">
        <v>-1.36</v>
      </c>
      <c r="P141">
        <v>-20.300092</v>
      </c>
      <c r="Q141">
        <v>-1.38</v>
      </c>
      <c r="R141">
        <v>-20.364732</v>
      </c>
      <c r="S141">
        <v>-1.4</v>
      </c>
      <c r="T141">
        <v>-20.688378</v>
      </c>
    </row>
    <row r="142" spans="1:20">
      <c r="A142">
        <v>-1.37</v>
      </c>
      <c r="B142">
        <v>-16.524066</v>
      </c>
      <c r="C142">
        <v>-1.26</v>
      </c>
      <c r="D142">
        <v>-15.265534</v>
      </c>
      <c r="E142">
        <v>-1.28</v>
      </c>
      <c r="F142">
        <v>-17.01338</v>
      </c>
      <c r="G142">
        <v>-1.3</v>
      </c>
      <c r="H142">
        <v>-17.166972</v>
      </c>
      <c r="I142">
        <v>-1.31</v>
      </c>
      <c r="J142">
        <v>-17.073044</v>
      </c>
      <c r="K142">
        <v>-1.33</v>
      </c>
      <c r="L142">
        <v>-18.60031</v>
      </c>
      <c r="M142">
        <v>-1.35</v>
      </c>
      <c r="N142">
        <v>-18.313926</v>
      </c>
      <c r="O142">
        <v>-1.37</v>
      </c>
      <c r="P142">
        <v>-20.573822</v>
      </c>
      <c r="Q142">
        <v>-1.39</v>
      </c>
      <c r="R142">
        <v>-23.014354</v>
      </c>
      <c r="S142">
        <v>-1.39</v>
      </c>
      <c r="T142">
        <v>-16.178206</v>
      </c>
    </row>
    <row r="143" spans="1:20">
      <c r="A143">
        <v>-1.36</v>
      </c>
      <c r="B143">
        <v>-13.758138</v>
      </c>
      <c r="C143">
        <v>-1.27</v>
      </c>
      <c r="D143">
        <v>-16.344088</v>
      </c>
      <c r="E143">
        <v>-1.29</v>
      </c>
      <c r="F143">
        <v>-16.462968</v>
      </c>
      <c r="G143">
        <v>-1.31</v>
      </c>
      <c r="H143">
        <v>-17.608334</v>
      </c>
      <c r="I143">
        <v>-1.32</v>
      </c>
      <c r="J143">
        <v>-17.328712</v>
      </c>
      <c r="K143">
        <v>-1.34</v>
      </c>
      <c r="L143">
        <v>-19.390176</v>
      </c>
      <c r="M143">
        <v>-1.36</v>
      </c>
      <c r="N143">
        <v>-19.715476</v>
      </c>
      <c r="O143">
        <v>-1.38</v>
      </c>
      <c r="P143">
        <v>-20.305214</v>
      </c>
      <c r="Q143">
        <v>-1.4</v>
      </c>
      <c r="R143">
        <v>-21.716106</v>
      </c>
      <c r="S143">
        <v>-1.38</v>
      </c>
      <c r="T143">
        <v>-15.07624</v>
      </c>
    </row>
    <row r="144" spans="1:20">
      <c r="A144">
        <v>-1.35</v>
      </c>
      <c r="B144">
        <v>-13.785712</v>
      </c>
      <c r="C144">
        <v>-1.28</v>
      </c>
      <c r="D144">
        <v>-17.642952</v>
      </c>
      <c r="E144">
        <v>-1.3</v>
      </c>
      <c r="F144">
        <v>-16.48233</v>
      </c>
      <c r="G144">
        <v>-1.32</v>
      </c>
      <c r="H144">
        <v>-16.77242</v>
      </c>
      <c r="I144">
        <v>-1.33</v>
      </c>
      <c r="J144">
        <v>-17.77397</v>
      </c>
      <c r="K144">
        <v>-1.35</v>
      </c>
      <c r="L144">
        <v>-18.126522</v>
      </c>
      <c r="M144">
        <v>-1.37</v>
      </c>
      <c r="N144">
        <v>-21.505926</v>
      </c>
      <c r="O144">
        <v>-1.39</v>
      </c>
      <c r="P144">
        <v>-21.506658</v>
      </c>
      <c r="Q144">
        <v>-1.39</v>
      </c>
      <c r="R144">
        <v>-16.473976</v>
      </c>
      <c r="S144">
        <v>-1.37</v>
      </c>
      <c r="T144">
        <v>-14.337442</v>
      </c>
    </row>
    <row r="145" spans="1:20">
      <c r="A145">
        <v>-1.34</v>
      </c>
      <c r="B145">
        <v>-13.897896</v>
      </c>
      <c r="C145">
        <v>-1.29</v>
      </c>
      <c r="D145">
        <v>-17.53386</v>
      </c>
      <c r="E145">
        <v>-1.31</v>
      </c>
      <c r="F145">
        <v>-18.04617</v>
      </c>
      <c r="G145">
        <v>-1.33</v>
      </c>
      <c r="H145">
        <v>-17.468702</v>
      </c>
      <c r="I145">
        <v>-1.34</v>
      </c>
      <c r="J145">
        <v>-20.080674</v>
      </c>
      <c r="K145">
        <v>-1.36</v>
      </c>
      <c r="L145">
        <v>-19.132816</v>
      </c>
      <c r="M145">
        <v>-1.38</v>
      </c>
      <c r="N145">
        <v>-20.860792</v>
      </c>
      <c r="O145">
        <v>-1.4</v>
      </c>
      <c r="P145">
        <v>-22.905006</v>
      </c>
      <c r="Q145">
        <v>-1.38</v>
      </c>
      <c r="R145">
        <v>-14.391828</v>
      </c>
      <c r="S145">
        <v>-1.36</v>
      </c>
      <c r="T145">
        <v>-11.7786046</v>
      </c>
    </row>
    <row r="146" spans="1:20">
      <c r="A146">
        <v>-1.33</v>
      </c>
      <c r="B146">
        <v>-12.2281508</v>
      </c>
      <c r="C146">
        <v>-1.3</v>
      </c>
      <c r="D146">
        <v>-17.698314</v>
      </c>
      <c r="E146">
        <v>-1.32</v>
      </c>
      <c r="F146">
        <v>-18.191222</v>
      </c>
      <c r="G146">
        <v>-1.34</v>
      </c>
      <c r="H146">
        <v>-18.37805</v>
      </c>
      <c r="I146">
        <v>-1.35</v>
      </c>
      <c r="J146">
        <v>-19.298498</v>
      </c>
      <c r="K146">
        <v>-1.37</v>
      </c>
      <c r="L146">
        <v>-20.314338</v>
      </c>
      <c r="M146">
        <v>-1.39</v>
      </c>
      <c r="N146">
        <v>-21.795898</v>
      </c>
      <c r="O146">
        <v>-1.39</v>
      </c>
      <c r="P146">
        <v>-17.31527</v>
      </c>
      <c r="Q146">
        <v>-1.37</v>
      </c>
      <c r="R146">
        <v>-13.678542</v>
      </c>
      <c r="S146">
        <v>-1.35</v>
      </c>
      <c r="T146">
        <v>-9.9380632</v>
      </c>
    </row>
    <row r="147" spans="1:20">
      <c r="A147">
        <v>-1.32</v>
      </c>
      <c r="B147">
        <v>-9.843498800000001</v>
      </c>
      <c r="C147">
        <v>-1.31</v>
      </c>
      <c r="D147">
        <v>-17.01931</v>
      </c>
      <c r="E147">
        <v>-1.33</v>
      </c>
      <c r="F147">
        <v>-18.366598</v>
      </c>
      <c r="G147">
        <v>-1.35</v>
      </c>
      <c r="H147">
        <v>-20.655944</v>
      </c>
      <c r="I147">
        <v>-1.36</v>
      </c>
      <c r="J147">
        <v>-19.658154</v>
      </c>
      <c r="K147">
        <v>-1.38</v>
      </c>
      <c r="L147">
        <v>-21.793416</v>
      </c>
      <c r="M147">
        <v>-1.4</v>
      </c>
      <c r="N147">
        <v>-21.05251</v>
      </c>
      <c r="O147">
        <v>-1.38</v>
      </c>
      <c r="P147">
        <v>-14.33647</v>
      </c>
      <c r="Q147">
        <v>-1.36</v>
      </c>
      <c r="R147">
        <v>-12.730982</v>
      </c>
      <c r="S147">
        <v>-1.34</v>
      </c>
      <c r="T147">
        <v>-9.701980199999999</v>
      </c>
    </row>
    <row r="148" spans="1:20">
      <c r="A148">
        <v>-1.31</v>
      </c>
      <c r="B148">
        <v>-10.5106812</v>
      </c>
      <c r="C148">
        <v>-1.32</v>
      </c>
      <c r="D148">
        <v>-18.777986</v>
      </c>
      <c r="E148">
        <v>-1.34</v>
      </c>
      <c r="F148">
        <v>-18.002238</v>
      </c>
      <c r="G148">
        <v>-1.36</v>
      </c>
      <c r="H148">
        <v>-20.267606</v>
      </c>
      <c r="I148">
        <v>-1.37</v>
      </c>
      <c r="J148">
        <v>-19.504496</v>
      </c>
      <c r="K148">
        <v>-1.39</v>
      </c>
      <c r="L148">
        <v>-21.587042</v>
      </c>
      <c r="M148">
        <v>-1.39</v>
      </c>
      <c r="N148">
        <v>-18.562038</v>
      </c>
      <c r="O148">
        <v>-1.37</v>
      </c>
      <c r="P148">
        <v>-13.310836</v>
      </c>
      <c r="Q148">
        <v>-1.35</v>
      </c>
      <c r="R148">
        <v>-10.1355132</v>
      </c>
      <c r="S148">
        <v>-1.33</v>
      </c>
      <c r="T148">
        <v>-9.2960846</v>
      </c>
    </row>
    <row r="149" spans="1:20">
      <c r="A149">
        <v>-1.3</v>
      </c>
      <c r="B149">
        <v>-10.331482</v>
      </c>
      <c r="C149">
        <v>-1.33</v>
      </c>
      <c r="D149">
        <v>-19.386178</v>
      </c>
      <c r="E149">
        <v>-1.35</v>
      </c>
      <c r="F149">
        <v>-19.557024</v>
      </c>
      <c r="G149">
        <v>-1.37</v>
      </c>
      <c r="H149">
        <v>-20.185934</v>
      </c>
      <c r="I149">
        <v>-1.38</v>
      </c>
      <c r="J149">
        <v>-22.311142</v>
      </c>
      <c r="K149">
        <v>-1.4</v>
      </c>
      <c r="L149">
        <v>-20.978918</v>
      </c>
      <c r="M149">
        <v>-1.38</v>
      </c>
      <c r="N149">
        <v>-15.508946</v>
      </c>
      <c r="O149">
        <v>-1.36</v>
      </c>
      <c r="P149">
        <v>-12.561374</v>
      </c>
      <c r="Q149">
        <v>-1.34</v>
      </c>
      <c r="R149">
        <v>-8.7758044</v>
      </c>
      <c r="S149">
        <v>-1.32</v>
      </c>
      <c r="T149">
        <v>-7.8540582</v>
      </c>
    </row>
    <row r="150" spans="1:20">
      <c r="A150">
        <v>-1.29</v>
      </c>
      <c r="B150">
        <v>-8.8976364</v>
      </c>
      <c r="C150">
        <v>-1.34</v>
      </c>
      <c r="D150">
        <v>-19.29644</v>
      </c>
      <c r="E150">
        <v>-1.36</v>
      </c>
      <c r="F150">
        <v>-21.493496</v>
      </c>
      <c r="G150">
        <v>-1.38</v>
      </c>
      <c r="H150">
        <v>-21.05186</v>
      </c>
      <c r="I150">
        <v>-1.39</v>
      </c>
      <c r="J150">
        <v>-22.538698</v>
      </c>
      <c r="K150">
        <v>-1.39</v>
      </c>
      <c r="L150">
        <v>-17.277508</v>
      </c>
      <c r="M150">
        <v>-1.37</v>
      </c>
      <c r="N150">
        <v>-12.805158</v>
      </c>
      <c r="O150">
        <v>-1.35</v>
      </c>
      <c r="P150">
        <v>-11.001632</v>
      </c>
      <c r="Q150">
        <v>-1.33</v>
      </c>
      <c r="R150">
        <v>-8.9860124</v>
      </c>
      <c r="S150">
        <v>-1.31</v>
      </c>
      <c r="T150">
        <v>-6.580538799999999</v>
      </c>
    </row>
    <row r="151" spans="1:20">
      <c r="A151">
        <v>-1.28</v>
      </c>
      <c r="B151">
        <v>-6.841311</v>
      </c>
      <c r="C151">
        <v>-1.35</v>
      </c>
      <c r="D151">
        <v>-19.04648</v>
      </c>
      <c r="E151">
        <v>-1.37</v>
      </c>
      <c r="F151">
        <v>-20.744894</v>
      </c>
      <c r="G151">
        <v>-1.39</v>
      </c>
      <c r="H151">
        <v>-23.52217</v>
      </c>
      <c r="I151">
        <v>-1.4</v>
      </c>
      <c r="J151">
        <v>-20.327712</v>
      </c>
      <c r="K151">
        <v>-1.38</v>
      </c>
      <c r="L151">
        <v>-16.079474</v>
      </c>
      <c r="M151">
        <v>-1.36</v>
      </c>
      <c r="N151">
        <v>-12.006866</v>
      </c>
      <c r="O151">
        <v>-1.34</v>
      </c>
      <c r="P151">
        <v>-8.2655014</v>
      </c>
      <c r="Q151">
        <v>-1.32</v>
      </c>
      <c r="R151">
        <v>-8.308123399999999</v>
      </c>
      <c r="S151">
        <v>-1.3</v>
      </c>
      <c r="T151">
        <v>-5.91425</v>
      </c>
    </row>
    <row r="152" spans="1:20">
      <c r="A152">
        <v>-1.27</v>
      </c>
      <c r="B152">
        <v>-6.792230999999999</v>
      </c>
      <c r="C152">
        <v>-1.36</v>
      </c>
      <c r="D152">
        <v>-21.378808</v>
      </c>
      <c r="E152">
        <v>-1.38</v>
      </c>
      <c r="F152">
        <v>-21.046838</v>
      </c>
      <c r="G152">
        <v>-1.4</v>
      </c>
      <c r="H152">
        <v>-22.461394</v>
      </c>
      <c r="I152">
        <v>-1.39</v>
      </c>
      <c r="J152">
        <v>-16.614274</v>
      </c>
      <c r="K152">
        <v>-1.37</v>
      </c>
      <c r="L152">
        <v>-14.187612</v>
      </c>
      <c r="M152">
        <v>-1.35</v>
      </c>
      <c r="N152">
        <v>-11.273312</v>
      </c>
      <c r="O152">
        <v>-1.33</v>
      </c>
      <c r="P152">
        <v>-7.990749599999999</v>
      </c>
      <c r="Q152">
        <v>-1.31</v>
      </c>
      <c r="R152">
        <v>-6.884135599999999</v>
      </c>
      <c r="S152">
        <v>-1.29</v>
      </c>
      <c r="T152">
        <v>-6.1531252</v>
      </c>
    </row>
    <row r="153" spans="1:20">
      <c r="A153">
        <v>-1.26</v>
      </c>
      <c r="B153">
        <v>-7.750444399999999</v>
      </c>
      <c r="C153">
        <v>-1.37</v>
      </c>
      <c r="D153">
        <v>-22.444072</v>
      </c>
      <c r="E153">
        <v>-1.39</v>
      </c>
      <c r="F153">
        <v>-22.165842</v>
      </c>
      <c r="G153">
        <v>-1.39</v>
      </c>
      <c r="H153">
        <v>-16.391584</v>
      </c>
      <c r="I153">
        <v>-1.38</v>
      </c>
      <c r="J153">
        <v>-15.325988</v>
      </c>
      <c r="K153">
        <v>-1.36</v>
      </c>
      <c r="L153">
        <v>-11.10982</v>
      </c>
      <c r="M153">
        <v>-1.34</v>
      </c>
      <c r="N153">
        <v>-10.2006186</v>
      </c>
      <c r="O153">
        <v>-1.32</v>
      </c>
      <c r="P153">
        <v>-8.135515399999999</v>
      </c>
      <c r="Q153">
        <v>-1.3</v>
      </c>
      <c r="R153">
        <v>-5.5216888</v>
      </c>
      <c r="S153">
        <v>-1.28</v>
      </c>
      <c r="T153">
        <v>-5.647361200000001</v>
      </c>
    </row>
    <row r="154" spans="1:20">
      <c r="A154">
        <v>-1.25</v>
      </c>
      <c r="B154">
        <v>-6.9615082</v>
      </c>
      <c r="C154">
        <v>-1.38</v>
      </c>
      <c r="D154">
        <v>-22.281354</v>
      </c>
      <c r="E154">
        <v>-1.4</v>
      </c>
      <c r="F154">
        <v>-22.367588</v>
      </c>
      <c r="G154">
        <v>-1.38</v>
      </c>
      <c r="H154">
        <v>-14.510238</v>
      </c>
      <c r="I154">
        <v>-1.37</v>
      </c>
      <c r="J154">
        <v>-14.54698</v>
      </c>
      <c r="K154">
        <v>-1.35</v>
      </c>
      <c r="L154">
        <v>-10.288105</v>
      </c>
      <c r="M154">
        <v>-1.33</v>
      </c>
      <c r="N154">
        <v>-7.909090600000001</v>
      </c>
      <c r="O154">
        <v>-1.31</v>
      </c>
      <c r="P154">
        <v>-7.8079116</v>
      </c>
      <c r="Q154">
        <v>-1.29</v>
      </c>
      <c r="R154">
        <v>-5.6949134</v>
      </c>
      <c r="S154">
        <v>-1.27</v>
      </c>
      <c r="T154">
        <v>-2.6493986</v>
      </c>
    </row>
    <row r="155" spans="1:20">
      <c r="A155">
        <v>-1.24</v>
      </c>
      <c r="B155">
        <v>-4.1926858</v>
      </c>
      <c r="C155">
        <v>-1.39</v>
      </c>
      <c r="D155">
        <v>-22.426388</v>
      </c>
      <c r="E155">
        <v>-1.39</v>
      </c>
      <c r="F155">
        <v>-18.489062</v>
      </c>
      <c r="G155">
        <v>-1.37</v>
      </c>
      <c r="H155">
        <v>-14.007556</v>
      </c>
      <c r="I155">
        <v>-1.36</v>
      </c>
      <c r="J155">
        <v>-11.1883884</v>
      </c>
      <c r="K155">
        <v>-1.34</v>
      </c>
      <c r="L155">
        <v>-10.3036512</v>
      </c>
      <c r="M155">
        <v>-1.32</v>
      </c>
      <c r="N155">
        <v>-7.9784022</v>
      </c>
      <c r="O155">
        <v>-1.3</v>
      </c>
      <c r="P155">
        <v>-6.047385</v>
      </c>
      <c r="Q155">
        <v>-1.28</v>
      </c>
      <c r="R155">
        <v>-5.95974</v>
      </c>
      <c r="S155">
        <v>-1.26</v>
      </c>
      <c r="T155">
        <v>-3.3799768</v>
      </c>
    </row>
    <row r="156" spans="1:20">
      <c r="A156">
        <v>-1.23</v>
      </c>
      <c r="B156">
        <v>-4.948591</v>
      </c>
      <c r="C156">
        <v>-1.4</v>
      </c>
      <c r="D156">
        <v>-22.500908</v>
      </c>
      <c r="E156">
        <v>-1.38</v>
      </c>
      <c r="F156">
        <v>-14.29897</v>
      </c>
      <c r="G156">
        <v>-1.36</v>
      </c>
      <c r="H156">
        <v>-12.844684</v>
      </c>
      <c r="I156">
        <v>-1.35</v>
      </c>
      <c r="J156">
        <v>-10.2368474</v>
      </c>
      <c r="K156">
        <v>-1.33</v>
      </c>
      <c r="L156">
        <v>-9.2348312</v>
      </c>
      <c r="M156">
        <v>-1.31</v>
      </c>
      <c r="N156">
        <v>-7.7317188</v>
      </c>
      <c r="O156">
        <v>-1.29</v>
      </c>
      <c r="P156">
        <v>-5.571239799999999</v>
      </c>
      <c r="Q156">
        <v>-1.27</v>
      </c>
      <c r="R156">
        <v>-3.7952554</v>
      </c>
      <c r="S156">
        <v>-1.25</v>
      </c>
      <c r="T156">
        <v>-3.9379268</v>
      </c>
    </row>
    <row r="157" spans="1:20">
      <c r="A157">
        <v>-1.22</v>
      </c>
      <c r="B157">
        <v>-5.5119042</v>
      </c>
      <c r="C157">
        <v>-1.39</v>
      </c>
      <c r="D157">
        <v>-18.778896</v>
      </c>
      <c r="E157">
        <v>-1.37</v>
      </c>
      <c r="F157">
        <v>-13.565504</v>
      </c>
      <c r="G157">
        <v>-1.35</v>
      </c>
      <c r="H157">
        <v>-10.4899548</v>
      </c>
      <c r="I157">
        <v>-1.34</v>
      </c>
      <c r="J157">
        <v>-10.0682992</v>
      </c>
      <c r="K157">
        <v>-1.32</v>
      </c>
      <c r="L157">
        <v>-6.862964</v>
      </c>
      <c r="M157">
        <v>-1.3</v>
      </c>
      <c r="N157">
        <v>-7.248171399999999</v>
      </c>
      <c r="O157">
        <v>-1.28</v>
      </c>
      <c r="P157">
        <v>-5.219029600000001</v>
      </c>
      <c r="Q157">
        <v>-1.26</v>
      </c>
      <c r="R157">
        <v>-2.5026496</v>
      </c>
      <c r="S157">
        <v>-1.24</v>
      </c>
      <c r="T157">
        <v>-3.272025</v>
      </c>
    </row>
    <row r="158" spans="1:20">
      <c r="A158">
        <v>-1.21</v>
      </c>
      <c r="B158">
        <v>-4.92845</v>
      </c>
      <c r="C158">
        <v>-1.38</v>
      </c>
      <c r="D158">
        <v>-16.312968</v>
      </c>
      <c r="E158">
        <v>-1.36</v>
      </c>
      <c r="F158">
        <v>-12.921608</v>
      </c>
      <c r="G158">
        <v>-1.34</v>
      </c>
      <c r="H158">
        <v>-9.646413800000001</v>
      </c>
      <c r="I158">
        <v>-1.33</v>
      </c>
      <c r="J158">
        <v>-10.1647012</v>
      </c>
      <c r="K158">
        <v>-1.31</v>
      </c>
      <c r="L158">
        <v>-7.0834356</v>
      </c>
      <c r="M158">
        <v>-1.29</v>
      </c>
      <c r="N158">
        <v>-4.305721</v>
      </c>
      <c r="O158">
        <v>-1.27</v>
      </c>
      <c r="P158">
        <v>-5.4609372</v>
      </c>
      <c r="Q158">
        <v>-1.25</v>
      </c>
      <c r="R158">
        <v>-2.7274226</v>
      </c>
      <c r="S158">
        <v>-1.23</v>
      </c>
      <c r="T158">
        <v>-1.3272956</v>
      </c>
    </row>
    <row r="159" spans="1:20">
      <c r="A159">
        <v>-1.2</v>
      </c>
      <c r="B159">
        <v>-3.1464078</v>
      </c>
      <c r="C159">
        <v>-1.37</v>
      </c>
      <c r="D159">
        <v>-13.68396</v>
      </c>
      <c r="E159">
        <v>-1.35</v>
      </c>
      <c r="F159">
        <v>-11.280358</v>
      </c>
      <c r="G159">
        <v>-1.33</v>
      </c>
      <c r="H159">
        <v>-9.489508799999999</v>
      </c>
      <c r="I159">
        <v>-1.32</v>
      </c>
      <c r="J159">
        <v>-7.961291</v>
      </c>
      <c r="K159">
        <v>-1.3</v>
      </c>
      <c r="L159">
        <v>-7.174579800000001</v>
      </c>
      <c r="M159">
        <v>-1.28</v>
      </c>
      <c r="N159">
        <v>-4.5245742</v>
      </c>
      <c r="O159">
        <v>-1.26</v>
      </c>
      <c r="P159">
        <v>-3.49131</v>
      </c>
      <c r="Q159">
        <v>-1.24</v>
      </c>
      <c r="R159">
        <v>-3.9656356</v>
      </c>
      <c r="S159">
        <v>-1.22</v>
      </c>
      <c r="T159">
        <v>-1.3884784</v>
      </c>
    </row>
    <row r="160" spans="1:20">
      <c r="A160">
        <v>-1.19</v>
      </c>
      <c r="B160">
        <v>-2.5790452</v>
      </c>
      <c r="C160">
        <v>-1.36</v>
      </c>
      <c r="D160">
        <v>-12.643366</v>
      </c>
      <c r="E160">
        <v>-1.34</v>
      </c>
      <c r="F160">
        <v>-9.4069254</v>
      </c>
      <c r="G160">
        <v>-1.32</v>
      </c>
      <c r="H160">
        <v>-8.656366</v>
      </c>
      <c r="I160">
        <v>-1.31</v>
      </c>
      <c r="J160">
        <v>-6.5633164</v>
      </c>
      <c r="K160">
        <v>-1.29</v>
      </c>
      <c r="L160">
        <v>-6.3360322</v>
      </c>
      <c r="M160">
        <v>-1.27</v>
      </c>
      <c r="N160">
        <v>-4.848476</v>
      </c>
      <c r="O160">
        <v>-1.25</v>
      </c>
      <c r="P160">
        <v>-2.4424784</v>
      </c>
      <c r="Q160">
        <v>-1.23</v>
      </c>
      <c r="R160">
        <v>-2.6168436</v>
      </c>
      <c r="S160">
        <v>-1.21</v>
      </c>
      <c r="T160">
        <v>-1.6600052</v>
      </c>
    </row>
    <row r="161" spans="1:20">
      <c r="A161">
        <v>-1.18</v>
      </c>
      <c r="B161">
        <v>-3.3050188</v>
      </c>
      <c r="C161">
        <v>-1.35</v>
      </c>
      <c r="D161">
        <v>-12.494002</v>
      </c>
      <c r="E161">
        <v>-1.33</v>
      </c>
      <c r="F161">
        <v>-9.024053</v>
      </c>
      <c r="G161">
        <v>-1.31</v>
      </c>
      <c r="H161">
        <v>-6.090989</v>
      </c>
      <c r="I161">
        <v>-1.3</v>
      </c>
      <c r="J161">
        <v>-6.6403532</v>
      </c>
      <c r="K161">
        <v>-1.28</v>
      </c>
      <c r="L161">
        <v>-4.5888016</v>
      </c>
      <c r="M161">
        <v>-1.26</v>
      </c>
      <c r="N161">
        <v>-5.063257999999999</v>
      </c>
      <c r="O161">
        <v>-1.24</v>
      </c>
      <c r="P161">
        <v>-2.5077684</v>
      </c>
      <c r="Q161">
        <v>-1.22</v>
      </c>
      <c r="R161">
        <v>-0.1210514</v>
      </c>
      <c r="S161">
        <v>-1.2</v>
      </c>
      <c r="T161">
        <v>-1.2029376</v>
      </c>
    </row>
    <row r="162" spans="1:20">
      <c r="A162">
        <v>-1.17</v>
      </c>
      <c r="B162">
        <v>-2.8611468</v>
      </c>
      <c r="C162">
        <v>-1.34</v>
      </c>
      <c r="D162">
        <v>-11.6531712</v>
      </c>
      <c r="E162">
        <v>-1.32</v>
      </c>
      <c r="F162">
        <v>-8.591189</v>
      </c>
      <c r="G162">
        <v>-1.3</v>
      </c>
      <c r="H162">
        <v>-6.0053842</v>
      </c>
      <c r="I162">
        <v>-1.29</v>
      </c>
      <c r="J162">
        <v>-5.9688774</v>
      </c>
      <c r="K162">
        <v>-1.27</v>
      </c>
      <c r="L162">
        <v>-4.0139064</v>
      </c>
      <c r="M162">
        <v>-1.25</v>
      </c>
      <c r="N162">
        <v>-2.7497904</v>
      </c>
      <c r="O162">
        <v>-1.23</v>
      </c>
      <c r="P162">
        <v>-3.0690526</v>
      </c>
      <c r="Q162">
        <v>-1.21</v>
      </c>
      <c r="R162">
        <v>-0.8148288000000001</v>
      </c>
      <c r="S162">
        <v>-1.19</v>
      </c>
      <c r="T162">
        <v>1.244706</v>
      </c>
    </row>
    <row r="163" spans="1:20">
      <c r="A163">
        <v>-1.16</v>
      </c>
      <c r="B163">
        <v>-2.0786074</v>
      </c>
      <c r="C163">
        <v>-1.33</v>
      </c>
      <c r="D163">
        <v>-8.593550799999999</v>
      </c>
      <c r="E163">
        <v>-1.31</v>
      </c>
      <c r="F163">
        <v>-9.0916754</v>
      </c>
      <c r="G163">
        <v>-1.29</v>
      </c>
      <c r="H163">
        <v>-6.59624</v>
      </c>
      <c r="I163">
        <v>-1.28</v>
      </c>
      <c r="J163">
        <v>-5.412774799999999</v>
      </c>
      <c r="K163">
        <v>-1.26</v>
      </c>
      <c r="L163">
        <v>-4.68731</v>
      </c>
      <c r="M163">
        <v>-1.24</v>
      </c>
      <c r="N163">
        <v>-1.400079</v>
      </c>
      <c r="O163">
        <v>-1.22</v>
      </c>
      <c r="P163">
        <v>-1.971766</v>
      </c>
      <c r="Q163">
        <v>-1.2</v>
      </c>
      <c r="R163">
        <v>-1.8117526</v>
      </c>
      <c r="S163">
        <v>-1.18</v>
      </c>
      <c r="T163">
        <v>1.1673028</v>
      </c>
    </row>
    <row r="164" spans="1:20">
      <c r="A164">
        <v>-1.15</v>
      </c>
      <c r="B164">
        <v>-0.9539814</v>
      </c>
      <c r="C164">
        <v>-1.32</v>
      </c>
      <c r="D164">
        <v>-8.3095748</v>
      </c>
      <c r="E164">
        <v>-1.3</v>
      </c>
      <c r="F164">
        <v>-6.1178784</v>
      </c>
      <c r="G164">
        <v>-1.28</v>
      </c>
      <c r="H164">
        <v>-6.1147906</v>
      </c>
      <c r="I164">
        <v>-1.27</v>
      </c>
      <c r="J164">
        <v>-3.8350852</v>
      </c>
      <c r="K164">
        <v>-1.25</v>
      </c>
      <c r="L164">
        <v>-5.1298644</v>
      </c>
      <c r="M164">
        <v>-1.23</v>
      </c>
      <c r="N164">
        <v>-2.5914194</v>
      </c>
      <c r="O164">
        <v>-1.21</v>
      </c>
      <c r="P164">
        <v>-0.2904034</v>
      </c>
      <c r="Q164">
        <v>-1.19</v>
      </c>
      <c r="R164">
        <v>-0.8722892</v>
      </c>
      <c r="S164">
        <v>-1.17</v>
      </c>
      <c r="T164">
        <v>0.7729416</v>
      </c>
    </row>
    <row r="165" spans="1:20">
      <c r="A165">
        <v>-1.14</v>
      </c>
      <c r="B165">
        <v>-2.4244848</v>
      </c>
      <c r="C165">
        <v>-1.31</v>
      </c>
      <c r="D165">
        <v>-8.622149400000001</v>
      </c>
      <c r="E165">
        <v>-1.29</v>
      </c>
      <c r="F165">
        <v>-5.587004800000001</v>
      </c>
      <c r="G165">
        <v>-1.27</v>
      </c>
      <c r="H165">
        <v>-4.5577644</v>
      </c>
      <c r="I165">
        <v>-1.26</v>
      </c>
      <c r="J165">
        <v>-4.0944772</v>
      </c>
      <c r="K165">
        <v>-1.24</v>
      </c>
      <c r="L165">
        <v>-2.1699194</v>
      </c>
      <c r="M165">
        <v>-1.22</v>
      </c>
      <c r="N165">
        <v>-2.5599384</v>
      </c>
      <c r="O165">
        <v>-1.2</v>
      </c>
      <c r="P165">
        <v>-0.4732258</v>
      </c>
      <c r="Q165">
        <v>-1.18</v>
      </c>
      <c r="R165">
        <v>1.8220474</v>
      </c>
      <c r="S165">
        <v>-1.16</v>
      </c>
      <c r="T165">
        <v>0.2087606</v>
      </c>
    </row>
    <row r="166" spans="1:20">
      <c r="A166">
        <v>-1.13</v>
      </c>
      <c r="B166">
        <v>-2.2374805</v>
      </c>
      <c r="C166">
        <v>-1.3</v>
      </c>
      <c r="D166">
        <v>-7.2095664</v>
      </c>
      <c r="E166">
        <v>-1.28</v>
      </c>
      <c r="F166">
        <v>-5.1006462</v>
      </c>
      <c r="G166">
        <v>-1.26</v>
      </c>
      <c r="H166">
        <v>-2.7183364</v>
      </c>
      <c r="I166">
        <v>-1.25</v>
      </c>
      <c r="J166">
        <v>-4.6206838</v>
      </c>
      <c r="K166">
        <v>-1.23</v>
      </c>
      <c r="L166">
        <v>-1.9038882</v>
      </c>
      <c r="M166">
        <v>-1.21</v>
      </c>
      <c r="N166">
        <v>-1.5897894</v>
      </c>
      <c r="O166">
        <v>-1.19</v>
      </c>
      <c r="P166">
        <v>-0.8437348</v>
      </c>
      <c r="Q166">
        <v>-1.17</v>
      </c>
      <c r="R166">
        <v>1.7774584</v>
      </c>
      <c r="S166">
        <v>-1.15</v>
      </c>
      <c r="T166">
        <v>2.5780776</v>
      </c>
    </row>
    <row r="167" spans="1:20">
      <c r="C167">
        <v>-1.29</v>
      </c>
      <c r="D167">
        <v>-5.2534798</v>
      </c>
      <c r="E167">
        <v>-1.27</v>
      </c>
      <c r="F167">
        <v>-5.8401348</v>
      </c>
      <c r="G167">
        <v>-1.25</v>
      </c>
      <c r="H167">
        <v>-4.4272514</v>
      </c>
      <c r="I167">
        <v>-1.24</v>
      </c>
      <c r="J167">
        <v>-3.4087124</v>
      </c>
      <c r="K167">
        <v>-1.22</v>
      </c>
      <c r="L167">
        <v>-2.401755</v>
      </c>
      <c r="M167">
        <v>-1.2</v>
      </c>
      <c r="N167">
        <v>0.0714156</v>
      </c>
      <c r="O167">
        <v>-1.18</v>
      </c>
      <c r="P167">
        <v>-0.2989878</v>
      </c>
      <c r="Q167">
        <v>-1.16</v>
      </c>
      <c r="R167">
        <v>0.821334</v>
      </c>
      <c r="S167">
        <v>-1.14</v>
      </c>
      <c r="T167">
        <v>2.7768494</v>
      </c>
    </row>
    <row r="168" spans="1:20">
      <c r="C168">
        <v>-1.28</v>
      </c>
      <c r="D168">
        <v>-5.9307206</v>
      </c>
      <c r="E168">
        <v>-1.26</v>
      </c>
      <c r="F168">
        <v>-4.1025062</v>
      </c>
      <c r="G168">
        <v>-1.24</v>
      </c>
      <c r="H168">
        <v>-3.7595852</v>
      </c>
      <c r="I168">
        <v>-1.23</v>
      </c>
      <c r="J168">
        <v>-1.7794386</v>
      </c>
      <c r="K168">
        <v>-1.21</v>
      </c>
      <c r="L168">
        <v>-2.653827</v>
      </c>
      <c r="M168">
        <v>-1.19</v>
      </c>
      <c r="N168">
        <v>-0.2352006</v>
      </c>
      <c r="O168">
        <v>-1.17</v>
      </c>
      <c r="P168">
        <v>2.2768256</v>
      </c>
      <c r="Q168">
        <v>-1.15</v>
      </c>
      <c r="R168">
        <v>-0.001899600000000001</v>
      </c>
      <c r="S168">
        <v>-1.13</v>
      </c>
      <c r="T168">
        <v>2.0372574</v>
      </c>
    </row>
    <row r="169" spans="1:20">
      <c r="C169">
        <v>-1.27</v>
      </c>
      <c r="D169">
        <v>-5.7609452</v>
      </c>
      <c r="E169">
        <v>-1.25</v>
      </c>
      <c r="F169">
        <v>-3.9265512</v>
      </c>
      <c r="G169">
        <v>-1.23</v>
      </c>
      <c r="H169">
        <v>-2.5604368</v>
      </c>
      <c r="I169">
        <v>-1.22</v>
      </c>
      <c r="J169">
        <v>-1.2810114</v>
      </c>
      <c r="K169">
        <v>-1.2</v>
      </c>
      <c r="L169">
        <v>-1.1213828</v>
      </c>
      <c r="M169">
        <v>-1.18</v>
      </c>
      <c r="N169">
        <v>-0.5651764</v>
      </c>
      <c r="O169">
        <v>-1.16</v>
      </c>
      <c r="P169">
        <v>2.447027</v>
      </c>
      <c r="Q169">
        <v>-1.14</v>
      </c>
      <c r="R169">
        <v>2.3249854</v>
      </c>
      <c r="S169">
        <v>-1.12</v>
      </c>
      <c r="T169">
        <v>2.5754826</v>
      </c>
    </row>
    <row r="170" spans="1:20">
      <c r="C170">
        <v>-1.26</v>
      </c>
      <c r="D170">
        <v>-5.9585878</v>
      </c>
      <c r="E170">
        <v>-1.24</v>
      </c>
      <c r="F170">
        <v>-3.7451466</v>
      </c>
      <c r="G170">
        <v>-1.22</v>
      </c>
      <c r="H170">
        <v>-0.320057</v>
      </c>
      <c r="I170">
        <v>-1.21</v>
      </c>
      <c r="J170">
        <v>-2.0520762</v>
      </c>
      <c r="K170">
        <v>-1.19</v>
      </c>
      <c r="L170">
        <v>-0.3230426000000001</v>
      </c>
      <c r="M170">
        <v>-1.17</v>
      </c>
      <c r="N170">
        <v>1.290819</v>
      </c>
      <c r="O170">
        <v>-1.15</v>
      </c>
      <c r="P170">
        <v>1.1012418</v>
      </c>
      <c r="Q170">
        <v>-1.13</v>
      </c>
      <c r="R170">
        <v>3.1953296</v>
      </c>
      <c r="S170">
        <v>-1.11</v>
      </c>
      <c r="T170">
        <v>3.5644556</v>
      </c>
    </row>
    <row r="171" spans="1:20">
      <c r="C171">
        <v>-1.25</v>
      </c>
      <c r="D171">
        <v>-4.431513600000001</v>
      </c>
      <c r="E171">
        <v>-1.23</v>
      </c>
      <c r="F171">
        <v>-4.3509574</v>
      </c>
      <c r="G171">
        <v>-1.21</v>
      </c>
      <c r="H171">
        <v>-0.7262074000000001</v>
      </c>
      <c r="I171">
        <v>-1.2</v>
      </c>
      <c r="J171">
        <v>-1.4382878</v>
      </c>
      <c r="K171">
        <v>-1.18</v>
      </c>
      <c r="L171">
        <v>1.454041</v>
      </c>
      <c r="M171">
        <v>-1.16</v>
      </c>
      <c r="N171">
        <v>2.1696136</v>
      </c>
      <c r="O171">
        <v>-1.14</v>
      </c>
      <c r="P171">
        <v>1.4058308</v>
      </c>
      <c r="Q171">
        <v>-1.12</v>
      </c>
      <c r="R171">
        <v>2.7082974</v>
      </c>
      <c r="S171">
        <v>-1.1</v>
      </c>
      <c r="T171">
        <v>4.3256232</v>
      </c>
    </row>
    <row r="172" spans="1:20">
      <c r="C172">
        <v>-1.24</v>
      </c>
      <c r="D172">
        <v>-3.4704282</v>
      </c>
      <c r="E172">
        <v>-1.22</v>
      </c>
      <c r="F172">
        <v>-2.8137512</v>
      </c>
      <c r="G172">
        <v>-1.2</v>
      </c>
      <c r="H172">
        <v>-1.8801218</v>
      </c>
      <c r="I172">
        <v>-1.19</v>
      </c>
      <c r="J172">
        <v>0.3374578</v>
      </c>
      <c r="K172">
        <v>-1.17</v>
      </c>
      <c r="L172">
        <v>-0.5261595999999999</v>
      </c>
      <c r="M172">
        <v>-1.15</v>
      </c>
      <c r="N172">
        <v>1.7610988</v>
      </c>
      <c r="O172">
        <v>-1.13</v>
      </c>
      <c r="P172">
        <v>3.3647482</v>
      </c>
      <c r="Q172">
        <v>-1.11</v>
      </c>
      <c r="R172">
        <v>2.7539562</v>
      </c>
      <c r="S172">
        <v>-1.09</v>
      </c>
      <c r="T172">
        <v>3.9583468</v>
      </c>
    </row>
    <row r="173" spans="1:20">
      <c r="C173">
        <v>-1.23</v>
      </c>
      <c r="D173">
        <v>-4.668924</v>
      </c>
      <c r="E173">
        <v>-1.21</v>
      </c>
      <c r="F173">
        <v>-0.5777568000000001</v>
      </c>
      <c r="G173">
        <v>-1.19</v>
      </c>
      <c r="H173">
        <v>-1.02973</v>
      </c>
      <c r="I173">
        <v>-1.18</v>
      </c>
      <c r="J173">
        <v>0.3016078</v>
      </c>
      <c r="K173">
        <v>-1.16</v>
      </c>
      <c r="L173">
        <v>0.7703914000000001</v>
      </c>
      <c r="M173">
        <v>-1.14</v>
      </c>
      <c r="N173">
        <v>1.9273214</v>
      </c>
      <c r="O173">
        <v>-1.12</v>
      </c>
      <c r="P173">
        <v>2.63898</v>
      </c>
      <c r="Q173">
        <v>-1.1</v>
      </c>
      <c r="R173">
        <v>4.1854898</v>
      </c>
      <c r="S173">
        <v>-1.08</v>
      </c>
      <c r="T173">
        <v>3.868087</v>
      </c>
    </row>
    <row r="174" spans="1:20">
      <c r="C174">
        <v>-1.22</v>
      </c>
      <c r="D174">
        <v>-3.8813378</v>
      </c>
      <c r="E174">
        <v>-1.2</v>
      </c>
      <c r="F174">
        <v>-1.2348796</v>
      </c>
      <c r="G174">
        <v>-1.18</v>
      </c>
      <c r="H174">
        <v>1.2335758</v>
      </c>
      <c r="I174">
        <v>-1.17</v>
      </c>
      <c r="J174">
        <v>-0.2681934</v>
      </c>
      <c r="K174">
        <v>-1.15</v>
      </c>
      <c r="L174">
        <v>2.5865432</v>
      </c>
      <c r="M174">
        <v>-1.13</v>
      </c>
      <c r="N174">
        <v>1.4912482</v>
      </c>
      <c r="O174">
        <v>-1.11</v>
      </c>
      <c r="P174">
        <v>3.1104698</v>
      </c>
      <c r="Q174">
        <v>-1.09</v>
      </c>
      <c r="R174">
        <v>4.9763724</v>
      </c>
      <c r="S174">
        <v>-1.07</v>
      </c>
      <c r="T174">
        <v>4.5196434</v>
      </c>
    </row>
    <row r="175" spans="1:20">
      <c r="C175">
        <v>-1.21</v>
      </c>
      <c r="D175">
        <v>-1.938364</v>
      </c>
      <c r="E175">
        <v>-1.19</v>
      </c>
      <c r="F175">
        <v>-1.4466876</v>
      </c>
      <c r="G175">
        <v>-1.17</v>
      </c>
      <c r="H175">
        <v>0.5910156</v>
      </c>
      <c r="I175">
        <v>-1.16</v>
      </c>
      <c r="J175">
        <v>-0.06467580000000002</v>
      </c>
      <c r="K175">
        <v>-1.14</v>
      </c>
      <c r="L175">
        <v>2.4062176</v>
      </c>
      <c r="M175">
        <v>-1.12</v>
      </c>
      <c r="N175">
        <v>3.4667622</v>
      </c>
      <c r="O175">
        <v>-1.1</v>
      </c>
      <c r="P175">
        <v>3.1192746</v>
      </c>
      <c r="Q175">
        <v>-1.08</v>
      </c>
      <c r="R175">
        <v>4.566917399999999</v>
      </c>
      <c r="S175">
        <v>-1.06</v>
      </c>
      <c r="T175">
        <v>5.4800072</v>
      </c>
    </row>
    <row r="176" spans="1:20">
      <c r="C176">
        <v>-1.2</v>
      </c>
      <c r="D176">
        <v>-0.03276980000000002</v>
      </c>
      <c r="E176">
        <v>-1.18</v>
      </c>
      <c r="F176">
        <v>-0.6322222</v>
      </c>
      <c r="G176">
        <v>-1.16</v>
      </c>
      <c r="H176">
        <v>0.4439584</v>
      </c>
      <c r="I176">
        <v>-1.15</v>
      </c>
      <c r="J176">
        <v>2.1880002</v>
      </c>
      <c r="K176">
        <v>-1.13</v>
      </c>
      <c r="L176">
        <v>1.3401026</v>
      </c>
      <c r="M176">
        <v>-1.11</v>
      </c>
      <c r="N176">
        <v>3.510689199999999</v>
      </c>
      <c r="O176">
        <v>-1.09</v>
      </c>
      <c r="P176">
        <v>4.0604298</v>
      </c>
      <c r="Q176">
        <v>-1.07</v>
      </c>
      <c r="R176">
        <v>3.9501402</v>
      </c>
      <c r="S176">
        <v>-1.05</v>
      </c>
      <c r="T176">
        <v>5.358344</v>
      </c>
    </row>
    <row r="177" spans="3:20">
      <c r="C177">
        <v>-1.19</v>
      </c>
      <c r="D177">
        <v>-1.7318</v>
      </c>
      <c r="E177">
        <v>-1.17</v>
      </c>
      <c r="F177">
        <v>0.9522194</v>
      </c>
      <c r="G177">
        <v>-1.15</v>
      </c>
      <c r="H177">
        <v>0.24991</v>
      </c>
      <c r="I177">
        <v>-1.14</v>
      </c>
      <c r="J177">
        <v>2.2128224</v>
      </c>
      <c r="K177">
        <v>-1.12</v>
      </c>
      <c r="L177">
        <v>2.2371772</v>
      </c>
      <c r="M177">
        <v>-1.1</v>
      </c>
      <c r="N177">
        <v>3.499201</v>
      </c>
      <c r="O177">
        <v>-1.08</v>
      </c>
      <c r="P177">
        <v>4.7876186</v>
      </c>
      <c r="Q177">
        <v>-1.06</v>
      </c>
      <c r="R177">
        <v>4.658288799999999</v>
      </c>
      <c r="S177">
        <v>-1.04</v>
      </c>
      <c r="T177">
        <v>5.013139000000001</v>
      </c>
    </row>
    <row r="178" spans="3:20">
      <c r="C178">
        <v>-1.18</v>
      </c>
      <c r="D178">
        <v>-2.0944944</v>
      </c>
      <c r="E178">
        <v>-1.16</v>
      </c>
      <c r="F178">
        <v>1.1450634</v>
      </c>
      <c r="G178">
        <v>-1.14</v>
      </c>
      <c r="H178">
        <v>2.4138432</v>
      </c>
      <c r="I178">
        <v>-1.13</v>
      </c>
      <c r="J178">
        <v>2.6852672</v>
      </c>
      <c r="K178">
        <v>-1.11</v>
      </c>
      <c r="L178">
        <v>3.3493702</v>
      </c>
      <c r="M178">
        <v>-1.09</v>
      </c>
      <c r="N178">
        <v>3.6397386</v>
      </c>
      <c r="O178">
        <v>-1.07</v>
      </c>
      <c r="P178">
        <v>4.395458</v>
      </c>
      <c r="Q178">
        <v>-1.05</v>
      </c>
      <c r="R178">
        <v>5.9071228</v>
      </c>
      <c r="S178">
        <v>-1.03</v>
      </c>
      <c r="T178">
        <v>5.5495974</v>
      </c>
    </row>
    <row r="179" spans="3:20">
      <c r="C179">
        <v>-1.17</v>
      </c>
      <c r="D179">
        <v>-0.4891794</v>
      </c>
      <c r="E179">
        <v>-1.15</v>
      </c>
      <c r="F179">
        <v>0.5577162</v>
      </c>
      <c r="G179">
        <v>-1.13</v>
      </c>
      <c r="H179">
        <v>2.8670476</v>
      </c>
      <c r="I179">
        <v>-1.12</v>
      </c>
      <c r="J179">
        <v>1.4600986</v>
      </c>
      <c r="K179">
        <v>-1.1</v>
      </c>
      <c r="L179">
        <v>3.755012</v>
      </c>
      <c r="M179">
        <v>-1.08</v>
      </c>
      <c r="N179">
        <v>5.200294</v>
      </c>
      <c r="O179">
        <v>-1.06</v>
      </c>
      <c r="P179">
        <v>4.0205678</v>
      </c>
      <c r="Q179">
        <v>-1.04</v>
      </c>
      <c r="R179">
        <v>5.4287086</v>
      </c>
      <c r="S179">
        <v>-1.02</v>
      </c>
      <c r="T179">
        <v>6.7197852</v>
      </c>
    </row>
    <row r="180" spans="3:20">
      <c r="C180">
        <v>-1.16</v>
      </c>
      <c r="D180">
        <v>0.853743</v>
      </c>
      <c r="E180">
        <v>-1.14</v>
      </c>
      <c r="F180">
        <v>0.3288806</v>
      </c>
      <c r="G180">
        <v>-1.12</v>
      </c>
      <c r="H180">
        <v>1.6116136</v>
      </c>
      <c r="I180">
        <v>-1.11</v>
      </c>
      <c r="J180">
        <v>4.325924</v>
      </c>
      <c r="K180">
        <v>-1.09</v>
      </c>
      <c r="L180">
        <v>3.1713056</v>
      </c>
      <c r="M180">
        <v>-1.07</v>
      </c>
      <c r="N180">
        <v>5.075704</v>
      </c>
      <c r="O180">
        <v>-1.05</v>
      </c>
      <c r="P180">
        <v>5.278884</v>
      </c>
      <c r="Q180">
        <v>-1.03</v>
      </c>
      <c r="R180">
        <v>4.813738</v>
      </c>
      <c r="S180">
        <v>-1.01</v>
      </c>
      <c r="T180">
        <v>6.972058</v>
      </c>
    </row>
    <row r="181" spans="3:20">
      <c r="C181">
        <v>-1.15</v>
      </c>
      <c r="D181">
        <v>0.6473352</v>
      </c>
      <c r="E181">
        <v>-1.13</v>
      </c>
      <c r="F181">
        <v>3.1424034</v>
      </c>
      <c r="G181">
        <v>-1.11</v>
      </c>
      <c r="H181">
        <v>1.8985128</v>
      </c>
      <c r="I181">
        <v>-1.1</v>
      </c>
      <c r="J181">
        <v>4.2150572</v>
      </c>
      <c r="K181">
        <v>-1.08</v>
      </c>
      <c r="L181">
        <v>3.6407788</v>
      </c>
      <c r="M181">
        <v>-1.06</v>
      </c>
      <c r="N181">
        <v>4.383433399999999</v>
      </c>
      <c r="O181">
        <v>-1.04</v>
      </c>
      <c r="P181">
        <v>6.1781858</v>
      </c>
      <c r="Q181">
        <v>-1.02</v>
      </c>
      <c r="R181">
        <v>5.9120062</v>
      </c>
      <c r="S181">
        <v>-1</v>
      </c>
      <c r="T181">
        <v>5.8041328</v>
      </c>
    </row>
    <row r="182" spans="3:20">
      <c r="C182">
        <v>-1.14</v>
      </c>
      <c r="D182">
        <v>0.2852234</v>
      </c>
      <c r="E182">
        <v>-1.12</v>
      </c>
      <c r="F182">
        <v>2.905176</v>
      </c>
      <c r="G182">
        <v>-1.1</v>
      </c>
      <c r="H182">
        <v>3.9636342</v>
      </c>
      <c r="I182">
        <v>-1.09</v>
      </c>
      <c r="J182">
        <v>3.4021992</v>
      </c>
      <c r="K182">
        <v>-1.07</v>
      </c>
      <c r="L182">
        <v>5.0146958</v>
      </c>
      <c r="M182">
        <v>-1.05</v>
      </c>
      <c r="N182">
        <v>4.82239</v>
      </c>
      <c r="O182">
        <v>-1.03</v>
      </c>
      <c r="P182">
        <v>5.7132666</v>
      </c>
      <c r="Q182">
        <v>-1.01</v>
      </c>
      <c r="R182">
        <v>7.496534200000001</v>
      </c>
      <c r="S182">
        <v>-0.99</v>
      </c>
      <c r="T182">
        <v>6.288600600000001</v>
      </c>
    </row>
    <row r="183" spans="3:20">
      <c r="C183">
        <v>-1.13</v>
      </c>
      <c r="D183">
        <v>1.2555548</v>
      </c>
      <c r="E183">
        <v>-1.11</v>
      </c>
      <c r="F183">
        <v>1.7387518</v>
      </c>
      <c r="G183">
        <v>-1.09</v>
      </c>
      <c r="H183">
        <v>4.138179800000001</v>
      </c>
      <c r="I183">
        <v>-1.08</v>
      </c>
      <c r="J183">
        <v>3.713582</v>
      </c>
      <c r="K183">
        <v>-1.06</v>
      </c>
      <c r="L183">
        <v>4.9660242</v>
      </c>
      <c r="M183">
        <v>-1.04</v>
      </c>
      <c r="N183">
        <v>5.4359504</v>
      </c>
      <c r="O183">
        <v>-1.02</v>
      </c>
      <c r="P183">
        <v>5.3485592</v>
      </c>
      <c r="Q183">
        <v>-1</v>
      </c>
      <c r="R183">
        <v>6.649685600000001</v>
      </c>
      <c r="S183">
        <v>-0.98</v>
      </c>
      <c r="T183">
        <v>7.3864842</v>
      </c>
    </row>
    <row r="184" spans="3:20">
      <c r="C184">
        <v>-1.12</v>
      </c>
      <c r="D184">
        <v>1.62972</v>
      </c>
      <c r="E184">
        <v>-1.1</v>
      </c>
      <c r="F184">
        <v>2.4698854</v>
      </c>
      <c r="G184">
        <v>-1.08</v>
      </c>
      <c r="H184">
        <v>4.11852575</v>
      </c>
      <c r="I184">
        <v>-1.07</v>
      </c>
      <c r="J184">
        <v>4.4845432</v>
      </c>
      <c r="K184">
        <v>-1.05</v>
      </c>
      <c r="L184">
        <v>3.5003556</v>
      </c>
      <c r="M184">
        <v>-1.03</v>
      </c>
      <c r="N184">
        <v>6.4861132</v>
      </c>
      <c r="O184">
        <v>-1.01</v>
      </c>
      <c r="P184">
        <v>5.731177600000001</v>
      </c>
      <c r="Q184">
        <v>-0.99</v>
      </c>
      <c r="R184">
        <v>6.4871466</v>
      </c>
      <c r="S184">
        <v>-0.97</v>
      </c>
      <c r="T184">
        <v>7.78234975</v>
      </c>
    </row>
    <row r="185" spans="3:20">
      <c r="C185">
        <v>-1.11</v>
      </c>
      <c r="D185">
        <v>1.492966</v>
      </c>
      <c r="I185">
        <v>-1.06</v>
      </c>
      <c r="J185">
        <v>6.356543333333334</v>
      </c>
      <c r="K185">
        <v>-1.04</v>
      </c>
      <c r="L185">
        <v>4.378494</v>
      </c>
      <c r="M185">
        <v>-1.02</v>
      </c>
      <c r="N185">
        <v>5.231116</v>
      </c>
      <c r="O185">
        <v>-1</v>
      </c>
      <c r="P185">
        <v>7.216321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2026-03-08T03:44:30Z</dcterms:created>
  <dcterms:modified xsi:type="dcterms:W3CDTF">2026-03-08T03:44:30Z</dcterms:modified>
</cp:coreProperties>
</file>