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<sst xmlns="http://schemas.openxmlformats.org/spreadsheetml/2006/main" count="30" uniqueCount="12">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</sst>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47.72765494949495</c:v>
                </c:pt>
                <c:pt idx="1">
                  <c:v>-36.97704</c:v>
                </c:pt>
                <c:pt idx="2">
                  <c:v>-36.614726</c:v>
                </c:pt>
                <c:pt idx="3">
                  <c:v>-25.74598</c:v>
                </c:pt>
                <c:pt idx="4">
                  <c:v>-20.16461</c:v>
                </c:pt>
                <c:pt idx="5">
                  <c:v>-17.481238</c:v>
                </c:pt>
                <c:pt idx="6">
                  <c:v>-13.671968</c:v>
                </c:pt>
                <c:pt idx="7">
                  <c:v>-10.94781</c:v>
                </c:pt>
                <c:pt idx="8">
                  <c:v>-9.242994599999999</c:v>
                </c:pt>
                <c:pt idx="9">
                  <c:v>-8.256726799999999</c:v>
                </c:pt>
                <c:pt idx="10">
                  <c:v>-5.1733336</c:v>
                </c:pt>
                <c:pt idx="11">
                  <c:v>-2.147278</c:v>
                </c:pt>
                <c:pt idx="12">
                  <c:v>-1.2669282</c:v>
                </c:pt>
                <c:pt idx="13">
                  <c:v>0.2819379999999999</c:v>
                </c:pt>
                <c:pt idx="14">
                  <c:v>2.6256564</c:v>
                </c:pt>
                <c:pt idx="15">
                  <c:v>5.6755388</c:v>
                </c:pt>
                <c:pt idx="16">
                  <c:v>6.5717748</c:v>
                </c:pt>
                <c:pt idx="17">
                  <c:v>7.138482000000001</c:v>
                </c:pt>
                <c:pt idx="18">
                  <c:v>9.2893428</c:v>
                </c:pt>
                <c:pt idx="19">
                  <c:v>12.349674</c:v>
                </c:pt>
                <c:pt idx="20">
                  <c:v>15.082362</c:v>
                </c:pt>
                <c:pt idx="21">
                  <c:v>16.936434</c:v>
                </c:pt>
                <c:pt idx="22">
                  <c:v>17.80025</c:v>
                </c:pt>
                <c:pt idx="23">
                  <c:v>20.1457</c:v>
                </c:pt>
                <c:pt idx="24">
                  <c:v>19.669864</c:v>
                </c:pt>
                <c:pt idx="25">
                  <c:v>19.849208</c:v>
                </c:pt>
                <c:pt idx="26">
                  <c:v>20.056646</c:v>
                </c:pt>
                <c:pt idx="27">
                  <c:v>20.904672</c:v>
                </c:pt>
                <c:pt idx="28">
                  <c:v>21.873372</c:v>
                </c:pt>
                <c:pt idx="29">
                  <c:v>21.287644</c:v>
                </c:pt>
                <c:pt idx="30">
                  <c:v>20.774664</c:v>
                </c:pt>
                <c:pt idx="31">
                  <c:v>22.07398</c:v>
                </c:pt>
                <c:pt idx="32">
                  <c:v>22.325464</c:v>
                </c:pt>
                <c:pt idx="33">
                  <c:v>22.458218</c:v>
                </c:pt>
                <c:pt idx="34">
                  <c:v>21.87851</c:v>
                </c:pt>
                <c:pt idx="35">
                  <c:v>22.362956</c:v>
                </c:pt>
                <c:pt idx="36">
                  <c:v>24.336824</c:v>
                </c:pt>
                <c:pt idx="37">
                  <c:v>23.287196</c:v>
                </c:pt>
                <c:pt idx="38">
                  <c:v>23.419376</c:v>
                </c:pt>
                <c:pt idx="39">
                  <c:v>23.695418</c:v>
                </c:pt>
                <c:pt idx="40">
                  <c:v>25.19402</c:v>
                </c:pt>
                <c:pt idx="41">
                  <c:v>25.634308</c:v>
                </c:pt>
                <c:pt idx="42">
                  <c:v>25.321758</c:v>
                </c:pt>
                <c:pt idx="43">
                  <c:v>25.297346</c:v>
                </c:pt>
                <c:pt idx="44">
                  <c:v>27.636328</c:v>
                </c:pt>
                <c:pt idx="45">
                  <c:v>27.840474</c:v>
                </c:pt>
                <c:pt idx="46">
                  <c:v>26.603402</c:v>
                </c:pt>
                <c:pt idx="47">
                  <c:v>23.99162</c:v>
                </c:pt>
                <c:pt idx="48">
                  <c:v>22.643328</c:v>
                </c:pt>
                <c:pt idx="49">
                  <c:v>20.674194</c:v>
                </c:pt>
                <c:pt idx="50">
                  <c:v>17.944114</c:v>
                </c:pt>
                <c:pt idx="51">
                  <c:v>18.084794</c:v>
                </c:pt>
                <c:pt idx="52">
                  <c:v>17.408184</c:v>
                </c:pt>
                <c:pt idx="53">
                  <c:v>16.024824</c:v>
                </c:pt>
                <c:pt idx="54">
                  <c:v>14.927234</c:v>
                </c:pt>
                <c:pt idx="55">
                  <c:v>14.484648</c:v>
                </c:pt>
                <c:pt idx="56">
                  <c:v>14.325762</c:v>
                </c:pt>
                <c:pt idx="57">
                  <c:v>13.189408</c:v>
                </c:pt>
                <c:pt idx="58">
                  <c:v>10.861978</c:v>
                </c:pt>
                <c:pt idx="59">
                  <c:v>11.06829</c:v>
                </c:pt>
                <c:pt idx="60">
                  <c:v>10.956474</c:v>
                </c:pt>
                <c:pt idx="61">
                  <c:v>10.4224714</c:v>
                </c:pt>
                <c:pt idx="62">
                  <c:v>8.389268</c:v>
                </c:pt>
                <c:pt idx="63">
                  <c:v>8.5652192</c:v>
                </c:pt>
                <c:pt idx="64">
                  <c:v>8.9687462</c:v>
                </c:pt>
                <c:pt idx="65">
                  <c:v>8.4563226</c:v>
                </c:pt>
                <c:pt idx="66">
                  <c:v>6.2313632</c:v>
                </c:pt>
                <c:pt idx="67">
                  <c:v>5.6894566</c:v>
                </c:pt>
                <c:pt idx="68">
                  <c:v>5.7006406</c:v>
                </c:pt>
                <c:pt idx="69">
                  <c:v>5.7282922</c:v>
                </c:pt>
                <c:pt idx="70">
                  <c:v>4.0513064</c:v>
                </c:pt>
                <c:pt idx="71">
                  <c:v>4.2218626</c:v>
                </c:pt>
                <c:pt idx="72">
                  <c:v>3.7950528</c:v>
                </c:pt>
                <c:pt idx="73">
                  <c:v>4.313988</c:v>
                </c:pt>
                <c:pt idx="74">
                  <c:v>2.6099218</c:v>
                </c:pt>
                <c:pt idx="75">
                  <c:v>0.5745118</c:v>
                </c:pt>
                <c:pt idx="76">
                  <c:v>0.9361526</c:v>
                </c:pt>
                <c:pt idx="77">
                  <c:v>-0.5376548</c:v>
                </c:pt>
                <c:pt idx="78">
                  <c:v>-1.3882848</c:v>
                </c:pt>
                <c:pt idx="79">
                  <c:v>-4.6126596</c:v>
                </c:pt>
                <c:pt idx="80">
                  <c:v>-5.51731</c:v>
                </c:pt>
                <c:pt idx="81">
                  <c:v>-5.9290138</c:v>
                </c:pt>
                <c:pt idx="82">
                  <c:v>-7.1019232</c:v>
                </c:pt>
                <c:pt idx="83">
                  <c:v>-9.705139599999999</c:v>
                </c:pt>
                <c:pt idx="84">
                  <c:v>-9.5956598</c:v>
                </c:pt>
                <c:pt idx="85">
                  <c:v>-10.0978264</c:v>
                </c:pt>
                <c:pt idx="86">
                  <c:v>-10.3885142</c:v>
                </c:pt>
                <c:pt idx="87">
                  <c:v>-11.984072</c:v>
                </c:pt>
                <c:pt idx="88">
                  <c:v>-12.443878</c:v>
                </c:pt>
                <c:pt idx="89">
                  <c:v>-12.186024</c:v>
                </c:pt>
                <c:pt idx="90">
                  <c:v>-12.259868</c:v>
                </c:pt>
                <c:pt idx="91">
                  <c:v>-13.620802</c:v>
                </c:pt>
                <c:pt idx="92">
                  <c:v>-14.515228</c:v>
                </c:pt>
                <c:pt idx="93">
                  <c:v>-13.970604</c:v>
                </c:pt>
                <c:pt idx="94">
                  <c:v>-14.093128</c:v>
                </c:pt>
                <c:pt idx="95">
                  <c:v>-14.878594</c:v>
                </c:pt>
                <c:pt idx="96">
                  <c:v>-13.7880312</c:v>
                </c:pt>
                <c:pt idx="97">
                  <c:v>-14.714916</c:v>
                </c:pt>
                <c:pt idx="98">
                  <c:v>-14.396978</c:v>
                </c:pt>
                <c:pt idx="99">
                  <c:v>-14.966974</c:v>
                </c:pt>
                <c:pt idx="100">
                  <c:v>-16.896986</c:v>
                </c:pt>
                <c:pt idx="101">
                  <c:v>-15.97881</c:v>
                </c:pt>
                <c:pt idx="102">
                  <c:v>-14.895156</c:v>
                </c:pt>
                <c:pt idx="103">
                  <c:v>-15.838278</c:v>
                </c:pt>
                <c:pt idx="104">
                  <c:v>-16.18028</c:v>
                </c:pt>
                <c:pt idx="105">
                  <c:v>-16.669496</c:v>
                </c:pt>
                <c:pt idx="106">
                  <c:v>-15.8025</c:v>
                </c:pt>
                <c:pt idx="107">
                  <c:v>-15.996022</c:v>
                </c:pt>
                <c:pt idx="108">
                  <c:v>-17.409284</c:v>
                </c:pt>
                <c:pt idx="109">
                  <c:v>-17.474748</c:v>
                </c:pt>
                <c:pt idx="110">
                  <c:v>-16.502836</c:v>
                </c:pt>
                <c:pt idx="111">
                  <c:v>-15.92281</c:v>
                </c:pt>
                <c:pt idx="112">
                  <c:v>-17.414112</c:v>
                </c:pt>
                <c:pt idx="113">
                  <c:v>-17.912868</c:v>
                </c:pt>
                <c:pt idx="114">
                  <c:v>-16.988862</c:v>
                </c:pt>
                <c:pt idx="115">
                  <c:v>-16.743234</c:v>
                </c:pt>
                <c:pt idx="116">
                  <c:v>-18.369906</c:v>
                </c:pt>
                <c:pt idx="117">
                  <c:v>-18.689624</c:v>
                </c:pt>
                <c:pt idx="118">
                  <c:v>-18.080694</c:v>
                </c:pt>
                <c:pt idx="119">
                  <c:v>-17.382422</c:v>
                </c:pt>
                <c:pt idx="120">
                  <c:v>-18.73516</c:v>
                </c:pt>
                <c:pt idx="121">
                  <c:v>-18.763578</c:v>
                </c:pt>
                <c:pt idx="122">
                  <c:v>-18.517594</c:v>
                </c:pt>
                <c:pt idx="123">
                  <c:v>-18.076786</c:v>
                </c:pt>
                <c:pt idx="124">
                  <c:v>-19.545036</c:v>
                </c:pt>
                <c:pt idx="125">
                  <c:v>-21.253242</c:v>
                </c:pt>
                <c:pt idx="126">
                  <c:v>-20.445492</c:v>
                </c:pt>
                <c:pt idx="127">
                  <c:v>-19.90386</c:v>
                </c:pt>
                <c:pt idx="128">
                  <c:v>-20.003898</c:v>
                </c:pt>
                <c:pt idx="129">
                  <c:v>-22.48031</c:v>
                </c:pt>
                <c:pt idx="130">
                  <c:v>-22.24618</c:v>
                </c:pt>
                <c:pt idx="131">
                  <c:v>-21.980298</c:v>
                </c:pt>
                <c:pt idx="132">
                  <c:v>-22.164864</c:v>
                </c:pt>
                <c:pt idx="133">
                  <c:v>-24.723844</c:v>
                </c:pt>
                <c:pt idx="134">
                  <c:v>-26.122134</c:v>
                </c:pt>
                <c:pt idx="135">
                  <c:v>-25.469022</c:v>
                </c:pt>
                <c:pt idx="136">
                  <c:v>-24.483184</c:v>
                </c:pt>
                <c:pt idx="137">
                  <c:v>-21.115064</c:v>
                </c:pt>
                <c:pt idx="138">
                  <c:v>-19.260072</c:v>
                </c:pt>
                <c:pt idx="139">
                  <c:v>-16.52096</c:v>
                </c:pt>
                <c:pt idx="140">
                  <c:v>-13.618918</c:v>
                </c:pt>
                <c:pt idx="141">
                  <c:v>-13.298124</c:v>
                </c:pt>
                <c:pt idx="142">
                  <c:v>-12.928342</c:v>
                </c:pt>
                <c:pt idx="143">
                  <c:v>-12.619116</c:v>
                </c:pt>
                <c:pt idx="144">
                  <c:v>-10.1409578</c:v>
                </c:pt>
                <c:pt idx="145">
                  <c:v>-9.980843799999999</c:v>
                </c:pt>
                <c:pt idx="146">
                  <c:v>-9.495009599999999</c:v>
                </c:pt>
                <c:pt idx="147">
                  <c:v>-8.9183202</c:v>
                </c:pt>
                <c:pt idx="148">
                  <c:v>-7.044380800000001</c:v>
                </c:pt>
                <c:pt idx="149">
                  <c:v>-6.7488024</c:v>
                </c:pt>
                <c:pt idx="150">
                  <c:v>-7.372006600000001</c:v>
                </c:pt>
                <c:pt idx="151">
                  <c:v>-6.977596</c:v>
                </c:pt>
                <c:pt idx="152">
                  <c:v>-4.6891474</c:v>
                </c:pt>
                <c:pt idx="153">
                  <c:v>-4.804526</c:v>
                </c:pt>
                <c:pt idx="154">
                  <c:v>-5.0395936</c:v>
                </c:pt>
                <c:pt idx="155">
                  <c:v>-5.2344772</c:v>
                </c:pt>
                <c:pt idx="156">
                  <c:v>-3.1337168</c:v>
                </c:pt>
                <c:pt idx="157">
                  <c:v>-2.3164928</c:v>
                </c:pt>
                <c:pt idx="158">
                  <c:v>-2.575116</c:v>
                </c:pt>
                <c:pt idx="159">
                  <c:v>-3.0596476</c:v>
                </c:pt>
                <c:pt idx="160">
                  <c:v>-2.0002544</c:v>
                </c:pt>
                <c:pt idx="161">
                  <c:v>-0.7751986000000001</c:v>
                </c:pt>
                <c:pt idx="162">
                  <c:v>-0.8206294</c:v>
                </c:pt>
                <c:pt idx="163">
                  <c:v>-1.2705905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-1.259152</c:v>
                </c:pt>
                <c:pt idx="1">
                  <c:v>-0.465488</c:v>
                </c:pt>
                <c:pt idx="2">
                  <c:v>1.2150842</c:v>
                </c:pt>
                <c:pt idx="3">
                  <c:v>0.8185171999999999</c:v>
                </c:pt>
                <c:pt idx="4">
                  <c:v>0.8587028</c:v>
                </c:pt>
                <c:pt idx="5">
                  <c:v>1.5220638</c:v>
                </c:pt>
                <c:pt idx="6">
                  <c:v>2.9130908</c:v>
                </c:pt>
                <c:pt idx="7">
                  <c:v>1.867944</c:v>
                </c:pt>
                <c:pt idx="8">
                  <c:v>1.9678022</c:v>
                </c:pt>
                <c:pt idx="9">
                  <c:v>2.3542138</c:v>
                </c:pt>
                <c:pt idx="10">
                  <c:v>4.969597</c:v>
                </c:pt>
                <c:pt idx="11">
                  <c:v>3.8007554</c:v>
                </c:pt>
                <c:pt idx="12">
                  <c:v>3.2022096</c:v>
                </c:pt>
                <c:pt idx="13">
                  <c:v>3.364397</c:v>
                </c:pt>
                <c:pt idx="14">
                  <c:v>4.2377204</c:v>
                </c:pt>
                <c:pt idx="15">
                  <c:v>5.1106504</c:v>
                </c:pt>
                <c:pt idx="16">
                  <c:v>4.1712004</c:v>
                </c:pt>
                <c:pt idx="17">
                  <c:v>4.467169</c:v>
                </c:pt>
                <c:pt idx="18">
                  <c:v>6.046322399999999</c:v>
                </c:pt>
                <c:pt idx="19">
                  <c:v>7.1727808</c:v>
                </c:pt>
                <c:pt idx="20">
                  <c:v>6.498367999999999</c:v>
                </c:pt>
                <c:pt idx="21">
                  <c:v>5.8795732</c:v>
                </c:pt>
                <c:pt idx="22">
                  <c:v>7.169105</c:v>
                </c:pt>
                <c:pt idx="23">
                  <c:v>8.163756599999999</c:v>
                </c:pt>
                <c:pt idx="24">
                  <c:v>8.124646</c:v>
                </c:pt>
                <c:pt idx="25">
                  <c:v>8.309633399999999</c:v>
                </c:pt>
                <c:pt idx="26">
                  <c:v>9.166058</c:v>
                </c:pt>
                <c:pt idx="27">
                  <c:v>10.872142</c:v>
                </c:pt>
                <c:pt idx="28">
                  <c:v>11.160712</c:v>
                </c:pt>
                <c:pt idx="29">
                  <c:v>10.9010736</c:v>
                </c:pt>
                <c:pt idx="30">
                  <c:v>12.176396</c:v>
                </c:pt>
                <c:pt idx="31">
                  <c:v>15.209296</c:v>
                </c:pt>
                <c:pt idx="32">
                  <c:v>15.760824</c:v>
                </c:pt>
                <c:pt idx="33">
                  <c:v>17.236956</c:v>
                </c:pt>
                <c:pt idx="34">
                  <c:v>19.796334</c:v>
                </c:pt>
                <c:pt idx="35">
                  <c:v>23.779908</c:v>
                </c:pt>
                <c:pt idx="36">
                  <c:v>28.62568</c:v>
                </c:pt>
                <c:pt idx="37">
                  <c:v>32.642096</c:v>
                </c:pt>
                <c:pt idx="38">
                  <c:v>34.992966</c:v>
                </c:pt>
                <c:pt idx="39">
                  <c:v>36.052074</c:v>
                </c:pt>
                <c:pt idx="40">
                  <c:v>36.87036999999999</c:v>
                </c:pt>
                <c:pt idx="41">
                  <c:v>36.031488</c:v>
                </c:pt>
                <c:pt idx="42">
                  <c:v>34.13296200000001</c:v>
                </c:pt>
                <c:pt idx="43">
                  <c:v>34.36233199999999</c:v>
                </c:pt>
                <c:pt idx="44">
                  <c:v>34.812026</c:v>
                </c:pt>
                <c:pt idx="45">
                  <c:v>33.609942</c:v>
                </c:pt>
                <c:pt idx="46">
                  <c:v>32.986318</c:v>
                </c:pt>
                <c:pt idx="47">
                  <c:v>32.81757</c:v>
                </c:pt>
                <c:pt idx="48">
                  <c:v>33.556118</c:v>
                </c:pt>
                <c:pt idx="49">
                  <c:v>32.761796</c:v>
                </c:pt>
                <c:pt idx="50">
                  <c:v>32.169362</c:v>
                </c:pt>
                <c:pt idx="51">
                  <c:v>31.45799</c:v>
                </c:pt>
                <c:pt idx="52">
                  <c:v>32.959878</c:v>
                </c:pt>
                <c:pt idx="53">
                  <c:v>32.083686</c:v>
                </c:pt>
                <c:pt idx="54">
                  <c:v>31.525056</c:v>
                </c:pt>
                <c:pt idx="55">
                  <c:v>31.77885</c:v>
                </c:pt>
                <c:pt idx="56">
                  <c:v>32.718332</c:v>
                </c:pt>
                <c:pt idx="57">
                  <c:v>32.3673</c:v>
                </c:pt>
                <c:pt idx="58">
                  <c:v>31.69517</c:v>
                </c:pt>
                <c:pt idx="59">
                  <c:v>31.899474</c:v>
                </c:pt>
                <c:pt idx="60">
                  <c:v>33.16934999999999</c:v>
                </c:pt>
                <c:pt idx="61">
                  <c:v>34.24371</c:v>
                </c:pt>
                <c:pt idx="62">
                  <c:v>33.932064</c:v>
                </c:pt>
                <c:pt idx="63">
                  <c:v>33.147868</c:v>
                </c:pt>
                <c:pt idx="64">
                  <c:v>29.85094</c:v>
                </c:pt>
                <c:pt idx="65">
                  <c:v>26.429434</c:v>
                </c:pt>
                <c:pt idx="66">
                  <c:v>24.259902</c:v>
                </c:pt>
                <c:pt idx="67">
                  <c:v>23.402718</c:v>
                </c:pt>
                <c:pt idx="68">
                  <c:v>22.350472</c:v>
                </c:pt>
                <c:pt idx="69">
                  <c:v>21.625874</c:v>
                </c:pt>
                <c:pt idx="70">
                  <c:v>18.89304</c:v>
                </c:pt>
                <c:pt idx="71">
                  <c:v>18.806352</c:v>
                </c:pt>
                <c:pt idx="72">
                  <c:v>17.841866</c:v>
                </c:pt>
                <c:pt idx="73">
                  <c:v>17.537228</c:v>
                </c:pt>
                <c:pt idx="74">
                  <c:v>14.79697</c:v>
                </c:pt>
                <c:pt idx="75">
                  <c:v>14.359944</c:v>
                </c:pt>
                <c:pt idx="76">
                  <c:v>14.573582</c:v>
                </c:pt>
                <c:pt idx="77">
                  <c:v>13.838514</c:v>
                </c:pt>
                <c:pt idx="78">
                  <c:v>12.211354</c:v>
                </c:pt>
                <c:pt idx="79">
                  <c:v>11.461342</c:v>
                </c:pt>
                <c:pt idx="80">
                  <c:v>11.717168</c:v>
                </c:pt>
                <c:pt idx="81">
                  <c:v>11.41087</c:v>
                </c:pt>
                <c:pt idx="82">
                  <c:v>9.379472</c:v>
                </c:pt>
                <c:pt idx="83">
                  <c:v>8.844541599999999</c:v>
                </c:pt>
                <c:pt idx="84">
                  <c:v>9.323651999999999</c:v>
                </c:pt>
                <c:pt idx="85">
                  <c:v>8.7274876</c:v>
                </c:pt>
                <c:pt idx="86">
                  <c:v>8.051392799999999</c:v>
                </c:pt>
                <c:pt idx="87">
                  <c:v>5.7184656</c:v>
                </c:pt>
                <c:pt idx="88">
                  <c:v>7.111591199999999</c:v>
                </c:pt>
                <c:pt idx="89">
                  <c:v>6.6374434</c:v>
                </c:pt>
                <c:pt idx="90">
                  <c:v>5.3968948</c:v>
                </c:pt>
                <c:pt idx="91">
                  <c:v>3.5236522</c:v>
                </c:pt>
                <c:pt idx="92">
                  <c:v>3.91338</c:v>
                </c:pt>
                <c:pt idx="93">
                  <c:v>3.3611232</c:v>
                </c:pt>
                <c:pt idx="94">
                  <c:v>2.1606842</c:v>
                </c:pt>
                <c:pt idx="95">
                  <c:v>-1.4042618</c:v>
                </c:pt>
                <c:pt idx="96">
                  <c:v>-2.202428</c:v>
                </c:pt>
                <c:pt idx="97">
                  <c:v>-3.3615268</c:v>
                </c:pt>
                <c:pt idx="98">
                  <c:v>-5.9098574</c:v>
                </c:pt>
                <c:pt idx="99">
                  <c:v>-8.419822399999999</c:v>
                </c:pt>
                <c:pt idx="100">
                  <c:v>-9.335743600000001</c:v>
                </c:pt>
                <c:pt idx="101">
                  <c:v>-9.474919</c:v>
                </c:pt>
                <c:pt idx="102">
                  <c:v>-9.3827938</c:v>
                </c:pt>
                <c:pt idx="103">
                  <c:v>-12.019726</c:v>
                </c:pt>
                <c:pt idx="104">
                  <c:v>-11.758918</c:v>
                </c:pt>
                <c:pt idx="105">
                  <c:v>-11.897878</c:v>
                </c:pt>
                <c:pt idx="106">
                  <c:v>-11.2243288</c:v>
                </c:pt>
                <c:pt idx="107">
                  <c:v>-13.242252</c:v>
                </c:pt>
                <c:pt idx="108">
                  <c:v>-13.854314</c:v>
                </c:pt>
                <c:pt idx="109">
                  <c:v>-13.143022</c:v>
                </c:pt>
                <c:pt idx="110">
                  <c:v>-12.464688</c:v>
                </c:pt>
                <c:pt idx="111">
                  <c:v>-13.06246</c:v>
                </c:pt>
                <c:pt idx="112">
                  <c:v>-14.38548</c:v>
                </c:pt>
                <c:pt idx="113">
                  <c:v>-12.0572186</c:v>
                </c:pt>
                <c:pt idx="114">
                  <c:v>-12.535304</c:v>
                </c:pt>
                <c:pt idx="115">
                  <c:v>-12.961802</c:v>
                </c:pt>
                <c:pt idx="116">
                  <c:v>-14.201754</c:v>
                </c:pt>
                <c:pt idx="117">
                  <c:v>-13.135694</c:v>
                </c:pt>
                <c:pt idx="118">
                  <c:v>-13.356654</c:v>
                </c:pt>
                <c:pt idx="119">
                  <c:v>-13.163218</c:v>
                </c:pt>
                <c:pt idx="120">
                  <c:v>-13.780286</c:v>
                </c:pt>
                <c:pt idx="121">
                  <c:v>-14.576846</c:v>
                </c:pt>
                <c:pt idx="122">
                  <c:v>-13.580742</c:v>
                </c:pt>
                <c:pt idx="123">
                  <c:v>-13.197418</c:v>
                </c:pt>
                <c:pt idx="124">
                  <c:v>-14.509206</c:v>
                </c:pt>
                <c:pt idx="125">
                  <c:v>-14.469756</c:v>
                </c:pt>
                <c:pt idx="126">
                  <c:v>-13.765342</c:v>
                </c:pt>
                <c:pt idx="127">
                  <c:v>-13.211124</c:v>
                </c:pt>
                <c:pt idx="128">
                  <c:v>-14.734124</c:v>
                </c:pt>
                <c:pt idx="129">
                  <c:v>-14.5289</c:v>
                </c:pt>
                <c:pt idx="130">
                  <c:v>-14.249406</c:v>
                </c:pt>
                <c:pt idx="131">
                  <c:v>-13.982616</c:v>
                </c:pt>
                <c:pt idx="132">
                  <c:v>-14.520832</c:v>
                </c:pt>
                <c:pt idx="133">
                  <c:v>-16.019966</c:v>
                </c:pt>
                <c:pt idx="134">
                  <c:v>-16.138008</c:v>
                </c:pt>
                <c:pt idx="135">
                  <c:v>-15.011488</c:v>
                </c:pt>
                <c:pt idx="136">
                  <c:v>-14.692458</c:v>
                </c:pt>
                <c:pt idx="137">
                  <c:v>-17.206974</c:v>
                </c:pt>
                <c:pt idx="138">
                  <c:v>-14.79914</c:v>
                </c:pt>
                <c:pt idx="139">
                  <c:v>-15.289908</c:v>
                </c:pt>
                <c:pt idx="140">
                  <c:v>-15.072352</c:v>
                </c:pt>
                <c:pt idx="141">
                  <c:v>-17.843068</c:v>
                </c:pt>
                <c:pt idx="142">
                  <c:v>-17.755742</c:v>
                </c:pt>
                <c:pt idx="143">
                  <c:v>-17.750274</c:v>
                </c:pt>
                <c:pt idx="144">
                  <c:v>-17.083618</c:v>
                </c:pt>
                <c:pt idx="145">
                  <c:v>-19.103224</c:v>
                </c:pt>
                <c:pt idx="146">
                  <c:v>-19.28495</c:v>
                </c:pt>
                <c:pt idx="147">
                  <c:v>-19.303246</c:v>
                </c:pt>
                <c:pt idx="148">
                  <c:v>-19.343122</c:v>
                </c:pt>
                <c:pt idx="149">
                  <c:v>-20.891498</c:v>
                </c:pt>
                <c:pt idx="150">
                  <c:v>-22.609576</c:v>
                </c:pt>
                <c:pt idx="151">
                  <c:v>-22.025842</c:v>
                </c:pt>
                <c:pt idx="152">
                  <c:v>-22.539932</c:v>
                </c:pt>
                <c:pt idx="153">
                  <c:v>-22.419644</c:v>
                </c:pt>
                <c:pt idx="154">
                  <c:v>-19.022384</c:v>
                </c:pt>
                <c:pt idx="155">
                  <c:v>-15.511238</c:v>
                </c:pt>
                <c:pt idx="156">
                  <c:v>-13.330506</c:v>
                </c:pt>
                <c:pt idx="157">
                  <c:v>-12.495364</c:v>
                </c:pt>
                <c:pt idx="158">
                  <c:v>-12.315882</c:v>
                </c:pt>
                <c:pt idx="159">
                  <c:v>-11.394518</c:v>
                </c:pt>
                <c:pt idx="160">
                  <c:v>-8.477619799999999</c:v>
                </c:pt>
                <c:pt idx="161">
                  <c:v>-8.703742600000002</c:v>
                </c:pt>
                <c:pt idx="162">
                  <c:v>-9.031364999999999</c:v>
                </c:pt>
                <c:pt idx="163">
                  <c:v>-8.188976</c:v>
                </c:pt>
                <c:pt idx="164">
                  <c:v>-5.4822074</c:v>
                </c:pt>
                <c:pt idx="165">
                  <c:v>-5.391336799999999</c:v>
                </c:pt>
                <c:pt idx="166">
                  <c:v>-5.3726872</c:v>
                </c:pt>
                <c:pt idx="167">
                  <c:v>-5.6175824</c:v>
                </c:pt>
                <c:pt idx="168">
                  <c:v>-4.8647848</c:v>
                </c:pt>
                <c:pt idx="169">
                  <c:v>-3.3668524</c:v>
                </c:pt>
                <c:pt idx="170">
                  <c:v>-4.0220342</c:v>
                </c:pt>
                <c:pt idx="171">
                  <c:v>-3.6805412</c:v>
                </c:pt>
                <c:pt idx="172">
                  <c:v>-1.2052492</c:v>
                </c:pt>
                <c:pt idx="173">
                  <c:v>-0.6669142</c:v>
                </c:pt>
                <c:pt idx="174">
                  <c:v>-1.985238</c:v>
                </c:pt>
                <c:pt idx="175">
                  <c:v>-0.8779541999999999</c:v>
                </c:pt>
                <c:pt idx="176">
                  <c:v>-0.6523844000000001</c:v>
                </c:pt>
                <c:pt idx="177">
                  <c:v>1.2791132</c:v>
                </c:pt>
                <c:pt idx="178">
                  <c:v>0.2197852</c:v>
                </c:pt>
                <c:pt idx="179">
                  <c:v>0.5731016</c:v>
                </c:pt>
                <c:pt idx="180">
                  <c:v>0.218192</c:v>
                </c:pt>
                <c:pt idx="181">
                  <c:v>2.8373848</c:v>
                </c:pt>
                <c:pt idx="182">
                  <c:v>3.057815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2.163208</c:v>
                </c:pt>
                <c:pt idx="1">
                  <c:v>2.3169054</c:v>
                </c:pt>
                <c:pt idx="2">
                  <c:v>2.3599272</c:v>
                </c:pt>
                <c:pt idx="3">
                  <c:v>3.3955692</c:v>
                </c:pt>
                <c:pt idx="4">
                  <c:v>3.5956248</c:v>
                </c:pt>
                <c:pt idx="5">
                  <c:v>2.8997154</c:v>
                </c:pt>
                <c:pt idx="6">
                  <c:v>3.3882406</c:v>
                </c:pt>
                <c:pt idx="7">
                  <c:v>5.1388188</c:v>
                </c:pt>
                <c:pt idx="8">
                  <c:v>5.1644156</c:v>
                </c:pt>
                <c:pt idx="9">
                  <c:v>4.872898999999999</c:v>
                </c:pt>
                <c:pt idx="10">
                  <c:v>5.1573244</c:v>
                </c:pt>
                <c:pt idx="11">
                  <c:v>4.183631</c:v>
                </c:pt>
                <c:pt idx="12">
                  <c:v>5.9879268</c:v>
                </c:pt>
                <c:pt idx="13">
                  <c:v>5.4941308</c:v>
                </c:pt>
                <c:pt idx="14">
                  <c:v>6.1047042</c:v>
                </c:pt>
                <c:pt idx="15">
                  <c:v>6.3162228</c:v>
                </c:pt>
                <c:pt idx="16">
                  <c:v>7.4307422</c:v>
                </c:pt>
                <c:pt idx="17">
                  <c:v>6.580376200000001</c:v>
                </c:pt>
                <c:pt idx="18">
                  <c:v>7.3851636</c:v>
                </c:pt>
                <c:pt idx="19">
                  <c:v>7.7773134</c:v>
                </c:pt>
                <c:pt idx="20">
                  <c:v>9.0570486</c:v>
                </c:pt>
                <c:pt idx="21">
                  <c:v>9.044733799999999</c:v>
                </c:pt>
                <c:pt idx="22">
                  <c:v>8.533224200000001</c:v>
                </c:pt>
                <c:pt idx="23">
                  <c:v>9.1810492</c:v>
                </c:pt>
                <c:pt idx="24">
                  <c:v>11.692476</c:v>
                </c:pt>
                <c:pt idx="25">
                  <c:v>11.697116</c:v>
                </c:pt>
                <c:pt idx="26">
                  <c:v>11.821138</c:v>
                </c:pt>
                <c:pt idx="27">
                  <c:v>11.770828</c:v>
                </c:pt>
                <c:pt idx="28">
                  <c:v>14.265118</c:v>
                </c:pt>
                <c:pt idx="29">
                  <c:v>15.193516</c:v>
                </c:pt>
                <c:pt idx="30">
                  <c:v>15.676826</c:v>
                </c:pt>
                <c:pt idx="31">
                  <c:v>17.633706</c:v>
                </c:pt>
                <c:pt idx="32">
                  <c:v>21.381096</c:v>
                </c:pt>
                <c:pt idx="33">
                  <c:v>24.379932</c:v>
                </c:pt>
                <c:pt idx="34">
                  <c:v>27.695262</c:v>
                </c:pt>
                <c:pt idx="35">
                  <c:v>32.282304</c:v>
                </c:pt>
                <c:pt idx="36">
                  <c:v>34.16995</c:v>
                </c:pt>
                <c:pt idx="37">
                  <c:v>36.737278</c:v>
                </c:pt>
                <c:pt idx="38">
                  <c:v>36.659394</c:v>
                </c:pt>
                <c:pt idx="39">
                  <c:v>35.623108</c:v>
                </c:pt>
                <c:pt idx="40">
                  <c:v>35.27026</c:v>
                </c:pt>
                <c:pt idx="41">
                  <c:v>35.469874</c:v>
                </c:pt>
                <c:pt idx="42">
                  <c:v>34.914022</c:v>
                </c:pt>
                <c:pt idx="43">
                  <c:v>33.972236</c:v>
                </c:pt>
                <c:pt idx="44">
                  <c:v>33.872918</c:v>
                </c:pt>
                <c:pt idx="45">
                  <c:v>35.11645</c:v>
                </c:pt>
                <c:pt idx="46">
                  <c:v>34.020836</c:v>
                </c:pt>
                <c:pt idx="47">
                  <c:v>32.871776</c:v>
                </c:pt>
                <c:pt idx="48">
                  <c:v>32.693048</c:v>
                </c:pt>
                <c:pt idx="49">
                  <c:v>33.930616</c:v>
                </c:pt>
                <c:pt idx="50">
                  <c:v>33.227758</c:v>
                </c:pt>
                <c:pt idx="51">
                  <c:v>33.018396</c:v>
                </c:pt>
                <c:pt idx="52">
                  <c:v>31.57906</c:v>
                </c:pt>
                <c:pt idx="53">
                  <c:v>33.144144</c:v>
                </c:pt>
                <c:pt idx="54">
                  <c:v>32.925872</c:v>
                </c:pt>
                <c:pt idx="55">
                  <c:v>32.463604</c:v>
                </c:pt>
                <c:pt idx="56">
                  <c:v>32.257284</c:v>
                </c:pt>
                <c:pt idx="57">
                  <c:v>33.829966</c:v>
                </c:pt>
                <c:pt idx="58">
                  <c:v>34.632452</c:v>
                </c:pt>
                <c:pt idx="59">
                  <c:v>33.695722</c:v>
                </c:pt>
                <c:pt idx="60">
                  <c:v>33.684402</c:v>
                </c:pt>
                <c:pt idx="61">
                  <c:v>33.609658</c:v>
                </c:pt>
                <c:pt idx="62">
                  <c:v>30.12581</c:v>
                </c:pt>
                <c:pt idx="63">
                  <c:v>26.44868</c:v>
                </c:pt>
                <c:pt idx="64">
                  <c:v>25.372604</c:v>
                </c:pt>
                <c:pt idx="65">
                  <c:v>24.68811</c:v>
                </c:pt>
                <c:pt idx="66">
                  <c:v>23.233464</c:v>
                </c:pt>
                <c:pt idx="67">
                  <c:v>20.161558</c:v>
                </c:pt>
                <c:pt idx="68">
                  <c:v>20.410592</c:v>
                </c:pt>
                <c:pt idx="69">
                  <c:v>19.34992</c:v>
                </c:pt>
                <c:pt idx="70">
                  <c:v>18.91719</c:v>
                </c:pt>
                <c:pt idx="71">
                  <c:v>16.655166</c:v>
                </c:pt>
                <c:pt idx="72">
                  <c:v>15.585764</c:v>
                </c:pt>
                <c:pt idx="73">
                  <c:v>15.766348</c:v>
                </c:pt>
                <c:pt idx="74">
                  <c:v>15.41395</c:v>
                </c:pt>
                <c:pt idx="75">
                  <c:v>13.89389</c:v>
                </c:pt>
                <c:pt idx="76">
                  <c:v>13.437026</c:v>
                </c:pt>
                <c:pt idx="77">
                  <c:v>12.872752</c:v>
                </c:pt>
                <c:pt idx="78">
                  <c:v>12.896248</c:v>
                </c:pt>
                <c:pt idx="79">
                  <c:v>10.72857</c:v>
                </c:pt>
                <c:pt idx="80">
                  <c:v>9.834478999999998</c:v>
                </c:pt>
                <c:pt idx="81">
                  <c:v>10.191149</c:v>
                </c:pt>
                <c:pt idx="82">
                  <c:v>9.707302799999999</c:v>
                </c:pt>
                <c:pt idx="83">
                  <c:v>8.8835532</c:v>
                </c:pt>
                <c:pt idx="84">
                  <c:v>7.4679482</c:v>
                </c:pt>
                <c:pt idx="85">
                  <c:v>6.942159200000001</c:v>
                </c:pt>
                <c:pt idx="86">
                  <c:v>7.4120392</c:v>
                </c:pt>
                <c:pt idx="87">
                  <c:v>6.722398800000001</c:v>
                </c:pt>
                <c:pt idx="88">
                  <c:v>4.8388558</c:v>
                </c:pt>
                <c:pt idx="89">
                  <c:v>5.2473762</c:v>
                </c:pt>
                <c:pt idx="90">
                  <c:v>5.364367</c:v>
                </c:pt>
                <c:pt idx="91">
                  <c:v>4.278819400000001</c:v>
                </c:pt>
                <c:pt idx="92">
                  <c:v>0.8356178</c:v>
                </c:pt>
                <c:pt idx="93">
                  <c:v>0.0859922</c:v>
                </c:pt>
                <c:pt idx="94">
                  <c:v>-1.6799818</c:v>
                </c:pt>
                <c:pt idx="95">
                  <c:v>-4.3853136</c:v>
                </c:pt>
                <c:pt idx="96">
                  <c:v>-6.807557800000001</c:v>
                </c:pt>
                <c:pt idx="97">
                  <c:v>-8.216298999999999</c:v>
                </c:pt>
                <c:pt idx="98">
                  <c:v>-8.748776400000001</c:v>
                </c:pt>
                <c:pt idx="99">
                  <c:v>-8.698414400000001</c:v>
                </c:pt>
                <c:pt idx="100">
                  <c:v>-10.6081942</c:v>
                </c:pt>
                <c:pt idx="101">
                  <c:v>-11.486864</c:v>
                </c:pt>
                <c:pt idx="102">
                  <c:v>-11.034743</c:v>
                </c:pt>
                <c:pt idx="103">
                  <c:v>-10.8180642</c:v>
                </c:pt>
                <c:pt idx="104">
                  <c:v>-11.55549</c:v>
                </c:pt>
                <c:pt idx="105">
                  <c:v>-12.822196</c:v>
                </c:pt>
                <c:pt idx="106">
                  <c:v>-12.424402</c:v>
                </c:pt>
                <c:pt idx="107">
                  <c:v>-12.227102</c:v>
                </c:pt>
                <c:pt idx="108">
                  <c:v>-12.35945</c:v>
                </c:pt>
                <c:pt idx="109">
                  <c:v>-13.595062</c:v>
                </c:pt>
                <c:pt idx="110">
                  <c:v>-12.658656</c:v>
                </c:pt>
                <c:pt idx="111">
                  <c:v>-11.8888602</c:v>
                </c:pt>
                <c:pt idx="112">
                  <c:v>-11.968422</c:v>
                </c:pt>
                <c:pt idx="113">
                  <c:v>-13.493356</c:v>
                </c:pt>
                <c:pt idx="114">
                  <c:v>-12.88049</c:v>
                </c:pt>
                <c:pt idx="115">
                  <c:v>-12.830098</c:v>
                </c:pt>
                <c:pt idx="116">
                  <c:v>-12.32916</c:v>
                </c:pt>
                <c:pt idx="117">
                  <c:v>-12.91573</c:v>
                </c:pt>
                <c:pt idx="118">
                  <c:v>-13.660514</c:v>
                </c:pt>
                <c:pt idx="119">
                  <c:v>-12.675468</c:v>
                </c:pt>
                <c:pt idx="120">
                  <c:v>-11.76872</c:v>
                </c:pt>
                <c:pt idx="121">
                  <c:v>-13.068478</c:v>
                </c:pt>
                <c:pt idx="122">
                  <c:v>-13.641132</c:v>
                </c:pt>
                <c:pt idx="123">
                  <c:v>-13.154712</c:v>
                </c:pt>
                <c:pt idx="124">
                  <c:v>-12.478438</c:v>
                </c:pt>
                <c:pt idx="125">
                  <c:v>-12.913164</c:v>
                </c:pt>
                <c:pt idx="126">
                  <c:v>-14.656746</c:v>
                </c:pt>
                <c:pt idx="127">
                  <c:v>-13.154706</c:v>
                </c:pt>
                <c:pt idx="128">
                  <c:v>-13.28316</c:v>
                </c:pt>
                <c:pt idx="129">
                  <c:v>-14.037898</c:v>
                </c:pt>
                <c:pt idx="130">
                  <c:v>-15.09728</c:v>
                </c:pt>
                <c:pt idx="131">
                  <c:v>-14.159616</c:v>
                </c:pt>
                <c:pt idx="132">
                  <c:v>-13.945032</c:v>
                </c:pt>
                <c:pt idx="133">
                  <c:v>-14.639616</c:v>
                </c:pt>
                <c:pt idx="134">
                  <c:v>-15.851202</c:v>
                </c:pt>
                <c:pt idx="135">
                  <c:v>-15.265156</c:v>
                </c:pt>
                <c:pt idx="136">
                  <c:v>-14.624292</c:v>
                </c:pt>
                <c:pt idx="137">
                  <c:v>-14.837558</c:v>
                </c:pt>
                <c:pt idx="138">
                  <c:v>-16.642694</c:v>
                </c:pt>
                <c:pt idx="139">
                  <c:v>-17.05404</c:v>
                </c:pt>
                <c:pt idx="140">
                  <c:v>-15.63108</c:v>
                </c:pt>
                <c:pt idx="141">
                  <c:v>-16.443316</c:v>
                </c:pt>
                <c:pt idx="142">
                  <c:v>-17.10145</c:v>
                </c:pt>
                <c:pt idx="143">
                  <c:v>-18.419518</c:v>
                </c:pt>
                <c:pt idx="144">
                  <c:v>-18.404304</c:v>
                </c:pt>
                <c:pt idx="145">
                  <c:v>-18.005034</c:v>
                </c:pt>
                <c:pt idx="146">
                  <c:v>-19.784196</c:v>
                </c:pt>
                <c:pt idx="147">
                  <c:v>-21.61491</c:v>
                </c:pt>
                <c:pt idx="148">
                  <c:v>-21.264942</c:v>
                </c:pt>
                <c:pt idx="149">
                  <c:v>-21.099854</c:v>
                </c:pt>
                <c:pt idx="150">
                  <c:v>-21.73715</c:v>
                </c:pt>
                <c:pt idx="151">
                  <c:v>-22.666058</c:v>
                </c:pt>
                <c:pt idx="152">
                  <c:v>-18.202712</c:v>
                </c:pt>
                <c:pt idx="153">
                  <c:v>-14.29691</c:v>
                </c:pt>
                <c:pt idx="154">
                  <c:v>-13.526846</c:v>
                </c:pt>
                <c:pt idx="155">
                  <c:v>-13.762876</c:v>
                </c:pt>
                <c:pt idx="156">
                  <c:v>-11.895234</c:v>
                </c:pt>
                <c:pt idx="157">
                  <c:v>-9.64744</c:v>
                </c:pt>
                <c:pt idx="158">
                  <c:v>-8.732307800000001</c:v>
                </c:pt>
                <c:pt idx="159">
                  <c:v>-8.8833296</c:v>
                </c:pt>
                <c:pt idx="160">
                  <c:v>-8.960366199999999</c:v>
                </c:pt>
                <c:pt idx="161">
                  <c:v>-5.8320542</c:v>
                </c:pt>
                <c:pt idx="162">
                  <c:v>-5.1494244</c:v>
                </c:pt>
                <c:pt idx="163">
                  <c:v>-5.4545198</c:v>
                </c:pt>
                <c:pt idx="164">
                  <c:v>-5.9885998</c:v>
                </c:pt>
                <c:pt idx="165">
                  <c:v>-3.8045632</c:v>
                </c:pt>
                <c:pt idx="166">
                  <c:v>-3.6504854</c:v>
                </c:pt>
                <c:pt idx="167">
                  <c:v>-3.4955738</c:v>
                </c:pt>
                <c:pt idx="168">
                  <c:v>-3.8648842</c:v>
                </c:pt>
                <c:pt idx="169">
                  <c:v>-2.5875644</c:v>
                </c:pt>
                <c:pt idx="170">
                  <c:v>-0.442623</c:v>
                </c:pt>
                <c:pt idx="171">
                  <c:v>-1.8868802</c:v>
                </c:pt>
                <c:pt idx="172">
                  <c:v>-1.5037918</c:v>
                </c:pt>
                <c:pt idx="173">
                  <c:v>-1.3164478</c:v>
                </c:pt>
                <c:pt idx="174">
                  <c:v>1.3572736</c:v>
                </c:pt>
                <c:pt idx="175">
                  <c:v>0.2170188</c:v>
                </c:pt>
                <c:pt idx="176">
                  <c:v>0.4529994000000001</c:v>
                </c:pt>
                <c:pt idx="177">
                  <c:v>1.0987482</c:v>
                </c:pt>
                <c:pt idx="178">
                  <c:v>3.418569</c:v>
                </c:pt>
                <c:pt idx="179">
                  <c:v>3.980873</c:v>
                </c:pt>
                <c:pt idx="180">
                  <c:v>1.9446996</c:v>
                </c:pt>
                <c:pt idx="181">
                  <c:v>2.501299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4.1279438</c:v>
                </c:pt>
                <c:pt idx="1">
                  <c:v>4.4274704</c:v>
                </c:pt>
                <c:pt idx="2">
                  <c:v>4.0015856</c:v>
                </c:pt>
                <c:pt idx="3">
                  <c:v>3.6878274</c:v>
                </c:pt>
                <c:pt idx="4">
                  <c:v>5.3028948</c:v>
                </c:pt>
                <c:pt idx="5">
                  <c:v>5.6241528</c:v>
                </c:pt>
                <c:pt idx="6">
                  <c:v>4.7030794</c:v>
                </c:pt>
                <c:pt idx="7">
                  <c:v>4.5568182</c:v>
                </c:pt>
                <c:pt idx="8">
                  <c:v>6.1824356</c:v>
                </c:pt>
                <c:pt idx="9">
                  <c:v>4.5099998</c:v>
                </c:pt>
                <c:pt idx="10">
                  <c:v>6.1300408</c:v>
                </c:pt>
                <c:pt idx="11">
                  <c:v>5.8944252</c:v>
                </c:pt>
                <c:pt idx="12">
                  <c:v>6.419370000000001</c:v>
                </c:pt>
                <c:pt idx="13">
                  <c:v>8.226658799999999</c:v>
                </c:pt>
                <c:pt idx="14">
                  <c:v>7.4350754</c:v>
                </c:pt>
                <c:pt idx="15">
                  <c:v>7.378263200000001</c:v>
                </c:pt>
                <c:pt idx="16">
                  <c:v>7.9551756</c:v>
                </c:pt>
                <c:pt idx="17">
                  <c:v>8.883285600000001</c:v>
                </c:pt>
                <c:pt idx="18">
                  <c:v>8.7705752</c:v>
                </c:pt>
                <c:pt idx="19">
                  <c:v>9.2321808</c:v>
                </c:pt>
                <c:pt idx="20">
                  <c:v>8.9750482</c:v>
                </c:pt>
                <c:pt idx="21">
                  <c:v>11.03961</c:v>
                </c:pt>
                <c:pt idx="22">
                  <c:v>11.16452</c:v>
                </c:pt>
                <c:pt idx="23">
                  <c:v>11.55949</c:v>
                </c:pt>
                <c:pt idx="24">
                  <c:v>10.97918</c:v>
                </c:pt>
                <c:pt idx="25">
                  <c:v>13.111542</c:v>
                </c:pt>
                <c:pt idx="26">
                  <c:v>13.840404</c:v>
                </c:pt>
                <c:pt idx="27">
                  <c:v>14.53612</c:v>
                </c:pt>
                <c:pt idx="28">
                  <c:v>15.717508</c:v>
                </c:pt>
                <c:pt idx="29">
                  <c:v>18.489972</c:v>
                </c:pt>
                <c:pt idx="30">
                  <c:v>22.014556</c:v>
                </c:pt>
                <c:pt idx="31">
                  <c:v>23.4379</c:v>
                </c:pt>
                <c:pt idx="32">
                  <c:v>27.55419</c:v>
                </c:pt>
                <c:pt idx="33">
                  <c:v>32.558238</c:v>
                </c:pt>
                <c:pt idx="34">
                  <c:v>35.313332</c:v>
                </c:pt>
                <c:pt idx="35">
                  <c:v>36.586268</c:v>
                </c:pt>
                <c:pt idx="36">
                  <c:v>36.172208</c:v>
                </c:pt>
                <c:pt idx="37">
                  <c:v>35.89559</c:v>
                </c:pt>
                <c:pt idx="38">
                  <c:v>36.230966</c:v>
                </c:pt>
                <c:pt idx="39">
                  <c:v>35.08731</c:v>
                </c:pt>
                <c:pt idx="40">
                  <c:v>34.126338</c:v>
                </c:pt>
                <c:pt idx="41">
                  <c:v>34.18995</c:v>
                </c:pt>
                <c:pt idx="42">
                  <c:v>35.511774</c:v>
                </c:pt>
                <c:pt idx="43">
                  <c:v>33.99917000000001</c:v>
                </c:pt>
                <c:pt idx="44">
                  <c:v>33.401312</c:v>
                </c:pt>
                <c:pt idx="45">
                  <c:v>32.821302</c:v>
                </c:pt>
                <c:pt idx="46">
                  <c:v>34.356994</c:v>
                </c:pt>
                <c:pt idx="47">
                  <c:v>33.561128</c:v>
                </c:pt>
                <c:pt idx="48">
                  <c:v>33.044856</c:v>
                </c:pt>
                <c:pt idx="49">
                  <c:v>32.059408</c:v>
                </c:pt>
                <c:pt idx="50">
                  <c:v>32.990262</c:v>
                </c:pt>
                <c:pt idx="51">
                  <c:v>33.627404</c:v>
                </c:pt>
                <c:pt idx="52">
                  <c:v>32.40003</c:v>
                </c:pt>
                <c:pt idx="53">
                  <c:v>32.605738</c:v>
                </c:pt>
                <c:pt idx="54">
                  <c:v>33.020642</c:v>
                </c:pt>
                <c:pt idx="55">
                  <c:v>34.183574</c:v>
                </c:pt>
                <c:pt idx="56">
                  <c:v>34.19402</c:v>
                </c:pt>
                <c:pt idx="57">
                  <c:v>34.302536</c:v>
                </c:pt>
                <c:pt idx="58">
                  <c:v>34.530484</c:v>
                </c:pt>
                <c:pt idx="59">
                  <c:v>33.791902</c:v>
                </c:pt>
                <c:pt idx="60">
                  <c:v>29.657876</c:v>
                </c:pt>
                <c:pt idx="61">
                  <c:v>27.336132</c:v>
                </c:pt>
                <c:pt idx="62">
                  <c:v>26.374022</c:v>
                </c:pt>
                <c:pt idx="63">
                  <c:v>25.379506</c:v>
                </c:pt>
                <c:pt idx="64">
                  <c:v>22.234194</c:v>
                </c:pt>
                <c:pt idx="65">
                  <c:v>21.648468</c:v>
                </c:pt>
                <c:pt idx="66">
                  <c:v>21.161602</c:v>
                </c:pt>
                <c:pt idx="67">
                  <c:v>19.943696</c:v>
                </c:pt>
                <c:pt idx="68">
                  <c:v>17.655954</c:v>
                </c:pt>
                <c:pt idx="69">
                  <c:v>17.005518</c:v>
                </c:pt>
                <c:pt idx="70">
                  <c:v>16.955582</c:v>
                </c:pt>
                <c:pt idx="71">
                  <c:v>16.532828</c:v>
                </c:pt>
                <c:pt idx="72">
                  <c:v>14.13409</c:v>
                </c:pt>
                <c:pt idx="73">
                  <c:v>13.665194</c:v>
                </c:pt>
                <c:pt idx="74">
                  <c:v>13.436438</c:v>
                </c:pt>
                <c:pt idx="75">
                  <c:v>13.24116</c:v>
                </c:pt>
                <c:pt idx="76">
                  <c:v>11.988468</c:v>
                </c:pt>
                <c:pt idx="77">
                  <c:v>10.1984358</c:v>
                </c:pt>
                <c:pt idx="78">
                  <c:v>10.4613424</c:v>
                </c:pt>
                <c:pt idx="79">
                  <c:v>10.811462</c:v>
                </c:pt>
                <c:pt idx="80">
                  <c:v>9.6102834</c:v>
                </c:pt>
                <c:pt idx="81">
                  <c:v>8.363066999999999</c:v>
                </c:pt>
                <c:pt idx="82">
                  <c:v>8.2324968</c:v>
                </c:pt>
                <c:pt idx="83">
                  <c:v>7.4251238</c:v>
                </c:pt>
                <c:pt idx="84">
                  <c:v>7.7825034</c:v>
                </c:pt>
                <c:pt idx="85">
                  <c:v>5.5845208</c:v>
                </c:pt>
                <c:pt idx="86">
                  <c:v>5.8551144</c:v>
                </c:pt>
                <c:pt idx="87">
                  <c:v>5.836857</c:v>
                </c:pt>
                <c:pt idx="88">
                  <c:v>5.321028</c:v>
                </c:pt>
                <c:pt idx="89">
                  <c:v>3.204572</c:v>
                </c:pt>
                <c:pt idx="90">
                  <c:v>1.3433318</c:v>
                </c:pt>
                <c:pt idx="91">
                  <c:v>0.2852688</c:v>
                </c:pt>
                <c:pt idx="92">
                  <c:v>-2.4097146</c:v>
                </c:pt>
                <c:pt idx="93">
                  <c:v>-5.8190808</c:v>
                </c:pt>
                <c:pt idx="94">
                  <c:v>-7.546297</c:v>
                </c:pt>
                <c:pt idx="95">
                  <c:v>-7.9465576</c:v>
                </c:pt>
                <c:pt idx="96">
                  <c:v>-8.303573199999999</c:v>
                </c:pt>
                <c:pt idx="97">
                  <c:v>-9.6056442</c:v>
                </c:pt>
                <c:pt idx="98">
                  <c:v>-10.6137612</c:v>
                </c:pt>
                <c:pt idx="99">
                  <c:v>-10.7203406</c:v>
                </c:pt>
                <c:pt idx="100">
                  <c:v>-10.774844</c:v>
                </c:pt>
                <c:pt idx="101">
                  <c:v>-11.414674</c:v>
                </c:pt>
                <c:pt idx="102">
                  <c:v>-12.864696</c:v>
                </c:pt>
                <c:pt idx="103">
                  <c:v>-12.394946</c:v>
                </c:pt>
                <c:pt idx="104">
                  <c:v>-11.597556</c:v>
                </c:pt>
                <c:pt idx="105">
                  <c:v>-11.986042</c:v>
                </c:pt>
                <c:pt idx="106">
                  <c:v>-13.111992</c:v>
                </c:pt>
                <c:pt idx="107">
                  <c:v>-12.744992</c:v>
                </c:pt>
                <c:pt idx="108">
                  <c:v>-12.643236</c:v>
                </c:pt>
                <c:pt idx="109">
                  <c:v>-11.2646846</c:v>
                </c:pt>
                <c:pt idx="110">
                  <c:v>-12.830582</c:v>
                </c:pt>
                <c:pt idx="111">
                  <c:v>-13.081836</c:v>
                </c:pt>
                <c:pt idx="112">
                  <c:v>-12.02058</c:v>
                </c:pt>
                <c:pt idx="113">
                  <c:v>-11.855508</c:v>
                </c:pt>
                <c:pt idx="114">
                  <c:v>-13.296842</c:v>
                </c:pt>
                <c:pt idx="115">
                  <c:v>-12.720826</c:v>
                </c:pt>
                <c:pt idx="116">
                  <c:v>-12.553758</c:v>
                </c:pt>
                <c:pt idx="117">
                  <c:v>-11.815872</c:v>
                </c:pt>
                <c:pt idx="118">
                  <c:v>-12.341776</c:v>
                </c:pt>
                <c:pt idx="119">
                  <c:v>-13.781358</c:v>
                </c:pt>
                <c:pt idx="120">
                  <c:v>-13.164128</c:v>
                </c:pt>
                <c:pt idx="121">
                  <c:v>-12.524264</c:v>
                </c:pt>
                <c:pt idx="122">
                  <c:v>-12.836036</c:v>
                </c:pt>
                <c:pt idx="123">
                  <c:v>-13.620302</c:v>
                </c:pt>
                <c:pt idx="124">
                  <c:v>-13.358146</c:v>
                </c:pt>
                <c:pt idx="125">
                  <c:v>-13.06124</c:v>
                </c:pt>
                <c:pt idx="126">
                  <c:v>-13.285354</c:v>
                </c:pt>
                <c:pt idx="127">
                  <c:v>-14.826154</c:v>
                </c:pt>
                <c:pt idx="128">
                  <c:v>-14.097752</c:v>
                </c:pt>
                <c:pt idx="129">
                  <c:v>-14.329164</c:v>
                </c:pt>
                <c:pt idx="130">
                  <c:v>-13.27142</c:v>
                </c:pt>
                <c:pt idx="131">
                  <c:v>-15.209438</c:v>
                </c:pt>
                <c:pt idx="132">
                  <c:v>-15.602344</c:v>
                </c:pt>
                <c:pt idx="133">
                  <c:v>-14.613866</c:v>
                </c:pt>
                <c:pt idx="134">
                  <c:v>-14.111908</c:v>
                </c:pt>
                <c:pt idx="135">
                  <c:v>-15.777946</c:v>
                </c:pt>
                <c:pt idx="136">
                  <c:v>-16.217872</c:v>
                </c:pt>
                <c:pt idx="137">
                  <c:v>-15.695178</c:v>
                </c:pt>
                <c:pt idx="138">
                  <c:v>-16.034446</c:v>
                </c:pt>
                <c:pt idx="139">
                  <c:v>-16.731788</c:v>
                </c:pt>
                <c:pt idx="140">
                  <c:v>-17.741036</c:v>
                </c:pt>
                <c:pt idx="141">
                  <c:v>-17.165912</c:v>
                </c:pt>
                <c:pt idx="142">
                  <c:v>-17.464688</c:v>
                </c:pt>
                <c:pt idx="143">
                  <c:v>-18.383578</c:v>
                </c:pt>
                <c:pt idx="144">
                  <c:v>-20.833452</c:v>
                </c:pt>
                <c:pt idx="145">
                  <c:v>-20.063294</c:v>
                </c:pt>
                <c:pt idx="146">
                  <c:v>-20.375358</c:v>
                </c:pt>
                <c:pt idx="147">
                  <c:v>-20.87195</c:v>
                </c:pt>
                <c:pt idx="148">
                  <c:v>-23.203006</c:v>
                </c:pt>
                <c:pt idx="149">
                  <c:v>-22.134942</c:v>
                </c:pt>
                <c:pt idx="150">
                  <c:v>-16.321618</c:v>
                </c:pt>
                <c:pt idx="151">
                  <c:v>-15.069768</c:v>
                </c:pt>
                <c:pt idx="152">
                  <c:v>-13.822544</c:v>
                </c:pt>
                <c:pt idx="153">
                  <c:v>-12.814212</c:v>
                </c:pt>
                <c:pt idx="154">
                  <c:v>-10.5457658</c:v>
                </c:pt>
                <c:pt idx="155">
                  <c:v>-9.621146</c:v>
                </c:pt>
                <c:pt idx="156">
                  <c:v>-9.394443800000001</c:v>
                </c:pt>
                <c:pt idx="157">
                  <c:v>-8.590783200000001</c:v>
                </c:pt>
                <c:pt idx="158">
                  <c:v>-6.855080200000001</c:v>
                </c:pt>
                <c:pt idx="159">
                  <c:v>-5.348447</c:v>
                </c:pt>
                <c:pt idx="160">
                  <c:v>-6.4961016</c:v>
                </c:pt>
                <c:pt idx="161">
                  <c:v>-6.059897</c:v>
                </c:pt>
                <c:pt idx="162">
                  <c:v>-4.8198314</c:v>
                </c:pt>
                <c:pt idx="163">
                  <c:v>-3.3365814</c:v>
                </c:pt>
                <c:pt idx="164">
                  <c:v>-3.60215</c:v>
                </c:pt>
                <c:pt idx="165">
                  <c:v>-3.7370998</c:v>
                </c:pt>
                <c:pt idx="166">
                  <c:v>-2.9635718</c:v>
                </c:pt>
                <c:pt idx="167">
                  <c:v>-0.3851514</c:v>
                </c:pt>
                <c:pt idx="168">
                  <c:v>-1.5178492</c:v>
                </c:pt>
                <c:pt idx="169">
                  <c:v>-1.7279418</c:v>
                </c:pt>
                <c:pt idx="170">
                  <c:v>-1.0957624</c:v>
                </c:pt>
                <c:pt idx="171">
                  <c:v>1.0877636</c:v>
                </c:pt>
                <c:pt idx="172">
                  <c:v>0.6932632</c:v>
                </c:pt>
                <c:pt idx="173">
                  <c:v>1.1868342</c:v>
                </c:pt>
                <c:pt idx="174">
                  <c:v>0.9820034</c:v>
                </c:pt>
                <c:pt idx="175">
                  <c:v>3.2093072</c:v>
                </c:pt>
                <c:pt idx="176">
                  <c:v>2.742352</c:v>
                </c:pt>
                <c:pt idx="177">
                  <c:v>2.3221644</c:v>
                </c:pt>
                <c:pt idx="178">
                  <c:v>2.5819426</c:v>
                </c:pt>
                <c:pt idx="179">
                  <c:v>4.1826526</c:v>
                </c:pt>
                <c:pt idx="180">
                  <c:v>3.9083674</c:v>
                </c:pt>
                <c:pt idx="181">
                  <c:v>3.7434315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3.71897</c:v>
                </c:pt>
                <c:pt idx="1">
                  <c:v>3.588681</c:v>
                </c:pt>
                <c:pt idx="2">
                  <c:v>4.9595818</c:v>
                </c:pt>
                <c:pt idx="3">
                  <c:v>5.6992774</c:v>
                </c:pt>
                <c:pt idx="4">
                  <c:v>5.2100624</c:v>
                </c:pt>
                <c:pt idx="5">
                  <c:v>4.5474964</c:v>
                </c:pt>
                <c:pt idx="6">
                  <c:v>5.0741586</c:v>
                </c:pt>
                <c:pt idx="7">
                  <c:v>6.6881354</c:v>
                </c:pt>
                <c:pt idx="8">
                  <c:v>4.801299999999999</c:v>
                </c:pt>
                <c:pt idx="9">
                  <c:v>5.5457994</c:v>
                </c:pt>
                <c:pt idx="10">
                  <c:v>5.6902272</c:v>
                </c:pt>
                <c:pt idx="11">
                  <c:v>8.262990800000001</c:v>
                </c:pt>
                <c:pt idx="12">
                  <c:v>7.316462800000001</c:v>
                </c:pt>
                <c:pt idx="13">
                  <c:v>7.3797938</c:v>
                </c:pt>
                <c:pt idx="14">
                  <c:v>7.3400728</c:v>
                </c:pt>
                <c:pt idx="15">
                  <c:v>8.6341644</c:v>
                </c:pt>
                <c:pt idx="16">
                  <c:v>8.926964</c:v>
                </c:pt>
                <c:pt idx="17">
                  <c:v>8.816034999999999</c:v>
                </c:pt>
                <c:pt idx="18">
                  <c:v>9.094737</c:v>
                </c:pt>
                <c:pt idx="19">
                  <c:v>10.716692</c:v>
                </c:pt>
                <c:pt idx="20">
                  <c:v>10.930516</c:v>
                </c:pt>
                <c:pt idx="21">
                  <c:v>10.930978</c:v>
                </c:pt>
                <c:pt idx="22">
                  <c:v>10.938436</c:v>
                </c:pt>
                <c:pt idx="23">
                  <c:v>12.9222</c:v>
                </c:pt>
                <c:pt idx="24">
                  <c:v>13.188074</c:v>
                </c:pt>
                <c:pt idx="25">
                  <c:v>13.235162</c:v>
                </c:pt>
                <c:pt idx="26">
                  <c:v>14.890938</c:v>
                </c:pt>
                <c:pt idx="27">
                  <c:v>16.600374</c:v>
                </c:pt>
                <c:pt idx="28">
                  <c:v>19.486492</c:v>
                </c:pt>
                <c:pt idx="29">
                  <c:v>21.233208</c:v>
                </c:pt>
                <c:pt idx="30">
                  <c:v>23.05604</c:v>
                </c:pt>
                <c:pt idx="31">
                  <c:v>27.067992</c:v>
                </c:pt>
                <c:pt idx="32">
                  <c:v>33.712104</c:v>
                </c:pt>
                <c:pt idx="33">
                  <c:v>34.513222</c:v>
                </c:pt>
                <c:pt idx="34">
                  <c:v>35.924268</c:v>
                </c:pt>
                <c:pt idx="35">
                  <c:v>35.69464</c:v>
                </c:pt>
                <c:pt idx="36">
                  <c:v>37.111982</c:v>
                </c:pt>
                <c:pt idx="37">
                  <c:v>35.962836</c:v>
                </c:pt>
                <c:pt idx="38">
                  <c:v>34.34526</c:v>
                </c:pt>
                <c:pt idx="39">
                  <c:v>33.618666</c:v>
                </c:pt>
                <c:pt idx="40">
                  <c:v>35.25958799999999</c:v>
                </c:pt>
                <c:pt idx="41">
                  <c:v>34.875218</c:v>
                </c:pt>
                <c:pt idx="42">
                  <c:v>34.04373</c:v>
                </c:pt>
                <c:pt idx="43">
                  <c:v>33.274666</c:v>
                </c:pt>
                <c:pt idx="44">
                  <c:v>33.597436</c:v>
                </c:pt>
                <c:pt idx="45">
                  <c:v>34.32585</c:v>
                </c:pt>
                <c:pt idx="46">
                  <c:v>34.004056</c:v>
                </c:pt>
                <c:pt idx="47">
                  <c:v>32.141464</c:v>
                </c:pt>
                <c:pt idx="48">
                  <c:v>32.614616</c:v>
                </c:pt>
                <c:pt idx="49">
                  <c:v>33.64321</c:v>
                </c:pt>
                <c:pt idx="50">
                  <c:v>32.78951</c:v>
                </c:pt>
                <c:pt idx="51">
                  <c:v>32.54195</c:v>
                </c:pt>
                <c:pt idx="52">
                  <c:v>32.81256</c:v>
                </c:pt>
                <c:pt idx="53">
                  <c:v>34.547072</c:v>
                </c:pt>
                <c:pt idx="54">
                  <c:v>33.918288</c:v>
                </c:pt>
                <c:pt idx="55">
                  <c:v>33.85779599999999</c:v>
                </c:pt>
                <c:pt idx="56">
                  <c:v>34.082608</c:v>
                </c:pt>
                <c:pt idx="57">
                  <c:v>35.79092</c:v>
                </c:pt>
                <c:pt idx="58">
                  <c:v>32.821646</c:v>
                </c:pt>
                <c:pt idx="59">
                  <c:v>29.913756</c:v>
                </c:pt>
                <c:pt idx="60">
                  <c:v>28.267882</c:v>
                </c:pt>
                <c:pt idx="61">
                  <c:v>26.574708</c:v>
                </c:pt>
                <c:pt idx="62">
                  <c:v>24.034602</c:v>
                </c:pt>
                <c:pt idx="63">
                  <c:v>22.653268</c:v>
                </c:pt>
                <c:pt idx="64">
                  <c:v>22.576604</c:v>
                </c:pt>
                <c:pt idx="65">
                  <c:v>20.657344</c:v>
                </c:pt>
                <c:pt idx="66">
                  <c:v>19.297462</c:v>
                </c:pt>
                <c:pt idx="67">
                  <c:v>18.196286</c:v>
                </c:pt>
                <c:pt idx="68">
                  <c:v>17.550536</c:v>
                </c:pt>
                <c:pt idx="69">
                  <c:v>17.327514</c:v>
                </c:pt>
                <c:pt idx="70">
                  <c:v>16.109806</c:v>
                </c:pt>
                <c:pt idx="71">
                  <c:v>14.691764</c:v>
                </c:pt>
                <c:pt idx="72">
                  <c:v>14.029302</c:v>
                </c:pt>
                <c:pt idx="73">
                  <c:v>13.539628</c:v>
                </c:pt>
                <c:pt idx="74">
                  <c:v>12.787598</c:v>
                </c:pt>
                <c:pt idx="75">
                  <c:v>11.072006</c:v>
                </c:pt>
                <c:pt idx="76">
                  <c:v>10.643682</c:v>
                </c:pt>
                <c:pt idx="77">
                  <c:v>11.08061</c:v>
                </c:pt>
                <c:pt idx="78">
                  <c:v>10.4981922</c:v>
                </c:pt>
                <c:pt idx="79">
                  <c:v>8.427477</c:v>
                </c:pt>
                <c:pt idx="80">
                  <c:v>8.6651592</c:v>
                </c:pt>
                <c:pt idx="81">
                  <c:v>9.273576</c:v>
                </c:pt>
                <c:pt idx="82">
                  <c:v>8.2377146</c:v>
                </c:pt>
                <c:pt idx="83">
                  <c:v>6.103201400000001</c:v>
                </c:pt>
                <c:pt idx="84">
                  <c:v>5.686694</c:v>
                </c:pt>
                <c:pt idx="85">
                  <c:v>6.528546199999999</c:v>
                </c:pt>
                <c:pt idx="86">
                  <c:v>5.761423000000001</c:v>
                </c:pt>
                <c:pt idx="87">
                  <c:v>3.8181194</c:v>
                </c:pt>
                <c:pt idx="88">
                  <c:v>3.1785854</c:v>
                </c:pt>
                <c:pt idx="89">
                  <c:v>1.4845676</c:v>
                </c:pt>
                <c:pt idx="90">
                  <c:v>0.05385640000000001</c:v>
                </c:pt>
                <c:pt idx="91">
                  <c:v>-2.6270588</c:v>
                </c:pt>
                <c:pt idx="92">
                  <c:v>-6.2803304</c:v>
                </c:pt>
                <c:pt idx="93">
                  <c:v>-7.003921200000001</c:v>
                </c:pt>
                <c:pt idx="94">
                  <c:v>-8.106721799999999</c:v>
                </c:pt>
                <c:pt idx="95">
                  <c:v>-8.748794800000001</c:v>
                </c:pt>
                <c:pt idx="96">
                  <c:v>-10.64977</c:v>
                </c:pt>
                <c:pt idx="97">
                  <c:v>-9.913924400000001</c:v>
                </c:pt>
                <c:pt idx="98">
                  <c:v>-9.972972799999999</c:v>
                </c:pt>
                <c:pt idx="99">
                  <c:v>-10.4701538</c:v>
                </c:pt>
                <c:pt idx="100">
                  <c:v>-12.84698</c:v>
                </c:pt>
                <c:pt idx="101">
                  <c:v>-11.962814</c:v>
                </c:pt>
                <c:pt idx="102">
                  <c:v>-11.559596</c:v>
                </c:pt>
                <c:pt idx="103">
                  <c:v>-11.7604</c:v>
                </c:pt>
                <c:pt idx="104">
                  <c:v>-12.99544</c:v>
                </c:pt>
                <c:pt idx="105">
                  <c:v>-12.563402</c:v>
                </c:pt>
                <c:pt idx="106">
                  <c:v>-11.738434</c:v>
                </c:pt>
                <c:pt idx="107">
                  <c:v>-11.837982</c:v>
                </c:pt>
                <c:pt idx="108">
                  <c:v>-12.185388</c:v>
                </c:pt>
                <c:pt idx="109">
                  <c:v>-13.127174</c:v>
                </c:pt>
                <c:pt idx="110">
                  <c:v>-11.808128</c:v>
                </c:pt>
                <c:pt idx="111">
                  <c:v>-11.740052</c:v>
                </c:pt>
                <c:pt idx="112">
                  <c:v>-12.639852</c:v>
                </c:pt>
                <c:pt idx="113">
                  <c:v>-13.083578</c:v>
                </c:pt>
                <c:pt idx="114">
                  <c:v>-12.340536</c:v>
                </c:pt>
                <c:pt idx="115">
                  <c:v>-11.39123</c:v>
                </c:pt>
                <c:pt idx="116">
                  <c:v>-12.785288</c:v>
                </c:pt>
                <c:pt idx="117">
                  <c:v>-13.709864</c:v>
                </c:pt>
                <c:pt idx="118">
                  <c:v>-12.969414</c:v>
                </c:pt>
                <c:pt idx="119">
                  <c:v>-11.914972</c:v>
                </c:pt>
                <c:pt idx="120">
                  <c:v>-12.003608</c:v>
                </c:pt>
                <c:pt idx="121">
                  <c:v>-13.358902</c:v>
                </c:pt>
                <c:pt idx="122">
                  <c:v>-12.976002</c:v>
                </c:pt>
                <c:pt idx="123">
                  <c:v>-12.761196</c:v>
                </c:pt>
                <c:pt idx="124">
                  <c:v>-12.671122</c:v>
                </c:pt>
                <c:pt idx="125">
                  <c:v>-14.624284</c:v>
                </c:pt>
                <c:pt idx="126">
                  <c:v>-13.835388</c:v>
                </c:pt>
                <c:pt idx="127">
                  <c:v>-13.162738</c:v>
                </c:pt>
                <c:pt idx="128">
                  <c:v>-13.226106</c:v>
                </c:pt>
                <c:pt idx="129">
                  <c:v>-15.041664</c:v>
                </c:pt>
                <c:pt idx="130">
                  <c:v>-14.466204</c:v>
                </c:pt>
                <c:pt idx="131">
                  <c:v>-14.055676</c:v>
                </c:pt>
                <c:pt idx="132">
                  <c:v>-13.395924</c:v>
                </c:pt>
                <c:pt idx="133">
                  <c:v>-14.567976</c:v>
                </c:pt>
                <c:pt idx="134">
                  <c:v>-16.253172</c:v>
                </c:pt>
                <c:pt idx="135">
                  <c:v>-14.901498</c:v>
                </c:pt>
                <c:pt idx="136">
                  <c:v>-15.542168</c:v>
                </c:pt>
                <c:pt idx="137">
                  <c:v>-15.772228</c:v>
                </c:pt>
                <c:pt idx="138">
                  <c:v>-17.972654</c:v>
                </c:pt>
                <c:pt idx="139">
                  <c:v>-16.811816</c:v>
                </c:pt>
                <c:pt idx="140">
                  <c:v>-16.787442</c:v>
                </c:pt>
                <c:pt idx="141">
                  <c:v>-17.47834</c:v>
                </c:pt>
                <c:pt idx="142">
                  <c:v>-19.451894</c:v>
                </c:pt>
                <c:pt idx="143">
                  <c:v>-19.018446</c:v>
                </c:pt>
                <c:pt idx="144">
                  <c:v>-19.176528</c:v>
                </c:pt>
                <c:pt idx="145">
                  <c:v>-19.33278</c:v>
                </c:pt>
                <c:pt idx="146">
                  <c:v>-22.322428</c:v>
                </c:pt>
                <c:pt idx="147">
                  <c:v>-22.765396</c:v>
                </c:pt>
                <c:pt idx="148">
                  <c:v>-19.788756</c:v>
                </c:pt>
                <c:pt idx="149">
                  <c:v>-16.276756</c:v>
                </c:pt>
                <c:pt idx="150">
                  <c:v>-16.063042</c:v>
                </c:pt>
                <c:pt idx="151">
                  <c:v>-14.539806</c:v>
                </c:pt>
                <c:pt idx="152">
                  <c:v>-11.4588698</c:v>
                </c:pt>
                <c:pt idx="153">
                  <c:v>-9.784457</c:v>
                </c:pt>
                <c:pt idx="154">
                  <c:v>-10.0422536</c:v>
                </c:pt>
                <c:pt idx="155">
                  <c:v>-9.7336604</c:v>
                </c:pt>
                <c:pt idx="156">
                  <c:v>-7.231796800000001</c:v>
                </c:pt>
                <c:pt idx="157">
                  <c:v>-6.2111508</c:v>
                </c:pt>
                <c:pt idx="158">
                  <c:v>-6.5007622</c:v>
                </c:pt>
                <c:pt idx="159">
                  <c:v>-6.3932452</c:v>
                </c:pt>
                <c:pt idx="160">
                  <c:v>-5.722758600000001</c:v>
                </c:pt>
                <c:pt idx="161">
                  <c:v>-3.5039846</c:v>
                </c:pt>
                <c:pt idx="162">
                  <c:v>-4.207736</c:v>
                </c:pt>
                <c:pt idx="163">
                  <c:v>-4.186859</c:v>
                </c:pt>
                <c:pt idx="164">
                  <c:v>-2.5517234</c:v>
                </c:pt>
                <c:pt idx="165">
                  <c:v>-1.4992652</c:v>
                </c:pt>
                <c:pt idx="166">
                  <c:v>-1.5107352</c:v>
                </c:pt>
                <c:pt idx="167">
                  <c:v>-2.0314946</c:v>
                </c:pt>
                <c:pt idx="168">
                  <c:v>-1.520841</c:v>
                </c:pt>
                <c:pt idx="169">
                  <c:v>-0.1223626</c:v>
                </c:pt>
                <c:pt idx="170">
                  <c:v>0.8259078000000001</c:v>
                </c:pt>
                <c:pt idx="171">
                  <c:v>0.604129</c:v>
                </c:pt>
                <c:pt idx="172">
                  <c:v>0.6931472</c:v>
                </c:pt>
                <c:pt idx="173">
                  <c:v>2.765566</c:v>
                </c:pt>
                <c:pt idx="174">
                  <c:v>2.7254852</c:v>
                </c:pt>
                <c:pt idx="175">
                  <c:v>1.488324</c:v>
                </c:pt>
                <c:pt idx="176">
                  <c:v>1.7664682</c:v>
                </c:pt>
                <c:pt idx="177">
                  <c:v>2.5907954</c:v>
                </c:pt>
                <c:pt idx="178">
                  <c:v>4.320166</c:v>
                </c:pt>
                <c:pt idx="179">
                  <c:v>4.378811600000001</c:v>
                </c:pt>
                <c:pt idx="180">
                  <c:v>3.1145588</c:v>
                </c:pt>
                <c:pt idx="181">
                  <c:v>4.614559</c:v>
                </c:pt>
                <c:pt idx="182">
                  <c:v>6.025401666666667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5.567864500000001</c:v>
                </c:pt>
                <c:pt idx="1">
                  <c:v>5.0314492</c:v>
                </c:pt>
                <c:pt idx="2">
                  <c:v>4.978078399999999</c:v>
                </c:pt>
                <c:pt idx="3">
                  <c:v>5.081739000000001</c:v>
                </c:pt>
                <c:pt idx="4">
                  <c:v>6.0741152</c:v>
                </c:pt>
                <c:pt idx="5">
                  <c:v>6.1254072</c:v>
                </c:pt>
                <c:pt idx="6">
                  <c:v>5.050441999999999</c:v>
                </c:pt>
                <c:pt idx="7">
                  <c:v>5.7382658</c:v>
                </c:pt>
                <c:pt idx="8">
                  <c:v>7.7983274</c:v>
                </c:pt>
                <c:pt idx="9">
                  <c:v>7.643527000000001</c:v>
                </c:pt>
                <c:pt idx="10">
                  <c:v>7.2766894</c:v>
                </c:pt>
                <c:pt idx="11">
                  <c:v>6.4302845</c:v>
                </c:pt>
                <c:pt idx="12">
                  <c:v>7.8312258</c:v>
                </c:pt>
                <c:pt idx="13">
                  <c:v>8.8106388</c:v>
                </c:pt>
                <c:pt idx="14">
                  <c:v>8.451328</c:v>
                </c:pt>
                <c:pt idx="15">
                  <c:v>8.334476599999999</c:v>
                </c:pt>
                <c:pt idx="16">
                  <c:v>9.371976</c:v>
                </c:pt>
                <c:pt idx="17">
                  <c:v>10.979192</c:v>
                </c:pt>
                <c:pt idx="18">
                  <c:v>10.624294</c:v>
                </c:pt>
                <c:pt idx="19">
                  <c:v>10.651728</c:v>
                </c:pt>
                <c:pt idx="20">
                  <c:v>11.576966</c:v>
                </c:pt>
                <c:pt idx="21">
                  <c:v>12.578418</c:v>
                </c:pt>
                <c:pt idx="22">
                  <c:v>13.008124</c:v>
                </c:pt>
                <c:pt idx="23">
                  <c:v>13.669226</c:v>
                </c:pt>
                <c:pt idx="24">
                  <c:v>14.30937</c:v>
                </c:pt>
                <c:pt idx="25">
                  <c:v>16.860944</c:v>
                </c:pt>
                <c:pt idx="26">
                  <c:v>18.430214</c:v>
                </c:pt>
                <c:pt idx="27">
                  <c:v>19.516166</c:v>
                </c:pt>
                <c:pt idx="28">
                  <c:v>22.34018</c:v>
                </c:pt>
                <c:pt idx="29">
                  <c:v>27.783404</c:v>
                </c:pt>
                <c:pt idx="30">
                  <c:v>32.585446</c:v>
                </c:pt>
                <c:pt idx="31">
                  <c:v>34.609068</c:v>
                </c:pt>
                <c:pt idx="32">
                  <c:v>35.037572</c:v>
                </c:pt>
                <c:pt idx="33">
                  <c:v>36.910708</c:v>
                </c:pt>
                <c:pt idx="34">
                  <c:v>37.248494</c:v>
                </c:pt>
                <c:pt idx="35">
                  <c:v>35.646294</c:v>
                </c:pt>
                <c:pt idx="36">
                  <c:v>34.531042</c:v>
                </c:pt>
                <c:pt idx="37">
                  <c:v>35.09053</c:v>
                </c:pt>
                <c:pt idx="38">
                  <c:v>35.191828</c:v>
                </c:pt>
                <c:pt idx="39">
                  <c:v>34.413468</c:v>
                </c:pt>
                <c:pt idx="40">
                  <c:v>34.04831</c:v>
                </c:pt>
                <c:pt idx="41">
                  <c:v>34.074912</c:v>
                </c:pt>
                <c:pt idx="42">
                  <c:v>35.75814</c:v>
                </c:pt>
                <c:pt idx="43">
                  <c:v>34.169864</c:v>
                </c:pt>
                <c:pt idx="44">
                  <c:v>33.560314</c:v>
                </c:pt>
                <c:pt idx="45">
                  <c:v>32.50579800000001</c:v>
                </c:pt>
                <c:pt idx="46">
                  <c:v>33.8342</c:v>
                </c:pt>
                <c:pt idx="47">
                  <c:v>33.549538</c:v>
                </c:pt>
                <c:pt idx="48">
                  <c:v>32.636238</c:v>
                </c:pt>
                <c:pt idx="49">
                  <c:v>32.74656</c:v>
                </c:pt>
                <c:pt idx="50">
                  <c:v>33.94515199999999</c:v>
                </c:pt>
                <c:pt idx="51">
                  <c:v>34.244038</c:v>
                </c:pt>
                <c:pt idx="52">
                  <c:v>33.437918</c:v>
                </c:pt>
                <c:pt idx="53">
                  <c:v>33.782624</c:v>
                </c:pt>
                <c:pt idx="54">
                  <c:v>34.964616</c:v>
                </c:pt>
                <c:pt idx="55">
                  <c:v>35.305956</c:v>
                </c:pt>
                <c:pt idx="56">
                  <c:v>34.118868</c:v>
                </c:pt>
                <c:pt idx="57">
                  <c:v>30.71875</c:v>
                </c:pt>
                <c:pt idx="58">
                  <c:v>28.676046</c:v>
                </c:pt>
                <c:pt idx="59">
                  <c:v>26.734026</c:v>
                </c:pt>
                <c:pt idx="60">
                  <c:v>24.102814</c:v>
                </c:pt>
                <c:pt idx="61">
                  <c:v>23.298642</c:v>
                </c:pt>
                <c:pt idx="62">
                  <c:v>22.572344</c:v>
                </c:pt>
                <c:pt idx="63">
                  <c:v>20.751088</c:v>
                </c:pt>
                <c:pt idx="64">
                  <c:v>18.961488</c:v>
                </c:pt>
                <c:pt idx="65">
                  <c:v>18.786296</c:v>
                </c:pt>
                <c:pt idx="66">
                  <c:v>18.014984</c:v>
                </c:pt>
                <c:pt idx="67">
                  <c:v>16.6706</c:v>
                </c:pt>
                <c:pt idx="68">
                  <c:v>15.02886</c:v>
                </c:pt>
                <c:pt idx="69">
                  <c:v>15.138834</c:v>
                </c:pt>
                <c:pt idx="70">
                  <c:v>14.82355</c:v>
                </c:pt>
                <c:pt idx="71">
                  <c:v>13.74333</c:v>
                </c:pt>
                <c:pt idx="72">
                  <c:v>12.00043</c:v>
                </c:pt>
                <c:pt idx="73">
                  <c:v>11.902252</c:v>
                </c:pt>
                <c:pt idx="74">
                  <c:v>11.560528</c:v>
                </c:pt>
                <c:pt idx="75">
                  <c:v>11.472816</c:v>
                </c:pt>
                <c:pt idx="76">
                  <c:v>10.1131468</c:v>
                </c:pt>
                <c:pt idx="77">
                  <c:v>8.835512599999999</c:v>
                </c:pt>
                <c:pt idx="78">
                  <c:v>9.362891400000001</c:v>
                </c:pt>
                <c:pt idx="79">
                  <c:v>9.1113932</c:v>
                </c:pt>
                <c:pt idx="80">
                  <c:v>7.4118662</c:v>
                </c:pt>
                <c:pt idx="81">
                  <c:v>6.485352199999999</c:v>
                </c:pt>
                <c:pt idx="82">
                  <c:v>7.1399716</c:v>
                </c:pt>
                <c:pt idx="83">
                  <c:v>6.416659</c:v>
                </c:pt>
                <c:pt idx="84">
                  <c:v>5.483244999999999</c:v>
                </c:pt>
                <c:pt idx="85">
                  <c:v>3.5136762</c:v>
                </c:pt>
                <c:pt idx="86">
                  <c:v>3.866627800000001</c:v>
                </c:pt>
                <c:pt idx="87">
                  <c:v>3.0155912</c:v>
                </c:pt>
                <c:pt idx="88">
                  <c:v>0.001566000000000045</c:v>
                </c:pt>
                <c:pt idx="89">
                  <c:v>-3.7644616</c:v>
                </c:pt>
                <c:pt idx="90">
                  <c:v>-5.9645994</c:v>
                </c:pt>
                <c:pt idx="91">
                  <c:v>-7.338485199999999</c:v>
                </c:pt>
                <c:pt idx="92">
                  <c:v>-7.8241174</c:v>
                </c:pt>
                <c:pt idx="93">
                  <c:v>-10.1542356</c:v>
                </c:pt>
                <c:pt idx="94">
                  <c:v>-9.565233000000001</c:v>
                </c:pt>
                <c:pt idx="95">
                  <c:v>-8.968292</c:v>
                </c:pt>
                <c:pt idx="96">
                  <c:v>-9.7683106</c:v>
                </c:pt>
                <c:pt idx="97">
                  <c:v>-11.428604</c:v>
                </c:pt>
                <c:pt idx="98">
                  <c:v>-12.080342</c:v>
                </c:pt>
                <c:pt idx="99">
                  <c:v>-11.200654</c:v>
                </c:pt>
                <c:pt idx="100">
                  <c:v>-11.40169</c:v>
                </c:pt>
                <c:pt idx="101">
                  <c:v>-12.129732</c:v>
                </c:pt>
                <c:pt idx="102">
                  <c:v>-12.63071</c:v>
                </c:pt>
                <c:pt idx="103">
                  <c:v>-11.929764</c:v>
                </c:pt>
                <c:pt idx="104">
                  <c:v>-11.411896</c:v>
                </c:pt>
                <c:pt idx="105">
                  <c:v>-11.884832</c:v>
                </c:pt>
                <c:pt idx="106">
                  <c:v>-12.831528</c:v>
                </c:pt>
                <c:pt idx="107">
                  <c:v>-11.534384</c:v>
                </c:pt>
                <c:pt idx="108">
                  <c:v>-11.64133</c:v>
                </c:pt>
                <c:pt idx="109">
                  <c:v>-12.16861</c:v>
                </c:pt>
                <c:pt idx="110">
                  <c:v>-12.769472</c:v>
                </c:pt>
                <c:pt idx="111">
                  <c:v>-12.201192</c:v>
                </c:pt>
                <c:pt idx="112">
                  <c:v>-11.991158</c:v>
                </c:pt>
                <c:pt idx="113">
                  <c:v>-11.620242</c:v>
                </c:pt>
                <c:pt idx="114">
                  <c:v>-13.488188</c:v>
                </c:pt>
                <c:pt idx="115">
                  <c:v>-12.394764</c:v>
                </c:pt>
                <c:pt idx="116">
                  <c:v>-11.853226</c:v>
                </c:pt>
                <c:pt idx="117">
                  <c:v>-12.083828</c:v>
                </c:pt>
                <c:pt idx="118">
                  <c:v>-13.19673</c:v>
                </c:pt>
                <c:pt idx="119">
                  <c:v>-12.700424</c:v>
                </c:pt>
                <c:pt idx="120">
                  <c:v>-12.108602</c:v>
                </c:pt>
                <c:pt idx="121">
                  <c:v>-12.339304</c:v>
                </c:pt>
                <c:pt idx="122">
                  <c:v>-13.808656</c:v>
                </c:pt>
                <c:pt idx="123">
                  <c:v>-13.764582</c:v>
                </c:pt>
                <c:pt idx="124">
                  <c:v>-13.092304</c:v>
                </c:pt>
                <c:pt idx="125">
                  <c:v>-12.941796</c:v>
                </c:pt>
                <c:pt idx="126">
                  <c:v>-13.803704</c:v>
                </c:pt>
                <c:pt idx="127">
                  <c:v>-14.800172</c:v>
                </c:pt>
                <c:pt idx="128">
                  <c:v>-13.9853</c:v>
                </c:pt>
                <c:pt idx="129">
                  <c:v>-13.69968</c:v>
                </c:pt>
                <c:pt idx="130">
                  <c:v>-14.32201</c:v>
                </c:pt>
                <c:pt idx="131">
                  <c:v>-15.657524</c:v>
                </c:pt>
                <c:pt idx="132">
                  <c:v>-14.481816</c:v>
                </c:pt>
                <c:pt idx="133">
                  <c:v>-14.58994</c:v>
                </c:pt>
                <c:pt idx="134">
                  <c:v>-14.884568</c:v>
                </c:pt>
                <c:pt idx="135">
                  <c:v>-16.877766</c:v>
                </c:pt>
                <c:pt idx="136">
                  <c:v>-16.457076</c:v>
                </c:pt>
                <c:pt idx="137">
                  <c:v>-16.097626</c:v>
                </c:pt>
                <c:pt idx="138">
                  <c:v>-16.24239</c:v>
                </c:pt>
                <c:pt idx="139">
                  <c:v>-18.370176</c:v>
                </c:pt>
                <c:pt idx="140">
                  <c:v>-19.364102</c:v>
                </c:pt>
                <c:pt idx="141">
                  <c:v>-18.965614</c:v>
                </c:pt>
                <c:pt idx="142">
                  <c:v>-18.699184</c:v>
                </c:pt>
                <c:pt idx="143">
                  <c:v>-20.364372</c:v>
                </c:pt>
                <c:pt idx="144">
                  <c:v>-21.655076</c:v>
                </c:pt>
                <c:pt idx="145">
                  <c:v>-21.683534</c:v>
                </c:pt>
                <c:pt idx="146">
                  <c:v>-20.862676</c:v>
                </c:pt>
                <c:pt idx="147">
                  <c:v>-17.51753</c:v>
                </c:pt>
                <c:pt idx="148">
                  <c:v>-15.499898</c:v>
                </c:pt>
                <c:pt idx="149">
                  <c:v>-13.915094</c:v>
                </c:pt>
                <c:pt idx="150">
                  <c:v>-11.409486</c:v>
                </c:pt>
                <c:pt idx="151">
                  <c:v>-10.8657448</c:v>
                </c:pt>
                <c:pt idx="152">
                  <c:v>-10.649662</c:v>
                </c:pt>
                <c:pt idx="153">
                  <c:v>-9.090007400000001</c:v>
                </c:pt>
                <c:pt idx="154">
                  <c:v>-6.634813599999999</c:v>
                </c:pt>
                <c:pt idx="155">
                  <c:v>-7.067228</c:v>
                </c:pt>
                <c:pt idx="156">
                  <c:v>-7.405722</c:v>
                </c:pt>
                <c:pt idx="157">
                  <c:v>-6.4775892</c:v>
                </c:pt>
                <c:pt idx="158">
                  <c:v>-4.13633</c:v>
                </c:pt>
                <c:pt idx="159">
                  <c:v>-3.8829758</c:v>
                </c:pt>
                <c:pt idx="160">
                  <c:v>-4.8198712</c:v>
                </c:pt>
                <c:pt idx="161">
                  <c:v>-4.3279136</c:v>
                </c:pt>
                <c:pt idx="162">
                  <c:v>-1.7560986</c:v>
                </c:pt>
                <c:pt idx="163">
                  <c:v>-2.1776078</c:v>
                </c:pt>
                <c:pt idx="164">
                  <c:v>-2.5972556</c:v>
                </c:pt>
                <c:pt idx="165">
                  <c:v>-1.7511058</c:v>
                </c:pt>
                <c:pt idx="166">
                  <c:v>-0.1673734</c:v>
                </c:pt>
                <c:pt idx="167">
                  <c:v>0.3775802</c:v>
                </c:pt>
                <c:pt idx="168">
                  <c:v>-0.0271074</c:v>
                </c:pt>
                <c:pt idx="169">
                  <c:v>-0.0231314</c:v>
                </c:pt>
                <c:pt idx="170">
                  <c:v>1.5023682</c:v>
                </c:pt>
                <c:pt idx="171">
                  <c:v>3.0389462</c:v>
                </c:pt>
                <c:pt idx="172">
                  <c:v>2.2663546</c:v>
                </c:pt>
                <c:pt idx="173">
                  <c:v>2.1579176</c:v>
                </c:pt>
                <c:pt idx="174">
                  <c:v>2.241929</c:v>
                </c:pt>
                <c:pt idx="175">
                  <c:v>4.106835</c:v>
                </c:pt>
                <c:pt idx="176">
                  <c:v>3.631162</c:v>
                </c:pt>
                <c:pt idx="177">
                  <c:v>3.491815</c:v>
                </c:pt>
                <c:pt idx="178">
                  <c:v>3.5934666</c:v>
                </c:pt>
                <c:pt idx="179">
                  <c:v>5.6234642</c:v>
                </c:pt>
                <c:pt idx="180">
                  <c:v>5.431687200000001</c:v>
                </c:pt>
                <c:pt idx="181">
                  <c:v>4.9618798</c:v>
                </c:pt>
                <c:pt idx="182">
                  <c:v>4.532691333333333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5.12549</c:v>
                </c:pt>
                <c:pt idx="1">
                  <c:v>6.141630999999999</c:v>
                </c:pt>
                <c:pt idx="2">
                  <c:v>6.3711894</c:v>
                </c:pt>
                <c:pt idx="3">
                  <c:v>5.7819364</c:v>
                </c:pt>
                <c:pt idx="4">
                  <c:v>5.3691524</c:v>
                </c:pt>
                <c:pt idx="5">
                  <c:v>6.862776200000001</c:v>
                </c:pt>
                <c:pt idx="6">
                  <c:v>7.108161200000001</c:v>
                </c:pt>
                <c:pt idx="7">
                  <c:v>7.2622162</c:v>
                </c:pt>
                <c:pt idx="8">
                  <c:v>6.913848400000001</c:v>
                </c:pt>
                <c:pt idx="9">
                  <c:v>8.047106400000001</c:v>
                </c:pt>
                <c:pt idx="10">
                  <c:v>8.6308734</c:v>
                </c:pt>
                <c:pt idx="11">
                  <c:v>8.400074200000001</c:v>
                </c:pt>
                <c:pt idx="12">
                  <c:v>8.58841</c:v>
                </c:pt>
                <c:pt idx="13">
                  <c:v>9.2386588</c:v>
                </c:pt>
                <c:pt idx="14">
                  <c:v>10.776469</c:v>
                </c:pt>
                <c:pt idx="15">
                  <c:v>9.724418999999999</c:v>
                </c:pt>
                <c:pt idx="16">
                  <c:v>9.960102000000001</c:v>
                </c:pt>
                <c:pt idx="17">
                  <c:v>10.61143</c:v>
                </c:pt>
                <c:pt idx="18">
                  <c:v>12.551644</c:v>
                </c:pt>
                <c:pt idx="19">
                  <c:v>12.194522</c:v>
                </c:pt>
                <c:pt idx="20">
                  <c:v>13.11737</c:v>
                </c:pt>
                <c:pt idx="21">
                  <c:v>12.979946</c:v>
                </c:pt>
                <c:pt idx="22">
                  <c:v>15.676778</c:v>
                </c:pt>
                <c:pt idx="23">
                  <c:v>16.815052</c:v>
                </c:pt>
                <c:pt idx="24">
                  <c:v>17.439338</c:v>
                </c:pt>
                <c:pt idx="25">
                  <c:v>19.961478</c:v>
                </c:pt>
                <c:pt idx="26">
                  <c:v>23.449992</c:v>
                </c:pt>
                <c:pt idx="27">
                  <c:v>28.049324</c:v>
                </c:pt>
                <c:pt idx="28">
                  <c:v>31.527146</c:v>
                </c:pt>
                <c:pt idx="29">
                  <c:v>33.959526</c:v>
                </c:pt>
                <c:pt idx="30">
                  <c:v>35.968726</c:v>
                </c:pt>
                <c:pt idx="31">
                  <c:v>37.352594</c:v>
                </c:pt>
                <c:pt idx="32">
                  <c:v>35.985878</c:v>
                </c:pt>
                <c:pt idx="33">
                  <c:v>35.012966</c:v>
                </c:pt>
                <c:pt idx="34">
                  <c:v>34.912208</c:v>
                </c:pt>
                <c:pt idx="35">
                  <c:v>35.10948</c:v>
                </c:pt>
                <c:pt idx="36">
                  <c:v>34.182246</c:v>
                </c:pt>
                <c:pt idx="37">
                  <c:v>33.69072</c:v>
                </c:pt>
                <c:pt idx="38">
                  <c:v>34.458044</c:v>
                </c:pt>
                <c:pt idx="39">
                  <c:v>35.459254</c:v>
                </c:pt>
                <c:pt idx="40">
                  <c:v>34.445168</c:v>
                </c:pt>
                <c:pt idx="41">
                  <c:v>33.242822</c:v>
                </c:pt>
                <c:pt idx="42">
                  <c:v>33.028532</c:v>
                </c:pt>
                <c:pt idx="43">
                  <c:v>33.858582</c:v>
                </c:pt>
                <c:pt idx="44">
                  <c:v>33.111798</c:v>
                </c:pt>
                <c:pt idx="45">
                  <c:v>32.531818</c:v>
                </c:pt>
                <c:pt idx="46">
                  <c:v>32.720064</c:v>
                </c:pt>
                <c:pt idx="47">
                  <c:v>34.086472</c:v>
                </c:pt>
                <c:pt idx="48">
                  <c:v>33.926654</c:v>
                </c:pt>
                <c:pt idx="49">
                  <c:v>33.511786</c:v>
                </c:pt>
                <c:pt idx="50">
                  <c:v>33.095106</c:v>
                </c:pt>
                <c:pt idx="51">
                  <c:v>34.494974</c:v>
                </c:pt>
                <c:pt idx="52">
                  <c:v>34.97878</c:v>
                </c:pt>
                <c:pt idx="53">
                  <c:v>34.837058</c:v>
                </c:pt>
                <c:pt idx="54">
                  <c:v>34.013898</c:v>
                </c:pt>
                <c:pt idx="55">
                  <c:v>31.230008</c:v>
                </c:pt>
                <c:pt idx="56">
                  <c:v>28.346886</c:v>
                </c:pt>
                <c:pt idx="57">
                  <c:v>25.015072</c:v>
                </c:pt>
                <c:pt idx="58">
                  <c:v>24.987626</c:v>
                </c:pt>
                <c:pt idx="59">
                  <c:v>23.722724</c:v>
                </c:pt>
                <c:pt idx="60">
                  <c:v>22.352022</c:v>
                </c:pt>
                <c:pt idx="61">
                  <c:v>19.80353</c:v>
                </c:pt>
                <c:pt idx="62">
                  <c:v>19.277624</c:v>
                </c:pt>
                <c:pt idx="63">
                  <c:v>19.227124</c:v>
                </c:pt>
                <c:pt idx="64">
                  <c:v>17.896716</c:v>
                </c:pt>
                <c:pt idx="65">
                  <c:v>16.177264</c:v>
                </c:pt>
                <c:pt idx="66">
                  <c:v>15.470682</c:v>
                </c:pt>
                <c:pt idx="67">
                  <c:v>15.221442</c:v>
                </c:pt>
                <c:pt idx="68">
                  <c:v>14.574614</c:v>
                </c:pt>
                <c:pt idx="69">
                  <c:v>12.807672</c:v>
                </c:pt>
                <c:pt idx="70">
                  <c:v>12.424002</c:v>
                </c:pt>
                <c:pt idx="71">
                  <c:v>12.748836</c:v>
                </c:pt>
                <c:pt idx="72">
                  <c:v>11.78804</c:v>
                </c:pt>
                <c:pt idx="73">
                  <c:v>10.927248</c:v>
                </c:pt>
                <c:pt idx="74">
                  <c:v>10.3386694</c:v>
                </c:pt>
                <c:pt idx="75">
                  <c:v>10.0647778</c:v>
                </c:pt>
                <c:pt idx="76">
                  <c:v>9.378477200000001</c:v>
                </c:pt>
                <c:pt idx="77">
                  <c:v>8.5944518</c:v>
                </c:pt>
                <c:pt idx="78">
                  <c:v>6.7170362</c:v>
                </c:pt>
                <c:pt idx="79">
                  <c:v>7.351239</c:v>
                </c:pt>
                <c:pt idx="80">
                  <c:v>7.430624399999999</c:v>
                </c:pt>
                <c:pt idx="81">
                  <c:v>6.520488</c:v>
                </c:pt>
                <c:pt idx="82">
                  <c:v>4.4678796</c:v>
                </c:pt>
                <c:pt idx="83">
                  <c:v>4.652119600000001</c:v>
                </c:pt>
                <c:pt idx="84">
                  <c:v>4.1500126</c:v>
                </c:pt>
                <c:pt idx="85">
                  <c:v>2.7739746</c:v>
                </c:pt>
                <c:pt idx="86">
                  <c:v>-1.491387</c:v>
                </c:pt>
                <c:pt idx="87">
                  <c:v>-3.6318758</c:v>
                </c:pt>
                <c:pt idx="88">
                  <c:v>-5.7289906</c:v>
                </c:pt>
                <c:pt idx="89">
                  <c:v>-6.897432</c:v>
                </c:pt>
                <c:pt idx="90">
                  <c:v>-8.2633948</c:v>
                </c:pt>
                <c:pt idx="91">
                  <c:v>-9.3888658</c:v>
                </c:pt>
                <c:pt idx="92">
                  <c:v>-8.9604488</c:v>
                </c:pt>
                <c:pt idx="93">
                  <c:v>-9.611830399999999</c:v>
                </c:pt>
                <c:pt idx="94">
                  <c:v>-10.9118042</c:v>
                </c:pt>
                <c:pt idx="95">
                  <c:v>-11.814006</c:v>
                </c:pt>
                <c:pt idx="96">
                  <c:v>-11.111704</c:v>
                </c:pt>
                <c:pt idx="97">
                  <c:v>-10.6427122</c:v>
                </c:pt>
                <c:pt idx="98">
                  <c:v>-11.534646</c:v>
                </c:pt>
                <c:pt idx="99">
                  <c:v>-12.298794</c:v>
                </c:pt>
                <c:pt idx="100">
                  <c:v>-11.865314</c:v>
                </c:pt>
                <c:pt idx="101">
                  <c:v>-11.230916</c:v>
                </c:pt>
                <c:pt idx="102">
                  <c:v>-11.73272</c:v>
                </c:pt>
                <c:pt idx="103">
                  <c:v>-13.521676</c:v>
                </c:pt>
                <c:pt idx="104">
                  <c:v>-12.300456</c:v>
                </c:pt>
                <c:pt idx="105">
                  <c:v>-11.397244</c:v>
                </c:pt>
                <c:pt idx="106">
                  <c:v>-11.546608</c:v>
                </c:pt>
                <c:pt idx="107">
                  <c:v>-12.477052</c:v>
                </c:pt>
                <c:pt idx="108">
                  <c:v>-12.547284</c:v>
                </c:pt>
                <c:pt idx="109">
                  <c:v>-11.833998</c:v>
                </c:pt>
                <c:pt idx="110">
                  <c:v>-11.718692</c:v>
                </c:pt>
                <c:pt idx="111">
                  <c:v>-13.017632</c:v>
                </c:pt>
                <c:pt idx="112">
                  <c:v>-13.169052</c:v>
                </c:pt>
                <c:pt idx="113">
                  <c:v>-12.413298</c:v>
                </c:pt>
                <c:pt idx="114">
                  <c:v>-12.172102</c:v>
                </c:pt>
                <c:pt idx="115">
                  <c:v>-12.845906</c:v>
                </c:pt>
                <c:pt idx="116">
                  <c:v>-13.744008</c:v>
                </c:pt>
                <c:pt idx="117">
                  <c:v>-12.035242</c:v>
                </c:pt>
                <c:pt idx="118">
                  <c:v>-12.162022</c:v>
                </c:pt>
                <c:pt idx="119">
                  <c:v>-13.292084</c:v>
                </c:pt>
                <c:pt idx="120">
                  <c:v>-13.93453</c:v>
                </c:pt>
                <c:pt idx="121">
                  <c:v>-13.469862</c:v>
                </c:pt>
                <c:pt idx="122">
                  <c:v>-12.831946</c:v>
                </c:pt>
                <c:pt idx="123">
                  <c:v>-12.998372</c:v>
                </c:pt>
                <c:pt idx="124">
                  <c:v>-14.493196</c:v>
                </c:pt>
                <c:pt idx="125">
                  <c:v>-14.131124</c:v>
                </c:pt>
                <c:pt idx="126">
                  <c:v>-13.726932</c:v>
                </c:pt>
                <c:pt idx="127">
                  <c:v>-13.603314</c:v>
                </c:pt>
                <c:pt idx="128">
                  <c:v>-16.243968</c:v>
                </c:pt>
                <c:pt idx="129">
                  <c:v>-15.252196</c:v>
                </c:pt>
                <c:pt idx="130">
                  <c:v>-14.5614</c:v>
                </c:pt>
                <c:pt idx="131">
                  <c:v>-14.58809</c:v>
                </c:pt>
                <c:pt idx="132">
                  <c:v>-16.784422</c:v>
                </c:pt>
                <c:pt idx="133">
                  <c:v>-16.749548</c:v>
                </c:pt>
                <c:pt idx="134">
                  <c:v>-15.438152</c:v>
                </c:pt>
                <c:pt idx="135">
                  <c:v>-16.044996</c:v>
                </c:pt>
                <c:pt idx="136">
                  <c:v>-17.650204</c:v>
                </c:pt>
                <c:pt idx="137">
                  <c:v>-18.418166</c:v>
                </c:pt>
                <c:pt idx="138">
                  <c:v>-18.419476</c:v>
                </c:pt>
                <c:pt idx="139">
                  <c:v>-18.472418</c:v>
                </c:pt>
                <c:pt idx="140">
                  <c:v>-19.434676</c:v>
                </c:pt>
                <c:pt idx="141">
                  <c:v>-21.449036</c:v>
                </c:pt>
                <c:pt idx="142">
                  <c:v>-20.43149</c:v>
                </c:pt>
                <c:pt idx="143">
                  <c:v>-21.19063</c:v>
                </c:pt>
                <c:pt idx="144">
                  <c:v>-20.613224</c:v>
                </c:pt>
                <c:pt idx="145">
                  <c:v>-18.3497</c:v>
                </c:pt>
                <c:pt idx="146">
                  <c:v>-15.380076</c:v>
                </c:pt>
                <c:pt idx="147">
                  <c:v>-12.401578</c:v>
                </c:pt>
                <c:pt idx="148">
                  <c:v>-12.340466</c:v>
                </c:pt>
                <c:pt idx="149">
                  <c:v>-11.911864</c:v>
                </c:pt>
                <c:pt idx="150">
                  <c:v>-10.4425178</c:v>
                </c:pt>
                <c:pt idx="151">
                  <c:v>-7.3705102</c:v>
                </c:pt>
                <c:pt idx="152">
                  <c:v>-7.1540254</c:v>
                </c:pt>
                <c:pt idx="153">
                  <c:v>-7.1206456</c:v>
                </c:pt>
                <c:pt idx="154">
                  <c:v>-6.971376000000001</c:v>
                </c:pt>
                <c:pt idx="155">
                  <c:v>-4.929596200000001</c:v>
                </c:pt>
                <c:pt idx="156">
                  <c:v>-4.5790912</c:v>
                </c:pt>
                <c:pt idx="157">
                  <c:v>-5.174018599999999</c:v>
                </c:pt>
                <c:pt idx="158">
                  <c:v>-4.4803866</c:v>
                </c:pt>
                <c:pt idx="159">
                  <c:v>-2.375608</c:v>
                </c:pt>
                <c:pt idx="160">
                  <c:v>-1.3596434</c:v>
                </c:pt>
                <c:pt idx="161">
                  <c:v>-2.060962</c:v>
                </c:pt>
                <c:pt idx="162">
                  <c:v>-2.2765104</c:v>
                </c:pt>
                <c:pt idx="163">
                  <c:v>-1.4870946</c:v>
                </c:pt>
                <c:pt idx="164">
                  <c:v>-0.1092254</c:v>
                </c:pt>
                <c:pt idx="165">
                  <c:v>0.1427532</c:v>
                </c:pt>
                <c:pt idx="166">
                  <c:v>-0.4174744</c:v>
                </c:pt>
                <c:pt idx="167">
                  <c:v>0.6584785999999999</c:v>
                </c:pt>
                <c:pt idx="168">
                  <c:v>2.7051846</c:v>
                </c:pt>
                <c:pt idx="169">
                  <c:v>2.1974882</c:v>
                </c:pt>
                <c:pt idx="170">
                  <c:v>1.446048</c:v>
                </c:pt>
                <c:pt idx="171">
                  <c:v>1.6973516</c:v>
                </c:pt>
                <c:pt idx="172">
                  <c:v>3.2718182</c:v>
                </c:pt>
                <c:pt idx="173">
                  <c:v>3.0259052</c:v>
                </c:pt>
                <c:pt idx="174">
                  <c:v>3.249218</c:v>
                </c:pt>
                <c:pt idx="175">
                  <c:v>3.566018</c:v>
                </c:pt>
                <c:pt idx="176">
                  <c:v>5.5692366</c:v>
                </c:pt>
                <c:pt idx="177">
                  <c:v>5.4252098</c:v>
                </c:pt>
                <c:pt idx="178">
                  <c:v>4.4141236</c:v>
                </c:pt>
                <c:pt idx="179">
                  <c:v>4.3656832</c:v>
                </c:pt>
                <c:pt idx="180">
                  <c:v>6.5631046</c:v>
                </c:pt>
                <c:pt idx="181">
                  <c:v>5.2339092</c:v>
                </c:pt>
                <c:pt idx="182">
                  <c:v>6.306906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6.020747</c:v>
                </c:pt>
                <c:pt idx="1">
                  <c:v>5.7671188</c:v>
                </c:pt>
                <c:pt idx="2">
                  <c:v>6.6244546</c:v>
                </c:pt>
                <c:pt idx="3">
                  <c:v>7.285714799999999</c:v>
                </c:pt>
                <c:pt idx="4">
                  <c:v>7.038986199999999</c:v>
                </c:pt>
                <c:pt idx="5">
                  <c:v>6.67395</c:v>
                </c:pt>
                <c:pt idx="6">
                  <c:v>7.5637562</c:v>
                </c:pt>
                <c:pt idx="7">
                  <c:v>8.6108634</c:v>
                </c:pt>
                <c:pt idx="8">
                  <c:v>7.7991004</c:v>
                </c:pt>
                <c:pt idx="9">
                  <c:v>8.138132000000001</c:v>
                </c:pt>
                <c:pt idx="10">
                  <c:v>8.6223394</c:v>
                </c:pt>
                <c:pt idx="11">
                  <c:v>10.1191754</c:v>
                </c:pt>
                <c:pt idx="12">
                  <c:v>9.7713626</c:v>
                </c:pt>
                <c:pt idx="13">
                  <c:v>9.8001998</c:v>
                </c:pt>
                <c:pt idx="14">
                  <c:v>10.2963384</c:v>
                </c:pt>
                <c:pt idx="15">
                  <c:v>11.770842</c:v>
                </c:pt>
                <c:pt idx="16">
                  <c:v>11.78685</c:v>
                </c:pt>
                <c:pt idx="17">
                  <c:v>12.107054</c:v>
                </c:pt>
                <c:pt idx="18">
                  <c:v>12.426408</c:v>
                </c:pt>
                <c:pt idx="19">
                  <c:v>14.467078</c:v>
                </c:pt>
                <c:pt idx="20">
                  <c:v>15.461494</c:v>
                </c:pt>
                <c:pt idx="21">
                  <c:v>16.077474</c:v>
                </c:pt>
                <c:pt idx="22">
                  <c:v>17.044008</c:v>
                </c:pt>
                <c:pt idx="23">
                  <c:v>20.793436</c:v>
                </c:pt>
                <c:pt idx="24">
                  <c:v>23.879968</c:v>
                </c:pt>
                <c:pt idx="25">
                  <c:v>26.93122</c:v>
                </c:pt>
                <c:pt idx="26">
                  <c:v>31.57724</c:v>
                </c:pt>
                <c:pt idx="27">
                  <c:v>34.11026</c:v>
                </c:pt>
                <c:pt idx="28">
                  <c:v>37.29106</c:v>
                </c:pt>
                <c:pt idx="29">
                  <c:v>36.842712</c:v>
                </c:pt>
                <c:pt idx="30">
                  <c:v>35.660782</c:v>
                </c:pt>
                <c:pt idx="31">
                  <c:v>35.055758</c:v>
                </c:pt>
                <c:pt idx="32">
                  <c:v>35.981968</c:v>
                </c:pt>
                <c:pt idx="33">
                  <c:v>35.094328</c:v>
                </c:pt>
                <c:pt idx="34">
                  <c:v>34.064204</c:v>
                </c:pt>
                <c:pt idx="35">
                  <c:v>33.99554</c:v>
                </c:pt>
                <c:pt idx="36">
                  <c:v>35.63868</c:v>
                </c:pt>
                <c:pt idx="37">
                  <c:v>34.83863</c:v>
                </c:pt>
                <c:pt idx="38">
                  <c:v>33.814104</c:v>
                </c:pt>
                <c:pt idx="39">
                  <c:v>33.050466</c:v>
                </c:pt>
                <c:pt idx="40">
                  <c:v>33.791948</c:v>
                </c:pt>
                <c:pt idx="41">
                  <c:v>33.944916</c:v>
                </c:pt>
                <c:pt idx="42">
                  <c:v>32.879562</c:v>
                </c:pt>
                <c:pt idx="43">
                  <c:v>32.373344</c:v>
                </c:pt>
                <c:pt idx="44">
                  <c:v>33.43018600000001</c:v>
                </c:pt>
                <c:pt idx="45">
                  <c:v>33.76936600000001</c:v>
                </c:pt>
                <c:pt idx="46">
                  <c:v>33.053956</c:v>
                </c:pt>
                <c:pt idx="47">
                  <c:v>33.257098</c:v>
                </c:pt>
                <c:pt idx="48">
                  <c:v>33.691824</c:v>
                </c:pt>
                <c:pt idx="49">
                  <c:v>34.920602</c:v>
                </c:pt>
                <c:pt idx="50">
                  <c:v>34.499816</c:v>
                </c:pt>
                <c:pt idx="51">
                  <c:v>34.432008</c:v>
                </c:pt>
                <c:pt idx="52">
                  <c:v>34.672444</c:v>
                </c:pt>
                <c:pt idx="53">
                  <c:v>31.283894</c:v>
                </c:pt>
                <c:pt idx="54">
                  <c:v>27.566518</c:v>
                </c:pt>
                <c:pt idx="55">
                  <c:v>26.280984</c:v>
                </c:pt>
                <c:pt idx="56">
                  <c:v>25.347164</c:v>
                </c:pt>
                <c:pt idx="57">
                  <c:v>23.973046</c:v>
                </c:pt>
                <c:pt idx="58">
                  <c:v>20.589926</c:v>
                </c:pt>
                <c:pt idx="59">
                  <c:v>20.362734</c:v>
                </c:pt>
                <c:pt idx="60">
                  <c:v>19.7074</c:v>
                </c:pt>
                <c:pt idx="61">
                  <c:v>19.226556</c:v>
                </c:pt>
                <c:pt idx="62">
                  <c:v>16.685788</c:v>
                </c:pt>
                <c:pt idx="63">
                  <c:v>16.535398</c:v>
                </c:pt>
                <c:pt idx="64">
                  <c:v>16.403314</c:v>
                </c:pt>
                <c:pt idx="65">
                  <c:v>15.662264</c:v>
                </c:pt>
                <c:pt idx="66">
                  <c:v>13.737144</c:v>
                </c:pt>
                <c:pt idx="67">
                  <c:v>12.613356</c:v>
                </c:pt>
                <c:pt idx="68">
                  <c:v>13.05351</c:v>
                </c:pt>
                <c:pt idx="69">
                  <c:v>13.109686</c:v>
                </c:pt>
                <c:pt idx="70">
                  <c:v>11.66405</c:v>
                </c:pt>
                <c:pt idx="71">
                  <c:v>10.4610004</c:v>
                </c:pt>
                <c:pt idx="72">
                  <c:v>10.1205488</c:v>
                </c:pt>
                <c:pt idx="73">
                  <c:v>10.0426844</c:v>
                </c:pt>
                <c:pt idx="74">
                  <c:v>9.403071199999999</c:v>
                </c:pt>
                <c:pt idx="75">
                  <c:v>7.4682042</c:v>
                </c:pt>
                <c:pt idx="76">
                  <c:v>7.762949999999999</c:v>
                </c:pt>
                <c:pt idx="77">
                  <c:v>7.904151199999999</c:v>
                </c:pt>
                <c:pt idx="78">
                  <c:v>7.020294</c:v>
                </c:pt>
                <c:pt idx="79">
                  <c:v>5.8457652</c:v>
                </c:pt>
                <c:pt idx="80">
                  <c:v>5.4594956</c:v>
                </c:pt>
                <c:pt idx="81">
                  <c:v>5.0302228</c:v>
                </c:pt>
                <c:pt idx="82">
                  <c:v>3.971134999999999</c:v>
                </c:pt>
                <c:pt idx="83">
                  <c:v>0.6436238</c:v>
                </c:pt>
                <c:pt idx="84">
                  <c:v>-1.8983352</c:v>
                </c:pt>
                <c:pt idx="85">
                  <c:v>-3.4695046</c:v>
                </c:pt>
                <c:pt idx="86">
                  <c:v>-5.758177399999999</c:v>
                </c:pt>
                <c:pt idx="87">
                  <c:v>-8.1241576</c:v>
                </c:pt>
                <c:pt idx="88">
                  <c:v>-8.888144199999999</c:v>
                </c:pt>
                <c:pt idx="89">
                  <c:v>-9.1820086</c:v>
                </c:pt>
                <c:pt idx="90">
                  <c:v>-8.8210424</c:v>
                </c:pt>
                <c:pt idx="91">
                  <c:v>-10.4991718</c:v>
                </c:pt>
                <c:pt idx="92">
                  <c:v>-11.117322</c:v>
                </c:pt>
                <c:pt idx="93">
                  <c:v>-10.812794</c:v>
                </c:pt>
                <c:pt idx="94">
                  <c:v>-11.092412</c:v>
                </c:pt>
                <c:pt idx="95">
                  <c:v>-11.1354662</c:v>
                </c:pt>
                <c:pt idx="96">
                  <c:v>-11.694374</c:v>
                </c:pt>
                <c:pt idx="97">
                  <c:v>-11.642514</c:v>
                </c:pt>
                <c:pt idx="98">
                  <c:v>-11.611432</c:v>
                </c:pt>
                <c:pt idx="99">
                  <c:v>-11.5238848</c:v>
                </c:pt>
                <c:pt idx="100">
                  <c:v>-13.317138</c:v>
                </c:pt>
                <c:pt idx="101">
                  <c:v>-12.6918</c:v>
                </c:pt>
                <c:pt idx="102">
                  <c:v>-11.507486</c:v>
                </c:pt>
                <c:pt idx="103">
                  <c:v>-11.177628</c:v>
                </c:pt>
                <c:pt idx="104">
                  <c:v>-12.518562</c:v>
                </c:pt>
                <c:pt idx="105">
                  <c:v>-12.209482</c:v>
                </c:pt>
                <c:pt idx="106">
                  <c:v>-11.871482</c:v>
                </c:pt>
                <c:pt idx="107">
                  <c:v>-10.9525984</c:v>
                </c:pt>
                <c:pt idx="108">
                  <c:v>-13.10196</c:v>
                </c:pt>
                <c:pt idx="109">
                  <c:v>-13.014616</c:v>
                </c:pt>
                <c:pt idx="110">
                  <c:v>-12.210126</c:v>
                </c:pt>
                <c:pt idx="111">
                  <c:v>-11.925418</c:v>
                </c:pt>
                <c:pt idx="112">
                  <c:v>-12.404324</c:v>
                </c:pt>
                <c:pt idx="113">
                  <c:v>-13.050986</c:v>
                </c:pt>
                <c:pt idx="114">
                  <c:v>-13.005032</c:v>
                </c:pt>
                <c:pt idx="115">
                  <c:v>-12.233214</c:v>
                </c:pt>
                <c:pt idx="116">
                  <c:v>-12.480754</c:v>
                </c:pt>
                <c:pt idx="117">
                  <c:v>-13.815854</c:v>
                </c:pt>
                <c:pt idx="118">
                  <c:v>-13.052208</c:v>
                </c:pt>
                <c:pt idx="119">
                  <c:v>-12.369258</c:v>
                </c:pt>
                <c:pt idx="120">
                  <c:v>-13.466744</c:v>
                </c:pt>
                <c:pt idx="121">
                  <c:v>-14.092922</c:v>
                </c:pt>
                <c:pt idx="122">
                  <c:v>-14.362262</c:v>
                </c:pt>
                <c:pt idx="123">
                  <c:v>-12.967574</c:v>
                </c:pt>
                <c:pt idx="124">
                  <c:v>-13.928912</c:v>
                </c:pt>
                <c:pt idx="125">
                  <c:v>-15.14501</c:v>
                </c:pt>
                <c:pt idx="126">
                  <c:v>-15.0704</c:v>
                </c:pt>
                <c:pt idx="127">
                  <c:v>-14.723686</c:v>
                </c:pt>
                <c:pt idx="128">
                  <c:v>-14.558344</c:v>
                </c:pt>
                <c:pt idx="129">
                  <c:v>-16.198534</c:v>
                </c:pt>
                <c:pt idx="130">
                  <c:v>-16.560282</c:v>
                </c:pt>
                <c:pt idx="131">
                  <c:v>-15.81131</c:v>
                </c:pt>
                <c:pt idx="132">
                  <c:v>-15.53156</c:v>
                </c:pt>
                <c:pt idx="133">
                  <c:v>-16.747302</c:v>
                </c:pt>
                <c:pt idx="134">
                  <c:v>-18.497928</c:v>
                </c:pt>
                <c:pt idx="135">
                  <c:v>-17.619046</c:v>
                </c:pt>
                <c:pt idx="136">
                  <c:v>-17.80341</c:v>
                </c:pt>
                <c:pt idx="137">
                  <c:v>-18.742342</c:v>
                </c:pt>
                <c:pt idx="138">
                  <c:v>-20.309092</c:v>
                </c:pt>
                <c:pt idx="139">
                  <c:v>-20.077732</c:v>
                </c:pt>
                <c:pt idx="140">
                  <c:v>-20.451312</c:v>
                </c:pt>
                <c:pt idx="141">
                  <c:v>-21.770548</c:v>
                </c:pt>
                <c:pt idx="142">
                  <c:v>-22.44643</c:v>
                </c:pt>
                <c:pt idx="143">
                  <c:v>-17.437604</c:v>
                </c:pt>
                <c:pt idx="144">
                  <c:v>-14.164842</c:v>
                </c:pt>
                <c:pt idx="145">
                  <c:v>-13.126312</c:v>
                </c:pt>
                <c:pt idx="146">
                  <c:v>-12.4156</c:v>
                </c:pt>
                <c:pt idx="147">
                  <c:v>-11.3655798</c:v>
                </c:pt>
                <c:pt idx="148">
                  <c:v>-8.878574199999999</c:v>
                </c:pt>
                <c:pt idx="149">
                  <c:v>-8.5435766</c:v>
                </c:pt>
                <c:pt idx="150">
                  <c:v>-8.258115399999999</c:v>
                </c:pt>
                <c:pt idx="151">
                  <c:v>-7.8203762</c:v>
                </c:pt>
                <c:pt idx="152">
                  <c:v>-6.3973376</c:v>
                </c:pt>
                <c:pt idx="153">
                  <c:v>-5.0944488</c:v>
                </c:pt>
                <c:pt idx="154">
                  <c:v>-5.6340306</c:v>
                </c:pt>
                <c:pt idx="155">
                  <c:v>-5.5374358</c:v>
                </c:pt>
                <c:pt idx="156">
                  <c:v>-2.7909278</c:v>
                </c:pt>
                <c:pt idx="157">
                  <c:v>-1.8584476</c:v>
                </c:pt>
                <c:pt idx="158">
                  <c:v>-2.9684848</c:v>
                </c:pt>
                <c:pt idx="159">
                  <c:v>-3.1175388</c:v>
                </c:pt>
                <c:pt idx="160">
                  <c:v>-1.8019128</c:v>
                </c:pt>
                <c:pt idx="161">
                  <c:v>-0.1518268</c:v>
                </c:pt>
                <c:pt idx="162">
                  <c:v>-0.8530544000000001</c:v>
                </c:pt>
                <c:pt idx="163">
                  <c:v>-1.3216312</c:v>
                </c:pt>
                <c:pt idx="164">
                  <c:v>-0.4986166</c:v>
                </c:pt>
                <c:pt idx="165">
                  <c:v>2.2528596</c:v>
                </c:pt>
                <c:pt idx="166">
                  <c:v>1.511671</c:v>
                </c:pt>
                <c:pt idx="167">
                  <c:v>1.131005</c:v>
                </c:pt>
                <c:pt idx="168">
                  <c:v>1.8063098</c:v>
                </c:pt>
                <c:pt idx="169">
                  <c:v>3.8324784</c:v>
                </c:pt>
                <c:pt idx="170">
                  <c:v>2.9651668</c:v>
                </c:pt>
                <c:pt idx="171">
                  <c:v>3.085325</c:v>
                </c:pt>
                <c:pt idx="172">
                  <c:v>2.6219876</c:v>
                </c:pt>
                <c:pt idx="173">
                  <c:v>4.5294898</c:v>
                </c:pt>
                <c:pt idx="174">
                  <c:v>5.33585</c:v>
                </c:pt>
                <c:pt idx="175">
                  <c:v>4.7433592</c:v>
                </c:pt>
                <c:pt idx="176">
                  <c:v>4.2629836</c:v>
                </c:pt>
                <c:pt idx="177">
                  <c:v>5.4376928</c:v>
                </c:pt>
                <c:pt idx="178">
                  <c:v>5.8871234</c:v>
                </c:pt>
                <c:pt idx="179">
                  <c:v>5.521892599999999</c:v>
                </c:pt>
                <c:pt idx="180">
                  <c:v>5.4267552</c:v>
                </c:pt>
                <c:pt idx="181">
                  <c:v>6.383528</c:v>
                </c:pt>
                <c:pt idx="182">
                  <c:v>8.037850000000001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7.17364075</c:v>
                </c:pt>
                <c:pt idx="1">
                  <c:v>6.2252014</c:v>
                </c:pt>
                <c:pt idx="2">
                  <c:v>6.3307952</c:v>
                </c:pt>
                <c:pt idx="3">
                  <c:v>7.0430542</c:v>
                </c:pt>
                <c:pt idx="4">
                  <c:v>8.756210599999999</c:v>
                </c:pt>
                <c:pt idx="5">
                  <c:v>8.3886152</c:v>
                </c:pt>
                <c:pt idx="6">
                  <c:v>7.7226624</c:v>
                </c:pt>
                <c:pt idx="7">
                  <c:v>7.780343999999999</c:v>
                </c:pt>
                <c:pt idx="8">
                  <c:v>10.103422</c:v>
                </c:pt>
                <c:pt idx="9">
                  <c:v>9.4793106</c:v>
                </c:pt>
                <c:pt idx="10">
                  <c:v>9.275611399999999</c:v>
                </c:pt>
                <c:pt idx="11">
                  <c:v>9.4364224</c:v>
                </c:pt>
                <c:pt idx="12">
                  <c:v>11.207446</c:v>
                </c:pt>
                <c:pt idx="13">
                  <c:v>11.734752</c:v>
                </c:pt>
                <c:pt idx="14">
                  <c:v>11.810002</c:v>
                </c:pt>
                <c:pt idx="15">
                  <c:v>11.503838</c:v>
                </c:pt>
                <c:pt idx="16">
                  <c:v>13.729506</c:v>
                </c:pt>
                <c:pt idx="17">
                  <c:v>14.383288</c:v>
                </c:pt>
                <c:pt idx="18">
                  <c:v>15.155006</c:v>
                </c:pt>
                <c:pt idx="19">
                  <c:v>15.435548</c:v>
                </c:pt>
                <c:pt idx="20">
                  <c:v>17.649964</c:v>
                </c:pt>
                <c:pt idx="21">
                  <c:v>21.551344</c:v>
                </c:pt>
                <c:pt idx="22">
                  <c:v>23.477436</c:v>
                </c:pt>
                <c:pt idx="23">
                  <c:v>26.556502</c:v>
                </c:pt>
                <c:pt idx="24">
                  <c:v>31.294894</c:v>
                </c:pt>
                <c:pt idx="25">
                  <c:v>34.989038</c:v>
                </c:pt>
                <c:pt idx="26">
                  <c:v>36.351766</c:v>
                </c:pt>
                <c:pt idx="27">
                  <c:v>36.419648</c:v>
                </c:pt>
                <c:pt idx="28">
                  <c:v>35.44295</c:v>
                </c:pt>
                <c:pt idx="29">
                  <c:v>36.09735</c:v>
                </c:pt>
                <c:pt idx="30">
                  <c:v>35.77097</c:v>
                </c:pt>
                <c:pt idx="31">
                  <c:v>34.535686</c:v>
                </c:pt>
                <c:pt idx="32">
                  <c:v>33.987356</c:v>
                </c:pt>
                <c:pt idx="33">
                  <c:v>35.735568</c:v>
                </c:pt>
                <c:pt idx="34">
                  <c:v>35.374266</c:v>
                </c:pt>
                <c:pt idx="35">
                  <c:v>33.874174</c:v>
                </c:pt>
                <c:pt idx="36">
                  <c:v>33.385344</c:v>
                </c:pt>
                <c:pt idx="37">
                  <c:v>33.772076</c:v>
                </c:pt>
                <c:pt idx="38">
                  <c:v>33.44213</c:v>
                </c:pt>
                <c:pt idx="39">
                  <c:v>32.673958</c:v>
                </c:pt>
                <c:pt idx="40">
                  <c:v>32.389724</c:v>
                </c:pt>
                <c:pt idx="41">
                  <c:v>33.37912</c:v>
                </c:pt>
                <c:pt idx="42">
                  <c:v>34.235274</c:v>
                </c:pt>
                <c:pt idx="43">
                  <c:v>33.589362</c:v>
                </c:pt>
                <c:pt idx="44">
                  <c:v>32.964312</c:v>
                </c:pt>
                <c:pt idx="45">
                  <c:v>33.312088</c:v>
                </c:pt>
                <c:pt idx="46">
                  <c:v>34.511422</c:v>
                </c:pt>
                <c:pt idx="47">
                  <c:v>34.02476</c:v>
                </c:pt>
                <c:pt idx="48">
                  <c:v>34.180994</c:v>
                </c:pt>
                <c:pt idx="49">
                  <c:v>35.051144</c:v>
                </c:pt>
                <c:pt idx="50">
                  <c:v>34.933142</c:v>
                </c:pt>
                <c:pt idx="51">
                  <c:v>29.7169</c:v>
                </c:pt>
                <c:pt idx="52">
                  <c:v>28.097794</c:v>
                </c:pt>
                <c:pt idx="53">
                  <c:v>26.48416</c:v>
                </c:pt>
                <c:pt idx="54">
                  <c:v>24.661318</c:v>
                </c:pt>
                <c:pt idx="55">
                  <c:v>22.297806</c:v>
                </c:pt>
                <c:pt idx="56">
                  <c:v>21.40371</c:v>
                </c:pt>
                <c:pt idx="57">
                  <c:v>20.631942</c:v>
                </c:pt>
                <c:pt idx="58">
                  <c:v>20.39432</c:v>
                </c:pt>
                <c:pt idx="59">
                  <c:v>18.007696</c:v>
                </c:pt>
                <c:pt idx="60">
                  <c:v>16.827546</c:v>
                </c:pt>
                <c:pt idx="61">
                  <c:v>17.197126</c:v>
                </c:pt>
                <c:pt idx="62">
                  <c:v>16.455706</c:v>
                </c:pt>
                <c:pt idx="63">
                  <c:v>14.899234</c:v>
                </c:pt>
                <c:pt idx="64">
                  <c:v>13.50966</c:v>
                </c:pt>
                <c:pt idx="65">
                  <c:v>13.49351</c:v>
                </c:pt>
                <c:pt idx="66">
                  <c:v>13.896828</c:v>
                </c:pt>
                <c:pt idx="67">
                  <c:v>12.177746</c:v>
                </c:pt>
                <c:pt idx="68">
                  <c:v>10.3736556</c:v>
                </c:pt>
                <c:pt idx="69">
                  <c:v>10.957818</c:v>
                </c:pt>
                <c:pt idx="70">
                  <c:v>10.96311</c:v>
                </c:pt>
                <c:pt idx="71">
                  <c:v>9.8212914</c:v>
                </c:pt>
                <c:pt idx="72">
                  <c:v>7.8947102</c:v>
                </c:pt>
                <c:pt idx="73">
                  <c:v>8.3904304</c:v>
                </c:pt>
                <c:pt idx="74">
                  <c:v>8.386090599999999</c:v>
                </c:pt>
                <c:pt idx="75">
                  <c:v>7.766919199999999</c:v>
                </c:pt>
                <c:pt idx="76">
                  <c:v>6.0191288</c:v>
                </c:pt>
                <c:pt idx="77">
                  <c:v>6.0569288</c:v>
                </c:pt>
                <c:pt idx="78">
                  <c:v>5.7913756</c:v>
                </c:pt>
                <c:pt idx="79">
                  <c:v>5.5121634</c:v>
                </c:pt>
                <c:pt idx="80">
                  <c:v>2.1746298</c:v>
                </c:pt>
                <c:pt idx="81">
                  <c:v>0.6699268</c:v>
                </c:pt>
                <c:pt idx="82">
                  <c:v>-0.9864756</c:v>
                </c:pt>
                <c:pt idx="83">
                  <c:v>-3.1470606</c:v>
                </c:pt>
                <c:pt idx="84">
                  <c:v>-5.9057052</c:v>
                </c:pt>
                <c:pt idx="85">
                  <c:v>-8.771756399999999</c:v>
                </c:pt>
                <c:pt idx="86">
                  <c:v>-9.0146274</c:v>
                </c:pt>
                <c:pt idx="87">
                  <c:v>-8.791535400000001</c:v>
                </c:pt>
                <c:pt idx="88">
                  <c:v>-9.8716466</c:v>
                </c:pt>
                <c:pt idx="89">
                  <c:v>-11.094596</c:v>
                </c:pt>
                <c:pt idx="90">
                  <c:v>-10.766888</c:v>
                </c:pt>
                <c:pt idx="91">
                  <c:v>-10.395891</c:v>
                </c:pt>
                <c:pt idx="92">
                  <c:v>-10.712786</c:v>
                </c:pt>
                <c:pt idx="93">
                  <c:v>-12.036004</c:v>
                </c:pt>
                <c:pt idx="94">
                  <c:v>-11.608938</c:v>
                </c:pt>
                <c:pt idx="95">
                  <c:v>-11.101708</c:v>
                </c:pt>
                <c:pt idx="96">
                  <c:v>-11.315402</c:v>
                </c:pt>
                <c:pt idx="97">
                  <c:v>-12.753324</c:v>
                </c:pt>
                <c:pt idx="98">
                  <c:v>-12.26994</c:v>
                </c:pt>
                <c:pt idx="99">
                  <c:v>-11.18601</c:v>
                </c:pt>
                <c:pt idx="100">
                  <c:v>-11.204884</c:v>
                </c:pt>
                <c:pt idx="101">
                  <c:v>-12.429484</c:v>
                </c:pt>
                <c:pt idx="102">
                  <c:v>-12.645856</c:v>
                </c:pt>
                <c:pt idx="103">
                  <c:v>-11.1182222</c:v>
                </c:pt>
                <c:pt idx="104">
                  <c:v>-11.485238</c:v>
                </c:pt>
                <c:pt idx="105">
                  <c:v>-12.564582</c:v>
                </c:pt>
                <c:pt idx="106">
                  <c:v>-13.005584</c:v>
                </c:pt>
                <c:pt idx="107">
                  <c:v>-12.094312</c:v>
                </c:pt>
                <c:pt idx="108">
                  <c:v>-11.761132</c:v>
                </c:pt>
                <c:pt idx="109">
                  <c:v>-12.309938</c:v>
                </c:pt>
                <c:pt idx="110">
                  <c:v>-13.555728</c:v>
                </c:pt>
                <c:pt idx="111">
                  <c:v>-12.37606</c:v>
                </c:pt>
                <c:pt idx="112">
                  <c:v>-11.472392</c:v>
                </c:pt>
                <c:pt idx="113">
                  <c:v>-12.387204</c:v>
                </c:pt>
                <c:pt idx="114">
                  <c:v>-13.864182</c:v>
                </c:pt>
                <c:pt idx="115">
                  <c:v>-13.376794</c:v>
                </c:pt>
                <c:pt idx="116">
                  <c:v>-12.70944</c:v>
                </c:pt>
                <c:pt idx="117">
                  <c:v>-12.64961</c:v>
                </c:pt>
                <c:pt idx="118">
                  <c:v>-14.17033</c:v>
                </c:pt>
                <c:pt idx="119">
                  <c:v>-13.48531</c:v>
                </c:pt>
                <c:pt idx="120">
                  <c:v>-13.16286</c:v>
                </c:pt>
                <c:pt idx="121">
                  <c:v>-13.008436</c:v>
                </c:pt>
                <c:pt idx="122">
                  <c:v>-14.61775</c:v>
                </c:pt>
                <c:pt idx="123">
                  <c:v>-14.915906</c:v>
                </c:pt>
                <c:pt idx="124">
                  <c:v>-14.238834</c:v>
                </c:pt>
                <c:pt idx="125">
                  <c:v>-14.01197</c:v>
                </c:pt>
                <c:pt idx="126">
                  <c:v>-14.781318</c:v>
                </c:pt>
                <c:pt idx="127">
                  <c:v>-15.724388</c:v>
                </c:pt>
                <c:pt idx="128">
                  <c:v>-15.952864</c:v>
                </c:pt>
                <c:pt idx="129">
                  <c:v>-15.78449</c:v>
                </c:pt>
                <c:pt idx="130">
                  <c:v>-16.331512</c:v>
                </c:pt>
                <c:pt idx="131">
                  <c:v>-17.888008</c:v>
                </c:pt>
                <c:pt idx="132">
                  <c:v>-17.348126</c:v>
                </c:pt>
                <c:pt idx="133">
                  <c:v>-17.404912</c:v>
                </c:pt>
                <c:pt idx="134">
                  <c:v>-17.735674</c:v>
                </c:pt>
                <c:pt idx="135">
                  <c:v>-20.554382</c:v>
                </c:pt>
                <c:pt idx="136">
                  <c:v>-19.509376</c:v>
                </c:pt>
                <c:pt idx="137">
                  <c:v>-19.048676</c:v>
                </c:pt>
                <c:pt idx="138">
                  <c:v>-20.46131</c:v>
                </c:pt>
                <c:pt idx="139">
                  <c:v>-23.242068</c:v>
                </c:pt>
                <c:pt idx="140">
                  <c:v>-22.1736</c:v>
                </c:pt>
                <c:pt idx="141">
                  <c:v>-16.575516</c:v>
                </c:pt>
                <c:pt idx="142">
                  <c:v>-14.455396</c:v>
                </c:pt>
                <c:pt idx="143">
                  <c:v>-13.940066</c:v>
                </c:pt>
                <c:pt idx="144">
                  <c:v>-12.096202</c:v>
                </c:pt>
                <c:pt idx="145">
                  <c:v>-9.7427674</c:v>
                </c:pt>
                <c:pt idx="146">
                  <c:v>-9.3355596</c:v>
                </c:pt>
                <c:pt idx="147">
                  <c:v>-8.771438</c:v>
                </c:pt>
                <c:pt idx="148">
                  <c:v>-7.717243399999999</c:v>
                </c:pt>
                <c:pt idx="149">
                  <c:v>-6.5476754</c:v>
                </c:pt>
                <c:pt idx="150">
                  <c:v>-5.665125600000001</c:v>
                </c:pt>
                <c:pt idx="151">
                  <c:v>-5.7743416</c:v>
                </c:pt>
                <c:pt idx="152">
                  <c:v>-5.668376</c:v>
                </c:pt>
                <c:pt idx="153">
                  <c:v>-4.0701878</c:v>
                </c:pt>
                <c:pt idx="154">
                  <c:v>-2.6374398</c:v>
                </c:pt>
                <c:pt idx="155">
                  <c:v>-3.7468336</c:v>
                </c:pt>
                <c:pt idx="156">
                  <c:v>-3.0618436</c:v>
                </c:pt>
                <c:pt idx="157">
                  <c:v>-2.758645</c:v>
                </c:pt>
                <c:pt idx="158">
                  <c:v>-0.6164362</c:v>
                </c:pt>
                <c:pt idx="159">
                  <c:v>-1.325836</c:v>
                </c:pt>
                <c:pt idx="160">
                  <c:v>-0.8002646</c:v>
                </c:pt>
                <c:pt idx="161">
                  <c:v>-1.6254584</c:v>
                </c:pt>
                <c:pt idx="162">
                  <c:v>1.7249678</c:v>
                </c:pt>
                <c:pt idx="163">
                  <c:v>1.2767664</c:v>
                </c:pt>
                <c:pt idx="164">
                  <c:v>1.2588406</c:v>
                </c:pt>
                <c:pt idx="165">
                  <c:v>1.0344944</c:v>
                </c:pt>
                <c:pt idx="166">
                  <c:v>2.6688552</c:v>
                </c:pt>
                <c:pt idx="167">
                  <c:v>3.650344599999999</c:v>
                </c:pt>
                <c:pt idx="168">
                  <c:v>2.6536726</c:v>
                </c:pt>
                <c:pt idx="169">
                  <c:v>2.8429022</c:v>
                </c:pt>
                <c:pt idx="170">
                  <c:v>3.7199384</c:v>
                </c:pt>
                <c:pt idx="171">
                  <c:v>4.8798544</c:v>
                </c:pt>
                <c:pt idx="172">
                  <c:v>4.2065146</c:v>
                </c:pt>
                <c:pt idx="173">
                  <c:v>3.9104076</c:v>
                </c:pt>
                <c:pt idx="174">
                  <c:v>5.137018400000001</c:v>
                </c:pt>
                <c:pt idx="175">
                  <c:v>6.053780000000001</c:v>
                </c:pt>
                <c:pt idx="176">
                  <c:v>5.2289012</c:v>
                </c:pt>
                <c:pt idx="177">
                  <c:v>5.2667432</c:v>
                </c:pt>
                <c:pt idx="178">
                  <c:v>5.7510498</c:v>
                </c:pt>
                <c:pt idx="179">
                  <c:v>7.1788186</c:v>
                </c:pt>
                <c:pt idx="180">
                  <c:v>6.3148044</c:v>
                </c:pt>
                <c:pt idx="181">
                  <c:v>5.680538199999999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6.812879</c:v>
                </c:pt>
                <c:pt idx="1">
                  <c:v>7.8427188</c:v>
                </c:pt>
                <c:pt idx="2">
                  <c:v>7.4947382</c:v>
                </c:pt>
                <c:pt idx="3">
                  <c:v>7.6399902</c:v>
                </c:pt>
                <c:pt idx="4">
                  <c:v>7.1761658</c:v>
                </c:pt>
                <c:pt idx="5">
                  <c:v>9.228145000000001</c:v>
                </c:pt>
                <c:pt idx="6">
                  <c:v>9.590975799999999</c:v>
                </c:pt>
                <c:pt idx="7">
                  <c:v>9.4314812</c:v>
                </c:pt>
                <c:pt idx="8">
                  <c:v>9.3696068</c:v>
                </c:pt>
                <c:pt idx="9">
                  <c:v>11.1125714</c:v>
                </c:pt>
                <c:pt idx="10">
                  <c:v>11.182191</c:v>
                </c:pt>
                <c:pt idx="11">
                  <c:v>10.3372674</c:v>
                </c:pt>
                <c:pt idx="12">
                  <c:v>11.283392</c:v>
                </c:pt>
                <c:pt idx="13">
                  <c:v>12.494148</c:v>
                </c:pt>
                <c:pt idx="14">
                  <c:v>13.732574</c:v>
                </c:pt>
                <c:pt idx="15">
                  <c:v>13.909416</c:v>
                </c:pt>
                <c:pt idx="16">
                  <c:v>14.421088</c:v>
                </c:pt>
                <c:pt idx="17">
                  <c:v>15.716302</c:v>
                </c:pt>
                <c:pt idx="18">
                  <c:v>19.036484</c:v>
                </c:pt>
                <c:pt idx="19">
                  <c:v>20.442042</c:v>
                </c:pt>
                <c:pt idx="20">
                  <c:v>22.901874</c:v>
                </c:pt>
                <c:pt idx="21">
                  <c:v>26.735946</c:v>
                </c:pt>
                <c:pt idx="22">
                  <c:v>32.99935</c:v>
                </c:pt>
                <c:pt idx="23">
                  <c:v>35.630864</c:v>
                </c:pt>
                <c:pt idx="24">
                  <c:v>35.774188</c:v>
                </c:pt>
                <c:pt idx="25">
                  <c:v>35.821094</c:v>
                </c:pt>
                <c:pt idx="26">
                  <c:v>37.328758</c:v>
                </c:pt>
                <c:pt idx="27">
                  <c:v>35.42828799999999</c:v>
                </c:pt>
                <c:pt idx="28">
                  <c:v>34.506438</c:v>
                </c:pt>
                <c:pt idx="29">
                  <c:v>33.914536</c:v>
                </c:pt>
                <c:pt idx="30">
                  <c:v>35.019778</c:v>
                </c:pt>
                <c:pt idx="31">
                  <c:v>35.88637</c:v>
                </c:pt>
                <c:pt idx="32">
                  <c:v>34.352162</c:v>
                </c:pt>
                <c:pt idx="33">
                  <c:v>33.866758</c:v>
                </c:pt>
                <c:pt idx="34">
                  <c:v>34.313244</c:v>
                </c:pt>
                <c:pt idx="35">
                  <c:v>34.331584</c:v>
                </c:pt>
                <c:pt idx="36">
                  <c:v>32.961652</c:v>
                </c:pt>
                <c:pt idx="37">
                  <c:v>32.848102</c:v>
                </c:pt>
                <c:pt idx="38">
                  <c:v>33.133132</c:v>
                </c:pt>
                <c:pt idx="39">
                  <c:v>34.194528</c:v>
                </c:pt>
                <c:pt idx="40">
                  <c:v>32.792396</c:v>
                </c:pt>
                <c:pt idx="41">
                  <c:v>32.651946</c:v>
                </c:pt>
                <c:pt idx="42">
                  <c:v>33.119834</c:v>
                </c:pt>
                <c:pt idx="43">
                  <c:v>34.167876</c:v>
                </c:pt>
                <c:pt idx="44">
                  <c:v>34.480736</c:v>
                </c:pt>
                <c:pt idx="45">
                  <c:v>34.09866</c:v>
                </c:pt>
                <c:pt idx="46">
                  <c:v>34.152948</c:v>
                </c:pt>
                <c:pt idx="47">
                  <c:v>35.915372</c:v>
                </c:pt>
                <c:pt idx="48">
                  <c:v>34.535262</c:v>
                </c:pt>
                <c:pt idx="49">
                  <c:v>30.242654</c:v>
                </c:pt>
                <c:pt idx="50">
                  <c:v>28.843166</c:v>
                </c:pt>
                <c:pt idx="51">
                  <c:v>26.312778</c:v>
                </c:pt>
                <c:pt idx="52">
                  <c:v>24.07402</c:v>
                </c:pt>
                <c:pt idx="53">
                  <c:v>22.639864</c:v>
                </c:pt>
                <c:pt idx="54">
                  <c:v>21.719358</c:v>
                </c:pt>
                <c:pt idx="55">
                  <c:v>21.35035</c:v>
                </c:pt>
                <c:pt idx="56">
                  <c:v>19.728258</c:v>
                </c:pt>
                <c:pt idx="57">
                  <c:v>18.097702</c:v>
                </c:pt>
                <c:pt idx="58">
                  <c:v>17.754054</c:v>
                </c:pt>
                <c:pt idx="59">
                  <c:v>17.03627</c:v>
                </c:pt>
                <c:pt idx="60">
                  <c:v>15.817968</c:v>
                </c:pt>
                <c:pt idx="61">
                  <c:v>14.566012</c:v>
                </c:pt>
                <c:pt idx="62">
                  <c:v>14.156954</c:v>
                </c:pt>
                <c:pt idx="63">
                  <c:v>14.15425</c:v>
                </c:pt>
                <c:pt idx="64">
                  <c:v>13.52362</c:v>
                </c:pt>
                <c:pt idx="65">
                  <c:v>11.745624</c:v>
                </c:pt>
                <c:pt idx="66">
                  <c:v>11.475204</c:v>
                </c:pt>
                <c:pt idx="67">
                  <c:v>11.124586</c:v>
                </c:pt>
                <c:pt idx="68">
                  <c:v>11.25102</c:v>
                </c:pt>
                <c:pt idx="69">
                  <c:v>8.912607</c:v>
                </c:pt>
                <c:pt idx="70">
                  <c:v>8.000719</c:v>
                </c:pt>
                <c:pt idx="71">
                  <c:v>9.137554</c:v>
                </c:pt>
                <c:pt idx="72">
                  <c:v>8.3717834</c:v>
                </c:pt>
                <c:pt idx="73">
                  <c:v>7.794704</c:v>
                </c:pt>
                <c:pt idx="74">
                  <c:v>6.7154364</c:v>
                </c:pt>
                <c:pt idx="75">
                  <c:v>6.2475328</c:v>
                </c:pt>
                <c:pt idx="76">
                  <c:v>5.763131400000001</c:v>
                </c:pt>
                <c:pt idx="77">
                  <c:v>4.1304046</c:v>
                </c:pt>
                <c:pt idx="78">
                  <c:v>1.9131888</c:v>
                </c:pt>
                <c:pt idx="79">
                  <c:v>1.287714</c:v>
                </c:pt>
                <c:pt idx="80">
                  <c:v>0.04371320000000001</c:v>
                </c:pt>
                <c:pt idx="81">
                  <c:v>-3.8408588</c:v>
                </c:pt>
                <c:pt idx="82">
                  <c:v>-6.7505132</c:v>
                </c:pt>
                <c:pt idx="83">
                  <c:v>-8.364601799999999</c:v>
                </c:pt>
                <c:pt idx="84">
                  <c:v>-8.6619958</c:v>
                </c:pt>
                <c:pt idx="85">
                  <c:v>-9.560474000000001</c:v>
                </c:pt>
                <c:pt idx="86">
                  <c:v>-10.861398</c:v>
                </c:pt>
                <c:pt idx="87">
                  <c:v>-10.6029868</c:v>
                </c:pt>
                <c:pt idx="88">
                  <c:v>-10.3643874</c:v>
                </c:pt>
                <c:pt idx="89">
                  <c:v>-10.778191</c:v>
                </c:pt>
                <c:pt idx="90">
                  <c:v>-11.778218</c:v>
                </c:pt>
                <c:pt idx="91">
                  <c:v>-12.00744</c:v>
                </c:pt>
                <c:pt idx="92">
                  <c:v>-10.702092</c:v>
                </c:pt>
                <c:pt idx="93">
                  <c:v>-11.041494</c:v>
                </c:pt>
                <c:pt idx="94">
                  <c:v>-12.337364</c:v>
                </c:pt>
                <c:pt idx="95">
                  <c:v>-12.60197</c:v>
                </c:pt>
                <c:pt idx="96">
                  <c:v>-11.543726</c:v>
                </c:pt>
                <c:pt idx="97">
                  <c:v>-11.512444</c:v>
                </c:pt>
                <c:pt idx="98">
                  <c:v>-10.3956044</c:v>
                </c:pt>
                <c:pt idx="99">
                  <c:v>-12.28083</c:v>
                </c:pt>
                <c:pt idx="100">
                  <c:v>-11.154634</c:v>
                </c:pt>
                <c:pt idx="101">
                  <c:v>-11.63588</c:v>
                </c:pt>
                <c:pt idx="102">
                  <c:v>-12.033314</c:v>
                </c:pt>
                <c:pt idx="103">
                  <c:v>-12.84441</c:v>
                </c:pt>
                <c:pt idx="104">
                  <c:v>-12.210638</c:v>
                </c:pt>
                <c:pt idx="105">
                  <c:v>-11.536296</c:v>
                </c:pt>
                <c:pt idx="106">
                  <c:v>-11.656908</c:v>
                </c:pt>
                <c:pt idx="107">
                  <c:v>-12.96459</c:v>
                </c:pt>
                <c:pt idx="108">
                  <c:v>-12.507074</c:v>
                </c:pt>
                <c:pt idx="109">
                  <c:v>-11.61517</c:v>
                </c:pt>
                <c:pt idx="110">
                  <c:v>-11.863532</c:v>
                </c:pt>
                <c:pt idx="111">
                  <c:v>-13.744718</c:v>
                </c:pt>
                <c:pt idx="112">
                  <c:v>-12.808124</c:v>
                </c:pt>
                <c:pt idx="113">
                  <c:v>-12.606032</c:v>
                </c:pt>
                <c:pt idx="114">
                  <c:v>-12.532232</c:v>
                </c:pt>
                <c:pt idx="115">
                  <c:v>-13.300448</c:v>
                </c:pt>
                <c:pt idx="116">
                  <c:v>-13.651888</c:v>
                </c:pt>
                <c:pt idx="117">
                  <c:v>-13.01682</c:v>
                </c:pt>
                <c:pt idx="118">
                  <c:v>-12.637228</c:v>
                </c:pt>
                <c:pt idx="119">
                  <c:v>-14.587038</c:v>
                </c:pt>
                <c:pt idx="120">
                  <c:v>-14.886956</c:v>
                </c:pt>
                <c:pt idx="121">
                  <c:v>-14.18767</c:v>
                </c:pt>
                <c:pt idx="122">
                  <c:v>-13.737782</c:v>
                </c:pt>
                <c:pt idx="123">
                  <c:v>-14.83531</c:v>
                </c:pt>
                <c:pt idx="124">
                  <c:v>-15.616538</c:v>
                </c:pt>
                <c:pt idx="125">
                  <c:v>-14.504562</c:v>
                </c:pt>
                <c:pt idx="126">
                  <c:v>-15.191582</c:v>
                </c:pt>
                <c:pt idx="127">
                  <c:v>-15.458364</c:v>
                </c:pt>
                <c:pt idx="128">
                  <c:v>-17.257444</c:v>
                </c:pt>
                <c:pt idx="129">
                  <c:v>-16.634878</c:v>
                </c:pt>
                <c:pt idx="130">
                  <c:v>-16.959546</c:v>
                </c:pt>
                <c:pt idx="131">
                  <c:v>-16.911718</c:v>
                </c:pt>
                <c:pt idx="132">
                  <c:v>-19.462524</c:v>
                </c:pt>
                <c:pt idx="133">
                  <c:v>-19.16465</c:v>
                </c:pt>
                <c:pt idx="134">
                  <c:v>-18.314398</c:v>
                </c:pt>
                <c:pt idx="135">
                  <c:v>-19.482576</c:v>
                </c:pt>
                <c:pt idx="136">
                  <c:v>-22.116832</c:v>
                </c:pt>
                <c:pt idx="137">
                  <c:v>-23.07528</c:v>
                </c:pt>
                <c:pt idx="138">
                  <c:v>-20.585524</c:v>
                </c:pt>
                <c:pt idx="139">
                  <c:v>-16.388168</c:v>
                </c:pt>
                <c:pt idx="140">
                  <c:v>-15.591658</c:v>
                </c:pt>
                <c:pt idx="141">
                  <c:v>-14.204548</c:v>
                </c:pt>
                <c:pt idx="142">
                  <c:v>-11.236047</c:v>
                </c:pt>
                <c:pt idx="143">
                  <c:v>-9.472145399999999</c:v>
                </c:pt>
                <c:pt idx="144">
                  <c:v>-9.532416000000001</c:v>
                </c:pt>
                <c:pt idx="145">
                  <c:v>-9.6127856</c:v>
                </c:pt>
                <c:pt idx="146">
                  <c:v>-8.005181799999999</c:v>
                </c:pt>
                <c:pt idx="147">
                  <c:v>-6.031431599999999</c:v>
                </c:pt>
                <c:pt idx="148">
                  <c:v>-6.083637</c:v>
                </c:pt>
                <c:pt idx="149">
                  <c:v>-6.3836974</c:v>
                </c:pt>
                <c:pt idx="150">
                  <c:v>-5.49656</c:v>
                </c:pt>
                <c:pt idx="151">
                  <c:v>-2.1525356</c:v>
                </c:pt>
                <c:pt idx="152">
                  <c:v>-4.2126164</c:v>
                </c:pt>
                <c:pt idx="153">
                  <c:v>-3.3440962</c:v>
                </c:pt>
                <c:pt idx="154">
                  <c:v>-3.743654</c:v>
                </c:pt>
                <c:pt idx="155">
                  <c:v>-1.1741184</c:v>
                </c:pt>
                <c:pt idx="156">
                  <c:v>-0.8833245999999999</c:v>
                </c:pt>
                <c:pt idx="157">
                  <c:v>-1.583876</c:v>
                </c:pt>
                <c:pt idx="158">
                  <c:v>-1.9269444</c:v>
                </c:pt>
                <c:pt idx="159">
                  <c:v>1.2402056</c:v>
                </c:pt>
                <c:pt idx="160">
                  <c:v>1.0446344</c:v>
                </c:pt>
                <c:pt idx="161">
                  <c:v>0.7910706000000001</c:v>
                </c:pt>
                <c:pt idx="162">
                  <c:v>0.2804416</c:v>
                </c:pt>
                <c:pt idx="163">
                  <c:v>2.3737426</c:v>
                </c:pt>
                <c:pt idx="164">
                  <c:v>3.0643038</c:v>
                </c:pt>
                <c:pt idx="165">
                  <c:v>2.8300832</c:v>
                </c:pt>
                <c:pt idx="166">
                  <c:v>2.9194962</c:v>
                </c:pt>
                <c:pt idx="167">
                  <c:v>3.680778</c:v>
                </c:pt>
                <c:pt idx="168">
                  <c:v>5.154117</c:v>
                </c:pt>
                <c:pt idx="169">
                  <c:v>3.8890612</c:v>
                </c:pt>
                <c:pt idx="170">
                  <c:v>3.7471854</c:v>
                </c:pt>
                <c:pt idx="171">
                  <c:v>4.183115</c:v>
                </c:pt>
                <c:pt idx="172">
                  <c:v>5.4975912</c:v>
                </c:pt>
                <c:pt idx="173">
                  <c:v>5.474360799999999</c:v>
                </c:pt>
                <c:pt idx="174">
                  <c:v>5.24283</c:v>
                </c:pt>
                <c:pt idx="175">
                  <c:v>5.2903318</c:v>
                </c:pt>
                <c:pt idx="176">
                  <c:v>7.242291799999999</c:v>
                </c:pt>
                <c:pt idx="177">
                  <c:v>6.885035</c:v>
                </c:pt>
                <c:pt idx="178">
                  <c:v>6.169700799999999</c:v>
                </c:pt>
                <c:pt idx="179">
                  <c:v>5.9614342</c:v>
                </c:pt>
                <c:pt idx="180">
                  <c:v>7.971848</c:v>
                </c:pt>
                <c:pt idx="181">
                  <c:v>7.181535999999999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47.72765494949495</v>
      </c>
      <c r="C3">
        <v>-1.13</v>
      </c>
      <c r="D3">
        <v>-1.259152</v>
      </c>
      <c r="E3">
        <v>-1.11</v>
      </c>
      <c r="F3">
        <v>2.163208</v>
      </c>
      <c r="G3">
        <v>-1.09</v>
      </c>
      <c r="H3">
        <v>4.1279438</v>
      </c>
      <c r="I3">
        <v>-1.08</v>
      </c>
      <c r="J3">
        <v>3.71897</v>
      </c>
      <c r="K3">
        <v>-1.06</v>
      </c>
      <c r="L3">
        <v>5.567864500000001</v>
      </c>
      <c r="M3">
        <v>-1.04</v>
      </c>
      <c r="N3">
        <v>5.12549</v>
      </c>
      <c r="O3">
        <v>-1.02</v>
      </c>
      <c r="P3">
        <v>6.020747</v>
      </c>
      <c r="Q3">
        <v>-1</v>
      </c>
      <c r="R3">
        <v>7.17364075</v>
      </c>
      <c r="S3">
        <v>-0.98</v>
      </c>
      <c r="T3">
        <v>6.812879</v>
      </c>
    </row>
    <row r="4" spans="1:20">
      <c r="A4">
        <v>-0.95</v>
      </c>
      <c r="B4">
        <v>-36.97704</v>
      </c>
      <c r="C4">
        <v>-1.12</v>
      </c>
      <c r="D4">
        <v>-0.465488</v>
      </c>
      <c r="E4">
        <v>-1.1</v>
      </c>
      <c r="F4">
        <v>2.3169054</v>
      </c>
      <c r="G4">
        <v>-1.08</v>
      </c>
      <c r="H4">
        <v>4.4274704</v>
      </c>
      <c r="I4">
        <v>-1.07</v>
      </c>
      <c r="J4">
        <v>3.588681</v>
      </c>
      <c r="K4">
        <v>-1.05</v>
      </c>
      <c r="L4">
        <v>5.0314492</v>
      </c>
      <c r="M4">
        <v>-1.03</v>
      </c>
      <c r="N4">
        <v>6.141630999999999</v>
      </c>
      <c r="O4">
        <v>-1.01</v>
      </c>
      <c r="P4">
        <v>5.7671188</v>
      </c>
      <c r="Q4">
        <v>-0.99</v>
      </c>
      <c r="R4">
        <v>6.2252014</v>
      </c>
      <c r="S4">
        <v>-0.97</v>
      </c>
      <c r="T4">
        <v>7.8427188</v>
      </c>
    </row>
    <row r="5" spans="1:20">
      <c r="A5">
        <v>-0.9399999999999999</v>
      </c>
      <c r="B5">
        <v>-36.614726</v>
      </c>
      <c r="C5">
        <v>-1.11</v>
      </c>
      <c r="D5">
        <v>1.2150842</v>
      </c>
      <c r="E5">
        <v>-1.09</v>
      </c>
      <c r="F5">
        <v>2.3599272</v>
      </c>
      <c r="G5">
        <v>-1.07</v>
      </c>
      <c r="H5">
        <v>4.0015856</v>
      </c>
      <c r="I5">
        <v>-1.06</v>
      </c>
      <c r="J5">
        <v>4.9595818</v>
      </c>
      <c r="K5">
        <v>-1.04</v>
      </c>
      <c r="L5">
        <v>4.978078399999999</v>
      </c>
      <c r="M5">
        <v>-1.02</v>
      </c>
      <c r="N5">
        <v>6.3711894</v>
      </c>
      <c r="O5">
        <v>-1</v>
      </c>
      <c r="P5">
        <v>6.6244546</v>
      </c>
      <c r="Q5">
        <v>-0.98</v>
      </c>
      <c r="R5">
        <v>6.3307952</v>
      </c>
      <c r="S5">
        <v>-0.96</v>
      </c>
      <c r="T5">
        <v>7.4947382</v>
      </c>
    </row>
    <row r="6" spans="1:20">
      <c r="A6">
        <v>-0.93</v>
      </c>
      <c r="B6">
        <v>-25.74598</v>
      </c>
      <c r="C6">
        <v>-1.1</v>
      </c>
      <c r="D6">
        <v>0.8185171999999999</v>
      </c>
      <c r="E6">
        <v>-1.08</v>
      </c>
      <c r="F6">
        <v>3.3955692</v>
      </c>
      <c r="G6">
        <v>-1.06</v>
      </c>
      <c r="H6">
        <v>3.6878274</v>
      </c>
      <c r="I6">
        <v>-1.05</v>
      </c>
      <c r="J6">
        <v>5.6992774</v>
      </c>
      <c r="K6">
        <v>-1.03</v>
      </c>
      <c r="L6">
        <v>5.081739000000001</v>
      </c>
      <c r="M6">
        <v>-1.01</v>
      </c>
      <c r="N6">
        <v>5.7819364</v>
      </c>
      <c r="O6">
        <v>-0.99</v>
      </c>
      <c r="P6">
        <v>7.285714799999999</v>
      </c>
      <c r="Q6">
        <v>-0.97</v>
      </c>
      <c r="R6">
        <v>7.0430542</v>
      </c>
      <c r="S6">
        <v>-0.95</v>
      </c>
      <c r="T6">
        <v>7.6399902</v>
      </c>
    </row>
    <row r="7" spans="1:20">
      <c r="A7">
        <v>-0.92</v>
      </c>
      <c r="B7">
        <v>-20.16461</v>
      </c>
      <c r="C7">
        <v>-1.09</v>
      </c>
      <c r="D7">
        <v>0.8587028</v>
      </c>
      <c r="E7">
        <v>-1.07</v>
      </c>
      <c r="F7">
        <v>3.5956248</v>
      </c>
      <c r="G7">
        <v>-1.05</v>
      </c>
      <c r="H7">
        <v>5.3028948</v>
      </c>
      <c r="I7">
        <v>-1.04</v>
      </c>
      <c r="J7">
        <v>5.2100624</v>
      </c>
      <c r="K7">
        <v>-1.02</v>
      </c>
      <c r="L7">
        <v>6.0741152</v>
      </c>
      <c r="M7">
        <v>-1</v>
      </c>
      <c r="N7">
        <v>5.3691524</v>
      </c>
      <c r="O7">
        <v>-0.98</v>
      </c>
      <c r="P7">
        <v>7.038986199999999</v>
      </c>
      <c r="Q7">
        <v>-0.96</v>
      </c>
      <c r="R7">
        <v>8.756210599999999</v>
      </c>
      <c r="S7">
        <v>-0.9399999999999999</v>
      </c>
      <c r="T7">
        <v>7.1761658</v>
      </c>
    </row>
    <row r="8" spans="1:20">
      <c r="A8">
        <v>-0.91</v>
      </c>
      <c r="B8">
        <v>-17.481238</v>
      </c>
      <c r="C8">
        <v>-1.08</v>
      </c>
      <c r="D8">
        <v>1.5220638</v>
      </c>
      <c r="E8">
        <v>-1.06</v>
      </c>
      <c r="F8">
        <v>2.8997154</v>
      </c>
      <c r="G8">
        <v>-1.04</v>
      </c>
      <c r="H8">
        <v>5.6241528</v>
      </c>
      <c r="I8">
        <v>-1.03</v>
      </c>
      <c r="J8">
        <v>4.5474964</v>
      </c>
      <c r="K8">
        <v>-1.01</v>
      </c>
      <c r="L8">
        <v>6.1254072</v>
      </c>
      <c r="M8">
        <v>-0.99</v>
      </c>
      <c r="N8">
        <v>6.862776200000001</v>
      </c>
      <c r="O8">
        <v>-0.97</v>
      </c>
      <c r="P8">
        <v>6.67395</v>
      </c>
      <c r="Q8">
        <v>-0.95</v>
      </c>
      <c r="R8">
        <v>8.3886152</v>
      </c>
      <c r="S8">
        <v>-0.93</v>
      </c>
      <c r="T8">
        <v>9.228145000000001</v>
      </c>
    </row>
    <row r="9" spans="1:20">
      <c r="A9">
        <v>-0.9</v>
      </c>
      <c r="B9">
        <v>-13.671968</v>
      </c>
      <c r="C9">
        <v>-1.07</v>
      </c>
      <c r="D9">
        <v>2.9130908</v>
      </c>
      <c r="E9">
        <v>-1.05</v>
      </c>
      <c r="F9">
        <v>3.3882406</v>
      </c>
      <c r="G9">
        <v>-1.03</v>
      </c>
      <c r="H9">
        <v>4.7030794</v>
      </c>
      <c r="I9">
        <v>-1.02</v>
      </c>
      <c r="J9">
        <v>5.0741586</v>
      </c>
      <c r="K9">
        <v>-1</v>
      </c>
      <c r="L9">
        <v>5.050441999999999</v>
      </c>
      <c r="M9">
        <v>-0.98</v>
      </c>
      <c r="N9">
        <v>7.108161200000001</v>
      </c>
      <c r="O9">
        <v>-0.96</v>
      </c>
      <c r="P9">
        <v>7.5637562</v>
      </c>
      <c r="Q9">
        <v>-0.9399999999999999</v>
      </c>
      <c r="R9">
        <v>7.7226624</v>
      </c>
      <c r="S9">
        <v>-0.92</v>
      </c>
      <c r="T9">
        <v>9.590975799999999</v>
      </c>
    </row>
    <row r="10" spans="1:20">
      <c r="A10">
        <v>-0.89</v>
      </c>
      <c r="B10">
        <v>-10.94781</v>
      </c>
      <c r="C10">
        <v>-1.06</v>
      </c>
      <c r="D10">
        <v>1.867944</v>
      </c>
      <c r="E10">
        <v>-1.04</v>
      </c>
      <c r="F10">
        <v>5.1388188</v>
      </c>
      <c r="G10">
        <v>-1.02</v>
      </c>
      <c r="H10">
        <v>4.5568182</v>
      </c>
      <c r="I10">
        <v>-1.01</v>
      </c>
      <c r="J10">
        <v>6.6881354</v>
      </c>
      <c r="K10">
        <v>-0.99</v>
      </c>
      <c r="L10">
        <v>5.7382658</v>
      </c>
      <c r="M10">
        <v>-0.97</v>
      </c>
      <c r="N10">
        <v>7.2622162</v>
      </c>
      <c r="O10">
        <v>-0.95</v>
      </c>
      <c r="P10">
        <v>8.6108634</v>
      </c>
      <c r="Q10">
        <v>-0.93</v>
      </c>
      <c r="R10">
        <v>7.780343999999999</v>
      </c>
      <c r="S10">
        <v>-0.91</v>
      </c>
      <c r="T10">
        <v>9.4314812</v>
      </c>
    </row>
    <row r="11" spans="1:20">
      <c r="A11">
        <v>-0.88</v>
      </c>
      <c r="B11">
        <v>-9.242994599999999</v>
      </c>
      <c r="C11">
        <v>-1.05</v>
      </c>
      <c r="D11">
        <v>1.9678022</v>
      </c>
      <c r="E11">
        <v>-1.03</v>
      </c>
      <c r="F11">
        <v>5.1644156</v>
      </c>
      <c r="G11">
        <v>-1.01</v>
      </c>
      <c r="H11">
        <v>6.1824356</v>
      </c>
      <c r="I11">
        <v>-1</v>
      </c>
      <c r="J11">
        <v>4.801299999999999</v>
      </c>
      <c r="K11">
        <v>-0.98</v>
      </c>
      <c r="L11">
        <v>7.7983274</v>
      </c>
      <c r="M11">
        <v>-0.96</v>
      </c>
      <c r="N11">
        <v>6.913848400000001</v>
      </c>
      <c r="O11">
        <v>-0.9399999999999999</v>
      </c>
      <c r="P11">
        <v>7.7991004</v>
      </c>
      <c r="Q11">
        <v>-0.92</v>
      </c>
      <c r="R11">
        <v>10.103422</v>
      </c>
      <c r="S11">
        <v>-0.9</v>
      </c>
      <c r="T11">
        <v>9.3696068</v>
      </c>
    </row>
    <row r="12" spans="1:20">
      <c r="A12">
        <v>-0.87</v>
      </c>
      <c r="B12">
        <v>-8.256726799999999</v>
      </c>
      <c r="C12">
        <v>-1.04</v>
      </c>
      <c r="D12">
        <v>2.3542138</v>
      </c>
      <c r="E12">
        <v>-1.02</v>
      </c>
      <c r="F12">
        <v>4.872898999999999</v>
      </c>
      <c r="G12">
        <v>-1</v>
      </c>
      <c r="H12">
        <v>4.5099998</v>
      </c>
      <c r="I12">
        <v>-0.99</v>
      </c>
      <c r="J12">
        <v>5.5457994</v>
      </c>
      <c r="K12">
        <v>-0.97</v>
      </c>
      <c r="L12">
        <v>7.643527000000001</v>
      </c>
      <c r="M12">
        <v>-0.95</v>
      </c>
      <c r="N12">
        <v>8.047106400000001</v>
      </c>
      <c r="O12">
        <v>-0.93</v>
      </c>
      <c r="P12">
        <v>8.138132000000001</v>
      </c>
      <c r="Q12">
        <v>-0.91</v>
      </c>
      <c r="R12">
        <v>9.4793106</v>
      </c>
      <c r="S12">
        <v>-0.89</v>
      </c>
      <c r="T12">
        <v>11.1125714</v>
      </c>
    </row>
    <row r="13" spans="1:20">
      <c r="A13">
        <v>-0.86</v>
      </c>
      <c r="B13">
        <v>-5.1733336</v>
      </c>
      <c r="C13">
        <v>-1.03</v>
      </c>
      <c r="D13">
        <v>4.969597</v>
      </c>
      <c r="E13">
        <v>-1.01</v>
      </c>
      <c r="F13">
        <v>5.1573244</v>
      </c>
      <c r="G13">
        <v>-0.99</v>
      </c>
      <c r="H13">
        <v>6.1300408</v>
      </c>
      <c r="I13">
        <v>-0.98</v>
      </c>
      <c r="J13">
        <v>5.6902272</v>
      </c>
      <c r="K13">
        <v>-0.96</v>
      </c>
      <c r="L13">
        <v>7.2766894</v>
      </c>
      <c r="M13">
        <v>-0.9399999999999999</v>
      </c>
      <c r="N13">
        <v>8.6308734</v>
      </c>
      <c r="O13">
        <v>-0.92</v>
      </c>
      <c r="P13">
        <v>8.6223394</v>
      </c>
      <c r="Q13">
        <v>-0.9</v>
      </c>
      <c r="R13">
        <v>9.275611399999999</v>
      </c>
      <c r="S13">
        <v>-0.88</v>
      </c>
      <c r="T13">
        <v>11.182191</v>
      </c>
    </row>
    <row r="14" spans="1:20">
      <c r="A14">
        <v>-0.85</v>
      </c>
      <c r="B14">
        <v>-2.147278</v>
      </c>
      <c r="C14">
        <v>-1.02</v>
      </c>
      <c r="D14">
        <v>3.8007554</v>
      </c>
      <c r="E14">
        <v>-1</v>
      </c>
      <c r="F14">
        <v>4.183631</v>
      </c>
      <c r="G14">
        <v>-0.98</v>
      </c>
      <c r="H14">
        <v>5.8944252</v>
      </c>
      <c r="I14">
        <v>-0.97</v>
      </c>
      <c r="J14">
        <v>8.262990800000001</v>
      </c>
      <c r="K14">
        <v>-0.95</v>
      </c>
      <c r="L14">
        <v>6.4302845</v>
      </c>
      <c r="M14">
        <v>-0.93</v>
      </c>
      <c r="N14">
        <v>8.400074200000001</v>
      </c>
      <c r="O14">
        <v>-0.91</v>
      </c>
      <c r="P14">
        <v>10.1191754</v>
      </c>
      <c r="Q14">
        <v>-0.89</v>
      </c>
      <c r="R14">
        <v>9.4364224</v>
      </c>
      <c r="S14">
        <v>-0.87</v>
      </c>
      <c r="T14">
        <v>10.3372674</v>
      </c>
    </row>
    <row r="15" spans="1:20">
      <c r="A15">
        <v>-0.84</v>
      </c>
      <c r="B15">
        <v>-1.2669282</v>
      </c>
      <c r="C15">
        <v>-1.01</v>
      </c>
      <c r="D15">
        <v>3.2022096</v>
      </c>
      <c r="E15">
        <v>-0.99</v>
      </c>
      <c r="F15">
        <v>5.9879268</v>
      </c>
      <c r="G15">
        <v>-0.97</v>
      </c>
      <c r="H15">
        <v>6.419370000000001</v>
      </c>
      <c r="I15">
        <v>-0.96</v>
      </c>
      <c r="J15">
        <v>7.316462800000001</v>
      </c>
      <c r="K15">
        <v>-0.9399999999999999</v>
      </c>
      <c r="L15">
        <v>7.8312258</v>
      </c>
      <c r="M15">
        <v>-0.92</v>
      </c>
      <c r="N15">
        <v>8.58841</v>
      </c>
      <c r="O15">
        <v>-0.9</v>
      </c>
      <c r="P15">
        <v>9.7713626</v>
      </c>
      <c r="Q15">
        <v>-0.88</v>
      </c>
      <c r="R15">
        <v>11.207446</v>
      </c>
      <c r="S15">
        <v>-0.86</v>
      </c>
      <c r="T15">
        <v>11.283392</v>
      </c>
    </row>
    <row r="16" spans="1:20">
      <c r="A16">
        <v>-0.83</v>
      </c>
      <c r="B16">
        <v>0.2819379999999999</v>
      </c>
      <c r="C16">
        <v>-1</v>
      </c>
      <c r="D16">
        <v>3.364397</v>
      </c>
      <c r="E16">
        <v>-0.98</v>
      </c>
      <c r="F16">
        <v>5.4941308</v>
      </c>
      <c r="G16">
        <v>-0.96</v>
      </c>
      <c r="H16">
        <v>8.226658799999999</v>
      </c>
      <c r="I16">
        <v>-0.95</v>
      </c>
      <c r="J16">
        <v>7.3797938</v>
      </c>
      <c r="K16">
        <v>-0.93</v>
      </c>
      <c r="L16">
        <v>8.8106388</v>
      </c>
      <c r="M16">
        <v>-0.91</v>
      </c>
      <c r="N16">
        <v>9.2386588</v>
      </c>
      <c r="O16">
        <v>-0.89</v>
      </c>
      <c r="P16">
        <v>9.8001998</v>
      </c>
      <c r="Q16">
        <v>-0.87</v>
      </c>
      <c r="R16">
        <v>11.734752</v>
      </c>
      <c r="S16">
        <v>-0.85</v>
      </c>
      <c r="T16">
        <v>12.494148</v>
      </c>
    </row>
    <row r="17" spans="1:20">
      <c r="A17">
        <v>-0.82</v>
      </c>
      <c r="B17">
        <v>2.6256564</v>
      </c>
      <c r="C17">
        <v>-0.99</v>
      </c>
      <c r="D17">
        <v>4.2377204</v>
      </c>
      <c r="E17">
        <v>-0.97</v>
      </c>
      <c r="F17">
        <v>6.1047042</v>
      </c>
      <c r="G17">
        <v>-0.95</v>
      </c>
      <c r="H17">
        <v>7.4350754</v>
      </c>
      <c r="I17">
        <v>-0.9399999999999999</v>
      </c>
      <c r="J17">
        <v>7.3400728</v>
      </c>
      <c r="K17">
        <v>-0.92</v>
      </c>
      <c r="L17">
        <v>8.451328</v>
      </c>
      <c r="M17">
        <v>-0.9</v>
      </c>
      <c r="N17">
        <v>10.776469</v>
      </c>
      <c r="O17">
        <v>-0.88</v>
      </c>
      <c r="P17">
        <v>10.2963384</v>
      </c>
      <c r="Q17">
        <v>-0.86</v>
      </c>
      <c r="R17">
        <v>11.810002</v>
      </c>
      <c r="S17">
        <v>-0.84</v>
      </c>
      <c r="T17">
        <v>13.732574</v>
      </c>
    </row>
    <row r="18" spans="1:20">
      <c r="A18">
        <v>-0.8100000000000001</v>
      </c>
      <c r="B18">
        <v>5.6755388</v>
      </c>
      <c r="C18">
        <v>-0.98</v>
      </c>
      <c r="D18">
        <v>5.1106504</v>
      </c>
      <c r="E18">
        <v>-0.96</v>
      </c>
      <c r="F18">
        <v>6.3162228</v>
      </c>
      <c r="G18">
        <v>-0.9399999999999999</v>
      </c>
      <c r="H18">
        <v>7.378263200000001</v>
      </c>
      <c r="I18">
        <v>-0.93</v>
      </c>
      <c r="J18">
        <v>8.6341644</v>
      </c>
      <c r="K18">
        <v>-0.91</v>
      </c>
      <c r="L18">
        <v>8.334476599999999</v>
      </c>
      <c r="M18">
        <v>-0.89</v>
      </c>
      <c r="N18">
        <v>9.724418999999999</v>
      </c>
      <c r="O18">
        <v>-0.87</v>
      </c>
      <c r="P18">
        <v>11.770842</v>
      </c>
      <c r="Q18">
        <v>-0.85</v>
      </c>
      <c r="R18">
        <v>11.503838</v>
      </c>
      <c r="S18">
        <v>-0.83</v>
      </c>
      <c r="T18">
        <v>13.909416</v>
      </c>
    </row>
    <row r="19" spans="1:20">
      <c r="A19">
        <v>-0.8</v>
      </c>
      <c r="B19">
        <v>6.5717748</v>
      </c>
      <c r="C19">
        <v>-0.97</v>
      </c>
      <c r="D19">
        <v>4.1712004</v>
      </c>
      <c r="E19">
        <v>-0.95</v>
      </c>
      <c r="F19">
        <v>7.4307422</v>
      </c>
      <c r="G19">
        <v>-0.93</v>
      </c>
      <c r="H19">
        <v>7.9551756</v>
      </c>
      <c r="I19">
        <v>-0.92</v>
      </c>
      <c r="J19">
        <v>8.926964</v>
      </c>
      <c r="K19">
        <v>-0.9</v>
      </c>
      <c r="L19">
        <v>9.371976</v>
      </c>
      <c r="M19">
        <v>-0.88</v>
      </c>
      <c r="N19">
        <v>9.960102000000001</v>
      </c>
      <c r="O19">
        <v>-0.86</v>
      </c>
      <c r="P19">
        <v>11.78685</v>
      </c>
      <c r="Q19">
        <v>-0.84</v>
      </c>
      <c r="R19">
        <v>13.729506</v>
      </c>
      <c r="S19">
        <v>-0.82</v>
      </c>
      <c r="T19">
        <v>14.421088</v>
      </c>
    </row>
    <row r="20" spans="1:20">
      <c r="A20">
        <v>-0.79</v>
      </c>
      <c r="B20">
        <v>7.138482000000001</v>
      </c>
      <c r="C20">
        <v>-0.96</v>
      </c>
      <c r="D20">
        <v>4.467169</v>
      </c>
      <c r="E20">
        <v>-0.9399999999999999</v>
      </c>
      <c r="F20">
        <v>6.580376200000001</v>
      </c>
      <c r="G20">
        <v>-0.92</v>
      </c>
      <c r="H20">
        <v>8.883285600000001</v>
      </c>
      <c r="I20">
        <v>-0.91</v>
      </c>
      <c r="J20">
        <v>8.816034999999999</v>
      </c>
      <c r="K20">
        <v>-0.89</v>
      </c>
      <c r="L20">
        <v>10.979192</v>
      </c>
      <c r="M20">
        <v>-0.87</v>
      </c>
      <c r="N20">
        <v>10.61143</v>
      </c>
      <c r="O20">
        <v>-0.85</v>
      </c>
      <c r="P20">
        <v>12.107054</v>
      </c>
      <c r="Q20">
        <v>-0.83</v>
      </c>
      <c r="R20">
        <v>14.383288</v>
      </c>
      <c r="S20">
        <v>-0.8100000000000001</v>
      </c>
      <c r="T20">
        <v>15.716302</v>
      </c>
    </row>
    <row r="21" spans="1:20">
      <c r="A21">
        <v>-0.78</v>
      </c>
      <c r="B21">
        <v>9.2893428</v>
      </c>
      <c r="C21">
        <v>-0.95</v>
      </c>
      <c r="D21">
        <v>6.046322399999999</v>
      </c>
      <c r="E21">
        <v>-0.93</v>
      </c>
      <c r="F21">
        <v>7.3851636</v>
      </c>
      <c r="G21">
        <v>-0.91</v>
      </c>
      <c r="H21">
        <v>8.7705752</v>
      </c>
      <c r="I21">
        <v>-0.9</v>
      </c>
      <c r="J21">
        <v>9.094737</v>
      </c>
      <c r="K21">
        <v>-0.88</v>
      </c>
      <c r="L21">
        <v>10.624294</v>
      </c>
      <c r="M21">
        <v>-0.86</v>
      </c>
      <c r="N21">
        <v>12.551644</v>
      </c>
      <c r="O21">
        <v>-0.84</v>
      </c>
      <c r="P21">
        <v>12.426408</v>
      </c>
      <c r="Q21">
        <v>-0.82</v>
      </c>
      <c r="R21">
        <v>15.155006</v>
      </c>
      <c r="S21">
        <v>-0.8</v>
      </c>
      <c r="T21">
        <v>19.036484</v>
      </c>
    </row>
    <row r="22" spans="1:20">
      <c r="A22">
        <v>-0.77</v>
      </c>
      <c r="B22">
        <v>12.349674</v>
      </c>
      <c r="C22">
        <v>-0.9399999999999999</v>
      </c>
      <c r="D22">
        <v>7.1727808</v>
      </c>
      <c r="E22">
        <v>-0.92</v>
      </c>
      <c r="F22">
        <v>7.7773134</v>
      </c>
      <c r="G22">
        <v>-0.9</v>
      </c>
      <c r="H22">
        <v>9.2321808</v>
      </c>
      <c r="I22">
        <v>-0.89</v>
      </c>
      <c r="J22">
        <v>10.716692</v>
      </c>
      <c r="K22">
        <v>-0.87</v>
      </c>
      <c r="L22">
        <v>10.651728</v>
      </c>
      <c r="M22">
        <v>-0.85</v>
      </c>
      <c r="N22">
        <v>12.194522</v>
      </c>
      <c r="O22">
        <v>-0.83</v>
      </c>
      <c r="P22">
        <v>14.467078</v>
      </c>
      <c r="Q22">
        <v>-0.8100000000000001</v>
      </c>
      <c r="R22">
        <v>15.435548</v>
      </c>
      <c r="S22">
        <v>-0.79</v>
      </c>
      <c r="T22">
        <v>20.442042</v>
      </c>
    </row>
    <row r="23" spans="1:20">
      <c r="A23">
        <v>-0.76</v>
      </c>
      <c r="B23">
        <v>15.082362</v>
      </c>
      <c r="C23">
        <v>-0.93</v>
      </c>
      <c r="D23">
        <v>6.498367999999999</v>
      </c>
      <c r="E23">
        <v>-0.91</v>
      </c>
      <c r="F23">
        <v>9.0570486</v>
      </c>
      <c r="G23">
        <v>-0.89</v>
      </c>
      <c r="H23">
        <v>8.9750482</v>
      </c>
      <c r="I23">
        <v>-0.88</v>
      </c>
      <c r="J23">
        <v>10.930516</v>
      </c>
      <c r="K23">
        <v>-0.86</v>
      </c>
      <c r="L23">
        <v>11.576966</v>
      </c>
      <c r="M23">
        <v>-0.84</v>
      </c>
      <c r="N23">
        <v>13.11737</v>
      </c>
      <c r="O23">
        <v>-0.82</v>
      </c>
      <c r="P23">
        <v>15.461494</v>
      </c>
      <c r="Q23">
        <v>-0.8</v>
      </c>
      <c r="R23">
        <v>17.649964</v>
      </c>
      <c r="S23">
        <v>-0.78</v>
      </c>
      <c r="T23">
        <v>22.901874</v>
      </c>
    </row>
    <row r="24" spans="1:20">
      <c r="A24">
        <v>-0.75</v>
      </c>
      <c r="B24">
        <v>16.936434</v>
      </c>
      <c r="C24">
        <v>-0.92</v>
      </c>
      <c r="D24">
        <v>5.8795732</v>
      </c>
      <c r="E24">
        <v>-0.9</v>
      </c>
      <c r="F24">
        <v>9.044733799999999</v>
      </c>
      <c r="G24">
        <v>-0.88</v>
      </c>
      <c r="H24">
        <v>11.03961</v>
      </c>
      <c r="I24">
        <v>-0.87</v>
      </c>
      <c r="J24">
        <v>10.930978</v>
      </c>
      <c r="K24">
        <v>-0.85</v>
      </c>
      <c r="L24">
        <v>12.578418</v>
      </c>
      <c r="M24">
        <v>-0.83</v>
      </c>
      <c r="N24">
        <v>12.979946</v>
      </c>
      <c r="O24">
        <v>-0.8100000000000001</v>
      </c>
      <c r="P24">
        <v>16.077474</v>
      </c>
      <c r="Q24">
        <v>-0.79</v>
      </c>
      <c r="R24">
        <v>21.551344</v>
      </c>
      <c r="S24">
        <v>-0.77</v>
      </c>
      <c r="T24">
        <v>26.735946</v>
      </c>
    </row>
    <row r="25" spans="1:20">
      <c r="A25">
        <v>-0.74</v>
      </c>
      <c r="B25">
        <v>17.80025</v>
      </c>
      <c r="C25">
        <v>-0.91</v>
      </c>
      <c r="D25">
        <v>7.169105</v>
      </c>
      <c r="E25">
        <v>-0.89</v>
      </c>
      <c r="F25">
        <v>8.533224200000001</v>
      </c>
      <c r="G25">
        <v>-0.87</v>
      </c>
      <c r="H25">
        <v>11.16452</v>
      </c>
      <c r="I25">
        <v>-0.86</v>
      </c>
      <c r="J25">
        <v>10.938436</v>
      </c>
      <c r="K25">
        <v>-0.84</v>
      </c>
      <c r="L25">
        <v>13.008124</v>
      </c>
      <c r="M25">
        <v>-0.82</v>
      </c>
      <c r="N25">
        <v>15.676778</v>
      </c>
      <c r="O25">
        <v>-0.8</v>
      </c>
      <c r="P25">
        <v>17.044008</v>
      </c>
      <c r="Q25">
        <v>-0.78</v>
      </c>
      <c r="R25">
        <v>23.477436</v>
      </c>
      <c r="S25">
        <v>-0.76</v>
      </c>
      <c r="T25">
        <v>32.99935</v>
      </c>
    </row>
    <row r="26" spans="1:20">
      <c r="A26">
        <v>-0.73</v>
      </c>
      <c r="B26">
        <v>20.1457</v>
      </c>
      <c r="C26">
        <v>-0.9</v>
      </c>
      <c r="D26">
        <v>8.163756599999999</v>
      </c>
      <c r="E26">
        <v>-0.88</v>
      </c>
      <c r="F26">
        <v>9.1810492</v>
      </c>
      <c r="G26">
        <v>-0.86</v>
      </c>
      <c r="H26">
        <v>11.55949</v>
      </c>
      <c r="I26">
        <v>-0.85</v>
      </c>
      <c r="J26">
        <v>12.9222</v>
      </c>
      <c r="K26">
        <v>-0.83</v>
      </c>
      <c r="L26">
        <v>13.669226</v>
      </c>
      <c r="M26">
        <v>-0.8100000000000001</v>
      </c>
      <c r="N26">
        <v>16.815052</v>
      </c>
      <c r="O26">
        <v>-0.79</v>
      </c>
      <c r="P26">
        <v>20.793436</v>
      </c>
      <c r="Q26">
        <v>-0.77</v>
      </c>
      <c r="R26">
        <v>26.556502</v>
      </c>
      <c r="S26">
        <v>-0.75</v>
      </c>
      <c r="T26">
        <v>35.630864</v>
      </c>
    </row>
    <row r="27" spans="1:20">
      <c r="A27">
        <v>-0.72</v>
      </c>
      <c r="B27">
        <v>19.669864</v>
      </c>
      <c r="C27">
        <v>-0.89</v>
      </c>
      <c r="D27">
        <v>8.124646</v>
      </c>
      <c r="E27">
        <v>-0.87</v>
      </c>
      <c r="F27">
        <v>11.692476</v>
      </c>
      <c r="G27">
        <v>-0.85</v>
      </c>
      <c r="H27">
        <v>10.97918</v>
      </c>
      <c r="I27">
        <v>-0.84</v>
      </c>
      <c r="J27">
        <v>13.188074</v>
      </c>
      <c r="K27">
        <v>-0.82</v>
      </c>
      <c r="L27">
        <v>14.30937</v>
      </c>
      <c r="M27">
        <v>-0.8</v>
      </c>
      <c r="N27">
        <v>17.439338</v>
      </c>
      <c r="O27">
        <v>-0.78</v>
      </c>
      <c r="P27">
        <v>23.879968</v>
      </c>
      <c r="Q27">
        <v>-0.76</v>
      </c>
      <c r="R27">
        <v>31.294894</v>
      </c>
      <c r="S27">
        <v>-0.74</v>
      </c>
      <c r="T27">
        <v>35.774188</v>
      </c>
    </row>
    <row r="28" spans="1:20">
      <c r="A28">
        <v>-0.71</v>
      </c>
      <c r="B28">
        <v>19.849208</v>
      </c>
      <c r="C28">
        <v>-0.88</v>
      </c>
      <c r="D28">
        <v>8.309633399999999</v>
      </c>
      <c r="E28">
        <v>-0.86</v>
      </c>
      <c r="F28">
        <v>11.697116</v>
      </c>
      <c r="G28">
        <v>-0.84</v>
      </c>
      <c r="H28">
        <v>13.111542</v>
      </c>
      <c r="I28">
        <v>-0.83</v>
      </c>
      <c r="J28">
        <v>13.235162</v>
      </c>
      <c r="K28">
        <v>-0.8100000000000001</v>
      </c>
      <c r="L28">
        <v>16.860944</v>
      </c>
      <c r="M28">
        <v>-0.79</v>
      </c>
      <c r="N28">
        <v>19.961478</v>
      </c>
      <c r="O28">
        <v>-0.77</v>
      </c>
      <c r="P28">
        <v>26.93122</v>
      </c>
      <c r="Q28">
        <v>-0.75</v>
      </c>
      <c r="R28">
        <v>34.989038</v>
      </c>
      <c r="S28">
        <v>-0.73</v>
      </c>
      <c r="T28">
        <v>35.821094</v>
      </c>
    </row>
    <row r="29" spans="1:20">
      <c r="A29">
        <v>-0.7</v>
      </c>
      <c r="B29">
        <v>20.056646</v>
      </c>
      <c r="C29">
        <v>-0.87</v>
      </c>
      <c r="D29">
        <v>9.166058</v>
      </c>
      <c r="E29">
        <v>-0.85</v>
      </c>
      <c r="F29">
        <v>11.821138</v>
      </c>
      <c r="G29">
        <v>-0.83</v>
      </c>
      <c r="H29">
        <v>13.840404</v>
      </c>
      <c r="I29">
        <v>-0.82</v>
      </c>
      <c r="J29">
        <v>14.890938</v>
      </c>
      <c r="K29">
        <v>-0.8</v>
      </c>
      <c r="L29">
        <v>18.430214</v>
      </c>
      <c r="M29">
        <v>-0.78</v>
      </c>
      <c r="N29">
        <v>23.449992</v>
      </c>
      <c r="O29">
        <v>-0.76</v>
      </c>
      <c r="P29">
        <v>31.57724</v>
      </c>
      <c r="Q29">
        <v>-0.74</v>
      </c>
      <c r="R29">
        <v>36.351766</v>
      </c>
      <c r="S29">
        <v>-0.72</v>
      </c>
      <c r="T29">
        <v>37.328758</v>
      </c>
    </row>
    <row r="30" spans="1:20">
      <c r="A30">
        <v>-0.6899999999999999</v>
      </c>
      <c r="B30">
        <v>20.904672</v>
      </c>
      <c r="C30">
        <v>-0.86</v>
      </c>
      <c r="D30">
        <v>10.872142</v>
      </c>
      <c r="E30">
        <v>-0.84</v>
      </c>
      <c r="F30">
        <v>11.770828</v>
      </c>
      <c r="G30">
        <v>-0.82</v>
      </c>
      <c r="H30">
        <v>14.53612</v>
      </c>
      <c r="I30">
        <v>-0.8100000000000001</v>
      </c>
      <c r="J30">
        <v>16.600374</v>
      </c>
      <c r="K30">
        <v>-0.79</v>
      </c>
      <c r="L30">
        <v>19.516166</v>
      </c>
      <c r="M30">
        <v>-0.77</v>
      </c>
      <c r="N30">
        <v>28.049324</v>
      </c>
      <c r="O30">
        <v>-0.75</v>
      </c>
      <c r="P30">
        <v>34.11026</v>
      </c>
      <c r="Q30">
        <v>-0.73</v>
      </c>
      <c r="R30">
        <v>36.419648</v>
      </c>
      <c r="S30">
        <v>-0.71</v>
      </c>
      <c r="T30">
        <v>35.42828799999999</v>
      </c>
    </row>
    <row r="31" spans="1:20">
      <c r="A31">
        <v>-0.68</v>
      </c>
      <c r="B31">
        <v>21.873372</v>
      </c>
      <c r="C31">
        <v>-0.85</v>
      </c>
      <c r="D31">
        <v>11.160712</v>
      </c>
      <c r="E31">
        <v>-0.83</v>
      </c>
      <c r="F31">
        <v>14.265118</v>
      </c>
      <c r="G31">
        <v>-0.8100000000000001</v>
      </c>
      <c r="H31">
        <v>15.717508</v>
      </c>
      <c r="I31">
        <v>-0.8</v>
      </c>
      <c r="J31">
        <v>19.486492</v>
      </c>
      <c r="K31">
        <v>-0.78</v>
      </c>
      <c r="L31">
        <v>22.34018</v>
      </c>
      <c r="M31">
        <v>-0.76</v>
      </c>
      <c r="N31">
        <v>31.527146</v>
      </c>
      <c r="O31">
        <v>-0.74</v>
      </c>
      <c r="P31">
        <v>37.29106</v>
      </c>
      <c r="Q31">
        <v>-0.72</v>
      </c>
      <c r="R31">
        <v>35.44295</v>
      </c>
      <c r="S31">
        <v>-0.7</v>
      </c>
      <c r="T31">
        <v>34.506438</v>
      </c>
    </row>
    <row r="32" spans="1:20">
      <c r="A32">
        <v>-0.67</v>
      </c>
      <c r="B32">
        <v>21.287644</v>
      </c>
      <c r="C32">
        <v>-0.84</v>
      </c>
      <c r="D32">
        <v>10.9010736</v>
      </c>
      <c r="E32">
        <v>-0.82</v>
      </c>
      <c r="F32">
        <v>15.193516</v>
      </c>
      <c r="G32">
        <v>-0.8</v>
      </c>
      <c r="H32">
        <v>18.489972</v>
      </c>
      <c r="I32">
        <v>-0.79</v>
      </c>
      <c r="J32">
        <v>21.233208</v>
      </c>
      <c r="K32">
        <v>-0.77</v>
      </c>
      <c r="L32">
        <v>27.783404</v>
      </c>
      <c r="M32">
        <v>-0.75</v>
      </c>
      <c r="N32">
        <v>33.959526</v>
      </c>
      <c r="O32">
        <v>-0.73</v>
      </c>
      <c r="P32">
        <v>36.842712</v>
      </c>
      <c r="Q32">
        <v>-0.71</v>
      </c>
      <c r="R32">
        <v>36.09735</v>
      </c>
      <c r="S32">
        <v>-0.6899999999999999</v>
      </c>
      <c r="T32">
        <v>33.914536</v>
      </c>
    </row>
    <row r="33" spans="1:20">
      <c r="A33">
        <v>-0.66</v>
      </c>
      <c r="B33">
        <v>20.774664</v>
      </c>
      <c r="C33">
        <v>-0.83</v>
      </c>
      <c r="D33">
        <v>12.176396</v>
      </c>
      <c r="E33">
        <v>-0.8100000000000001</v>
      </c>
      <c r="F33">
        <v>15.676826</v>
      </c>
      <c r="G33">
        <v>-0.79</v>
      </c>
      <c r="H33">
        <v>22.014556</v>
      </c>
      <c r="I33">
        <v>-0.78</v>
      </c>
      <c r="J33">
        <v>23.05604</v>
      </c>
      <c r="K33">
        <v>-0.76</v>
      </c>
      <c r="L33">
        <v>32.585446</v>
      </c>
      <c r="M33">
        <v>-0.74</v>
      </c>
      <c r="N33">
        <v>35.968726</v>
      </c>
      <c r="O33">
        <v>-0.72</v>
      </c>
      <c r="P33">
        <v>35.660782</v>
      </c>
      <c r="Q33">
        <v>-0.7</v>
      </c>
      <c r="R33">
        <v>35.77097</v>
      </c>
      <c r="S33">
        <v>-0.68</v>
      </c>
      <c r="T33">
        <v>35.019778</v>
      </c>
    </row>
    <row r="34" spans="1:20">
      <c r="A34">
        <v>-0.65</v>
      </c>
      <c r="B34">
        <v>22.07398</v>
      </c>
      <c r="C34">
        <v>-0.82</v>
      </c>
      <c r="D34">
        <v>15.209296</v>
      </c>
      <c r="E34">
        <v>-0.8</v>
      </c>
      <c r="F34">
        <v>17.633706</v>
      </c>
      <c r="G34">
        <v>-0.78</v>
      </c>
      <c r="H34">
        <v>23.4379</v>
      </c>
      <c r="I34">
        <v>-0.77</v>
      </c>
      <c r="J34">
        <v>27.067992</v>
      </c>
      <c r="K34">
        <v>-0.75</v>
      </c>
      <c r="L34">
        <v>34.609068</v>
      </c>
      <c r="M34">
        <v>-0.73</v>
      </c>
      <c r="N34">
        <v>37.352594</v>
      </c>
      <c r="O34">
        <v>-0.71</v>
      </c>
      <c r="P34">
        <v>35.055758</v>
      </c>
      <c r="Q34">
        <v>-0.6899999999999999</v>
      </c>
      <c r="R34">
        <v>34.535686</v>
      </c>
      <c r="S34">
        <v>-0.67</v>
      </c>
      <c r="T34">
        <v>35.88637</v>
      </c>
    </row>
    <row r="35" spans="1:20">
      <c r="A35">
        <v>-0.64</v>
      </c>
      <c r="B35">
        <v>22.325464</v>
      </c>
      <c r="C35">
        <v>-0.8100000000000001</v>
      </c>
      <c r="D35">
        <v>15.760824</v>
      </c>
      <c r="E35">
        <v>-0.79</v>
      </c>
      <c r="F35">
        <v>21.381096</v>
      </c>
      <c r="G35">
        <v>-0.77</v>
      </c>
      <c r="H35">
        <v>27.55419</v>
      </c>
      <c r="I35">
        <v>-0.76</v>
      </c>
      <c r="J35">
        <v>33.712104</v>
      </c>
      <c r="K35">
        <v>-0.74</v>
      </c>
      <c r="L35">
        <v>35.037572</v>
      </c>
      <c r="M35">
        <v>-0.72</v>
      </c>
      <c r="N35">
        <v>35.985878</v>
      </c>
      <c r="O35">
        <v>-0.7</v>
      </c>
      <c r="P35">
        <v>35.981968</v>
      </c>
      <c r="Q35">
        <v>-0.68</v>
      </c>
      <c r="R35">
        <v>33.987356</v>
      </c>
      <c r="S35">
        <v>-0.66</v>
      </c>
      <c r="T35">
        <v>34.352162</v>
      </c>
    </row>
    <row r="36" spans="1:20">
      <c r="A36">
        <v>-0.63</v>
      </c>
      <c r="B36">
        <v>22.458218</v>
      </c>
      <c r="C36">
        <v>-0.8</v>
      </c>
      <c r="D36">
        <v>17.236956</v>
      </c>
      <c r="E36">
        <v>-0.78</v>
      </c>
      <c r="F36">
        <v>24.379932</v>
      </c>
      <c r="G36">
        <v>-0.76</v>
      </c>
      <c r="H36">
        <v>32.558238</v>
      </c>
      <c r="I36">
        <v>-0.75</v>
      </c>
      <c r="J36">
        <v>34.513222</v>
      </c>
      <c r="K36">
        <v>-0.73</v>
      </c>
      <c r="L36">
        <v>36.910708</v>
      </c>
      <c r="M36">
        <v>-0.71</v>
      </c>
      <c r="N36">
        <v>35.012966</v>
      </c>
      <c r="O36">
        <v>-0.6899999999999999</v>
      </c>
      <c r="P36">
        <v>35.094328</v>
      </c>
      <c r="Q36">
        <v>-0.67</v>
      </c>
      <c r="R36">
        <v>35.735568</v>
      </c>
      <c r="S36">
        <v>-0.65</v>
      </c>
      <c r="T36">
        <v>33.866758</v>
      </c>
    </row>
    <row r="37" spans="1:20">
      <c r="A37">
        <v>-0.62</v>
      </c>
      <c r="B37">
        <v>21.87851</v>
      </c>
      <c r="C37">
        <v>-0.79</v>
      </c>
      <c r="D37">
        <v>19.796334</v>
      </c>
      <c r="E37">
        <v>-0.77</v>
      </c>
      <c r="F37">
        <v>27.695262</v>
      </c>
      <c r="G37">
        <v>-0.75</v>
      </c>
      <c r="H37">
        <v>35.313332</v>
      </c>
      <c r="I37">
        <v>-0.74</v>
      </c>
      <c r="J37">
        <v>35.924268</v>
      </c>
      <c r="K37">
        <v>-0.72</v>
      </c>
      <c r="L37">
        <v>37.248494</v>
      </c>
      <c r="M37">
        <v>-0.7</v>
      </c>
      <c r="N37">
        <v>34.912208</v>
      </c>
      <c r="O37">
        <v>-0.68</v>
      </c>
      <c r="P37">
        <v>34.064204</v>
      </c>
      <c r="Q37">
        <v>-0.66</v>
      </c>
      <c r="R37">
        <v>35.374266</v>
      </c>
      <c r="S37">
        <v>-0.64</v>
      </c>
      <c r="T37">
        <v>34.313244</v>
      </c>
    </row>
    <row r="38" spans="1:20">
      <c r="A38">
        <v>-0.61</v>
      </c>
      <c r="B38">
        <v>22.362956</v>
      </c>
      <c r="C38">
        <v>-0.78</v>
      </c>
      <c r="D38">
        <v>23.779908</v>
      </c>
      <c r="E38">
        <v>-0.76</v>
      </c>
      <c r="F38">
        <v>32.282304</v>
      </c>
      <c r="G38">
        <v>-0.74</v>
      </c>
      <c r="H38">
        <v>36.586268</v>
      </c>
      <c r="I38">
        <v>-0.73</v>
      </c>
      <c r="J38">
        <v>35.69464</v>
      </c>
      <c r="K38">
        <v>-0.71</v>
      </c>
      <c r="L38">
        <v>35.646294</v>
      </c>
      <c r="M38">
        <v>-0.6899999999999999</v>
      </c>
      <c r="N38">
        <v>35.10948</v>
      </c>
      <c r="O38">
        <v>-0.67</v>
      </c>
      <c r="P38">
        <v>33.99554</v>
      </c>
      <c r="Q38">
        <v>-0.65</v>
      </c>
      <c r="R38">
        <v>33.874174</v>
      </c>
      <c r="S38">
        <v>-0.63</v>
      </c>
      <c r="T38">
        <v>34.331584</v>
      </c>
    </row>
    <row r="39" spans="1:20">
      <c r="A39">
        <v>-0.6</v>
      </c>
      <c r="B39">
        <v>24.336824</v>
      </c>
      <c r="C39">
        <v>-0.77</v>
      </c>
      <c r="D39">
        <v>28.62568</v>
      </c>
      <c r="E39">
        <v>-0.75</v>
      </c>
      <c r="F39">
        <v>34.16995</v>
      </c>
      <c r="G39">
        <v>-0.73</v>
      </c>
      <c r="H39">
        <v>36.172208</v>
      </c>
      <c r="I39">
        <v>-0.72</v>
      </c>
      <c r="J39">
        <v>37.111982</v>
      </c>
      <c r="K39">
        <v>-0.7</v>
      </c>
      <c r="L39">
        <v>34.531042</v>
      </c>
      <c r="M39">
        <v>-0.68</v>
      </c>
      <c r="N39">
        <v>34.182246</v>
      </c>
      <c r="O39">
        <v>-0.66</v>
      </c>
      <c r="P39">
        <v>35.63868</v>
      </c>
      <c r="Q39">
        <v>-0.64</v>
      </c>
      <c r="R39">
        <v>33.385344</v>
      </c>
      <c r="S39">
        <v>-0.62</v>
      </c>
      <c r="T39">
        <v>32.961652</v>
      </c>
    </row>
    <row r="40" spans="1:20">
      <c r="A40">
        <v>-0.59</v>
      </c>
      <c r="B40">
        <v>23.287196</v>
      </c>
      <c r="C40">
        <v>-0.76</v>
      </c>
      <c r="D40">
        <v>32.642096</v>
      </c>
      <c r="E40">
        <v>-0.74</v>
      </c>
      <c r="F40">
        <v>36.737278</v>
      </c>
      <c r="G40">
        <v>-0.72</v>
      </c>
      <c r="H40">
        <v>35.89559</v>
      </c>
      <c r="I40">
        <v>-0.71</v>
      </c>
      <c r="J40">
        <v>35.962836</v>
      </c>
      <c r="K40">
        <v>-0.6899999999999999</v>
      </c>
      <c r="L40">
        <v>35.09053</v>
      </c>
      <c r="M40">
        <v>-0.67</v>
      </c>
      <c r="N40">
        <v>33.69072</v>
      </c>
      <c r="O40">
        <v>-0.65</v>
      </c>
      <c r="P40">
        <v>34.83863</v>
      </c>
      <c r="Q40">
        <v>-0.63</v>
      </c>
      <c r="R40">
        <v>33.772076</v>
      </c>
      <c r="S40">
        <v>-0.61</v>
      </c>
      <c r="T40">
        <v>32.848102</v>
      </c>
    </row>
    <row r="41" spans="1:20">
      <c r="A41">
        <v>-0.58</v>
      </c>
      <c r="B41">
        <v>23.419376</v>
      </c>
      <c r="C41">
        <v>-0.75</v>
      </c>
      <c r="D41">
        <v>34.992966</v>
      </c>
      <c r="E41">
        <v>-0.73</v>
      </c>
      <c r="F41">
        <v>36.659394</v>
      </c>
      <c r="G41">
        <v>-0.71</v>
      </c>
      <c r="H41">
        <v>36.230966</v>
      </c>
      <c r="I41">
        <v>-0.7</v>
      </c>
      <c r="J41">
        <v>34.34526</v>
      </c>
      <c r="K41">
        <v>-0.68</v>
      </c>
      <c r="L41">
        <v>35.191828</v>
      </c>
      <c r="M41">
        <v>-0.66</v>
      </c>
      <c r="N41">
        <v>34.458044</v>
      </c>
      <c r="O41">
        <v>-0.64</v>
      </c>
      <c r="P41">
        <v>33.814104</v>
      </c>
      <c r="Q41">
        <v>-0.62</v>
      </c>
      <c r="R41">
        <v>33.44213</v>
      </c>
      <c r="S41">
        <v>-0.6</v>
      </c>
      <c r="T41">
        <v>33.133132</v>
      </c>
    </row>
    <row r="42" spans="1:20">
      <c r="A42">
        <v>-0.57</v>
      </c>
      <c r="B42">
        <v>23.695418</v>
      </c>
      <c r="C42">
        <v>-0.74</v>
      </c>
      <c r="D42">
        <v>36.052074</v>
      </c>
      <c r="E42">
        <v>-0.72</v>
      </c>
      <c r="F42">
        <v>35.623108</v>
      </c>
      <c r="G42">
        <v>-0.7</v>
      </c>
      <c r="H42">
        <v>35.08731</v>
      </c>
      <c r="I42">
        <v>-0.6899999999999999</v>
      </c>
      <c r="J42">
        <v>33.618666</v>
      </c>
      <c r="K42">
        <v>-0.67</v>
      </c>
      <c r="L42">
        <v>34.413468</v>
      </c>
      <c r="M42">
        <v>-0.65</v>
      </c>
      <c r="N42">
        <v>35.459254</v>
      </c>
      <c r="O42">
        <v>-0.63</v>
      </c>
      <c r="P42">
        <v>33.050466</v>
      </c>
      <c r="Q42">
        <v>-0.61</v>
      </c>
      <c r="R42">
        <v>32.673958</v>
      </c>
      <c r="S42">
        <v>-0.59</v>
      </c>
      <c r="T42">
        <v>34.194528</v>
      </c>
    </row>
    <row r="43" spans="1:20">
      <c r="A43">
        <v>-0.5600000000000001</v>
      </c>
      <c r="B43">
        <v>25.19402</v>
      </c>
      <c r="C43">
        <v>-0.73</v>
      </c>
      <c r="D43">
        <v>36.87036999999999</v>
      </c>
      <c r="E43">
        <v>-0.71</v>
      </c>
      <c r="F43">
        <v>35.27026</v>
      </c>
      <c r="G43">
        <v>-0.6899999999999999</v>
      </c>
      <c r="H43">
        <v>34.126338</v>
      </c>
      <c r="I43">
        <v>-0.68</v>
      </c>
      <c r="J43">
        <v>35.25958799999999</v>
      </c>
      <c r="K43">
        <v>-0.66</v>
      </c>
      <c r="L43">
        <v>34.04831</v>
      </c>
      <c r="M43">
        <v>-0.64</v>
      </c>
      <c r="N43">
        <v>34.445168</v>
      </c>
      <c r="O43">
        <v>-0.62</v>
      </c>
      <c r="P43">
        <v>33.791948</v>
      </c>
      <c r="Q43">
        <v>-0.6</v>
      </c>
      <c r="R43">
        <v>32.389724</v>
      </c>
      <c r="S43">
        <v>-0.58</v>
      </c>
      <c r="T43">
        <v>32.792396</v>
      </c>
    </row>
    <row r="44" spans="1:20">
      <c r="A44">
        <v>-0.55</v>
      </c>
      <c r="B44">
        <v>25.634308</v>
      </c>
      <c r="C44">
        <v>-0.72</v>
      </c>
      <c r="D44">
        <v>36.031488</v>
      </c>
      <c r="E44">
        <v>-0.7</v>
      </c>
      <c r="F44">
        <v>35.469874</v>
      </c>
      <c r="G44">
        <v>-0.68</v>
      </c>
      <c r="H44">
        <v>34.18995</v>
      </c>
      <c r="I44">
        <v>-0.67</v>
      </c>
      <c r="J44">
        <v>34.875218</v>
      </c>
      <c r="K44">
        <v>-0.65</v>
      </c>
      <c r="L44">
        <v>34.074912</v>
      </c>
      <c r="M44">
        <v>-0.63</v>
      </c>
      <c r="N44">
        <v>33.242822</v>
      </c>
      <c r="O44">
        <v>-0.61</v>
      </c>
      <c r="P44">
        <v>33.944916</v>
      </c>
      <c r="Q44">
        <v>-0.59</v>
      </c>
      <c r="R44">
        <v>33.37912</v>
      </c>
      <c r="S44">
        <v>-0.57</v>
      </c>
      <c r="T44">
        <v>32.651946</v>
      </c>
    </row>
    <row r="45" spans="1:20">
      <c r="A45">
        <v>-0.54</v>
      </c>
      <c r="B45">
        <v>25.321758</v>
      </c>
      <c r="C45">
        <v>-0.71</v>
      </c>
      <c r="D45">
        <v>34.13296200000001</v>
      </c>
      <c r="E45">
        <v>-0.6899999999999999</v>
      </c>
      <c r="F45">
        <v>34.914022</v>
      </c>
      <c r="G45">
        <v>-0.67</v>
      </c>
      <c r="H45">
        <v>35.511774</v>
      </c>
      <c r="I45">
        <v>-0.66</v>
      </c>
      <c r="J45">
        <v>34.04373</v>
      </c>
      <c r="K45">
        <v>-0.64</v>
      </c>
      <c r="L45">
        <v>35.75814</v>
      </c>
      <c r="M45">
        <v>-0.62</v>
      </c>
      <c r="N45">
        <v>33.028532</v>
      </c>
      <c r="O45">
        <v>-0.6</v>
      </c>
      <c r="P45">
        <v>32.879562</v>
      </c>
      <c r="Q45">
        <v>-0.58</v>
      </c>
      <c r="R45">
        <v>34.235274</v>
      </c>
      <c r="S45">
        <v>-0.5600000000000001</v>
      </c>
      <c r="T45">
        <v>33.119834</v>
      </c>
    </row>
    <row r="46" spans="1:20">
      <c r="A46">
        <v>-0.53</v>
      </c>
      <c r="B46">
        <v>25.297346</v>
      </c>
      <c r="C46">
        <v>-0.7</v>
      </c>
      <c r="D46">
        <v>34.36233199999999</v>
      </c>
      <c r="E46">
        <v>-0.68</v>
      </c>
      <c r="F46">
        <v>33.972236</v>
      </c>
      <c r="G46">
        <v>-0.66</v>
      </c>
      <c r="H46">
        <v>33.99917000000001</v>
      </c>
      <c r="I46">
        <v>-0.65</v>
      </c>
      <c r="J46">
        <v>33.274666</v>
      </c>
      <c r="K46">
        <v>-0.63</v>
      </c>
      <c r="L46">
        <v>34.169864</v>
      </c>
      <c r="M46">
        <v>-0.61</v>
      </c>
      <c r="N46">
        <v>33.858582</v>
      </c>
      <c r="O46">
        <v>-0.59</v>
      </c>
      <c r="P46">
        <v>32.373344</v>
      </c>
      <c r="Q46">
        <v>-0.57</v>
      </c>
      <c r="R46">
        <v>33.589362</v>
      </c>
      <c r="S46">
        <v>-0.55</v>
      </c>
      <c r="T46">
        <v>34.167876</v>
      </c>
    </row>
    <row r="47" spans="1:20">
      <c r="A47">
        <v>-0.52</v>
      </c>
      <c r="B47">
        <v>27.636328</v>
      </c>
      <c r="C47">
        <v>-0.6899999999999999</v>
      </c>
      <c r="D47">
        <v>34.812026</v>
      </c>
      <c r="E47">
        <v>-0.67</v>
      </c>
      <c r="F47">
        <v>33.872918</v>
      </c>
      <c r="G47">
        <v>-0.65</v>
      </c>
      <c r="H47">
        <v>33.401312</v>
      </c>
      <c r="I47">
        <v>-0.64</v>
      </c>
      <c r="J47">
        <v>33.597436</v>
      </c>
      <c r="K47">
        <v>-0.62</v>
      </c>
      <c r="L47">
        <v>33.560314</v>
      </c>
      <c r="M47">
        <v>-0.6</v>
      </c>
      <c r="N47">
        <v>33.111798</v>
      </c>
      <c r="O47">
        <v>-0.58</v>
      </c>
      <c r="P47">
        <v>33.43018600000001</v>
      </c>
      <c r="Q47">
        <v>-0.5600000000000001</v>
      </c>
      <c r="R47">
        <v>32.964312</v>
      </c>
      <c r="S47">
        <v>-0.54</v>
      </c>
      <c r="T47">
        <v>34.480736</v>
      </c>
    </row>
    <row r="48" spans="1:20">
      <c r="A48">
        <v>-0.51</v>
      </c>
      <c r="B48">
        <v>27.840474</v>
      </c>
      <c r="C48">
        <v>-0.68</v>
      </c>
      <c r="D48">
        <v>33.609942</v>
      </c>
      <c r="E48">
        <v>-0.66</v>
      </c>
      <c r="F48">
        <v>35.11645</v>
      </c>
      <c r="G48">
        <v>-0.64</v>
      </c>
      <c r="H48">
        <v>32.821302</v>
      </c>
      <c r="I48">
        <v>-0.63</v>
      </c>
      <c r="J48">
        <v>34.32585</v>
      </c>
      <c r="K48">
        <v>-0.61</v>
      </c>
      <c r="L48">
        <v>32.50579800000001</v>
      </c>
      <c r="M48">
        <v>-0.59</v>
      </c>
      <c r="N48">
        <v>32.531818</v>
      </c>
      <c r="O48">
        <v>-0.57</v>
      </c>
      <c r="P48">
        <v>33.76936600000001</v>
      </c>
      <c r="Q48">
        <v>-0.55</v>
      </c>
      <c r="R48">
        <v>33.312088</v>
      </c>
      <c r="S48">
        <v>-0.53</v>
      </c>
      <c r="T48">
        <v>34.09866</v>
      </c>
    </row>
    <row r="49" spans="1:20">
      <c r="A49">
        <v>-0.5</v>
      </c>
      <c r="B49">
        <v>26.603402</v>
      </c>
      <c r="C49">
        <v>-0.67</v>
      </c>
      <c r="D49">
        <v>32.986318</v>
      </c>
      <c r="E49">
        <v>-0.65</v>
      </c>
      <c r="F49">
        <v>34.020836</v>
      </c>
      <c r="G49">
        <v>-0.63</v>
      </c>
      <c r="H49">
        <v>34.356994</v>
      </c>
      <c r="I49">
        <v>-0.62</v>
      </c>
      <c r="J49">
        <v>34.004056</v>
      </c>
      <c r="K49">
        <v>-0.6</v>
      </c>
      <c r="L49">
        <v>33.8342</v>
      </c>
      <c r="M49">
        <v>-0.58</v>
      </c>
      <c r="N49">
        <v>32.720064</v>
      </c>
      <c r="O49">
        <v>-0.5600000000000001</v>
      </c>
      <c r="P49">
        <v>33.053956</v>
      </c>
      <c r="Q49">
        <v>-0.54</v>
      </c>
      <c r="R49">
        <v>34.511422</v>
      </c>
      <c r="S49">
        <v>-0.52</v>
      </c>
      <c r="T49">
        <v>34.152948</v>
      </c>
    </row>
    <row r="50" spans="1:20">
      <c r="A50">
        <v>-0.51</v>
      </c>
      <c r="B50">
        <v>23.99162</v>
      </c>
      <c r="C50">
        <v>-0.66</v>
      </c>
      <c r="D50">
        <v>32.81757</v>
      </c>
      <c r="E50">
        <v>-0.64</v>
      </c>
      <c r="F50">
        <v>32.871776</v>
      </c>
      <c r="G50">
        <v>-0.62</v>
      </c>
      <c r="H50">
        <v>33.561128</v>
      </c>
      <c r="I50">
        <v>-0.61</v>
      </c>
      <c r="J50">
        <v>32.141464</v>
      </c>
      <c r="K50">
        <v>-0.59</v>
      </c>
      <c r="L50">
        <v>33.549538</v>
      </c>
      <c r="M50">
        <v>-0.57</v>
      </c>
      <c r="N50">
        <v>34.086472</v>
      </c>
      <c r="O50">
        <v>-0.55</v>
      </c>
      <c r="P50">
        <v>33.257098</v>
      </c>
      <c r="Q50">
        <v>-0.53</v>
      </c>
      <c r="R50">
        <v>34.02476</v>
      </c>
      <c r="S50">
        <v>-0.51</v>
      </c>
      <c r="T50">
        <v>35.915372</v>
      </c>
    </row>
    <row r="51" spans="1:20">
      <c r="A51">
        <v>-0.52</v>
      </c>
      <c r="B51">
        <v>22.643328</v>
      </c>
      <c r="C51">
        <v>-0.65</v>
      </c>
      <c r="D51">
        <v>33.556118</v>
      </c>
      <c r="E51">
        <v>-0.63</v>
      </c>
      <c r="F51">
        <v>32.693048</v>
      </c>
      <c r="G51">
        <v>-0.61</v>
      </c>
      <c r="H51">
        <v>33.044856</v>
      </c>
      <c r="I51">
        <v>-0.6</v>
      </c>
      <c r="J51">
        <v>32.614616</v>
      </c>
      <c r="K51">
        <v>-0.58</v>
      </c>
      <c r="L51">
        <v>32.636238</v>
      </c>
      <c r="M51">
        <v>-0.5600000000000001</v>
      </c>
      <c r="N51">
        <v>33.926654</v>
      </c>
      <c r="O51">
        <v>-0.54</v>
      </c>
      <c r="P51">
        <v>33.691824</v>
      </c>
      <c r="Q51">
        <v>-0.52</v>
      </c>
      <c r="R51">
        <v>34.180994</v>
      </c>
      <c r="S51">
        <v>-0.5</v>
      </c>
      <c r="T51">
        <v>34.535262</v>
      </c>
    </row>
    <row r="52" spans="1:20">
      <c r="A52">
        <v>-0.53</v>
      </c>
      <c r="B52">
        <v>20.674194</v>
      </c>
      <c r="C52">
        <v>-0.64</v>
      </c>
      <c r="D52">
        <v>32.761796</v>
      </c>
      <c r="E52">
        <v>-0.62</v>
      </c>
      <c r="F52">
        <v>33.930616</v>
      </c>
      <c r="G52">
        <v>-0.6</v>
      </c>
      <c r="H52">
        <v>32.059408</v>
      </c>
      <c r="I52">
        <v>-0.59</v>
      </c>
      <c r="J52">
        <v>33.64321</v>
      </c>
      <c r="K52">
        <v>-0.57</v>
      </c>
      <c r="L52">
        <v>32.74656</v>
      </c>
      <c r="M52">
        <v>-0.55</v>
      </c>
      <c r="N52">
        <v>33.511786</v>
      </c>
      <c r="O52">
        <v>-0.53</v>
      </c>
      <c r="P52">
        <v>34.920602</v>
      </c>
      <c r="Q52">
        <v>-0.51</v>
      </c>
      <c r="R52">
        <v>35.051144</v>
      </c>
      <c r="S52">
        <v>-0.51</v>
      </c>
      <c r="T52">
        <v>30.242654</v>
      </c>
    </row>
    <row r="53" spans="1:20">
      <c r="A53">
        <v>-0.54</v>
      </c>
      <c r="B53">
        <v>17.944114</v>
      </c>
      <c r="C53">
        <v>-0.63</v>
      </c>
      <c r="D53">
        <v>32.169362</v>
      </c>
      <c r="E53">
        <v>-0.61</v>
      </c>
      <c r="F53">
        <v>33.227758</v>
      </c>
      <c r="G53">
        <v>-0.59</v>
      </c>
      <c r="H53">
        <v>32.990262</v>
      </c>
      <c r="I53">
        <v>-0.58</v>
      </c>
      <c r="J53">
        <v>32.78951</v>
      </c>
      <c r="K53">
        <v>-0.5600000000000001</v>
      </c>
      <c r="L53">
        <v>33.94515199999999</v>
      </c>
      <c r="M53">
        <v>-0.54</v>
      </c>
      <c r="N53">
        <v>33.095106</v>
      </c>
      <c r="O53">
        <v>-0.52</v>
      </c>
      <c r="P53">
        <v>34.499816</v>
      </c>
      <c r="Q53">
        <v>-0.5</v>
      </c>
      <c r="R53">
        <v>34.933142</v>
      </c>
      <c r="S53">
        <v>-0.52</v>
      </c>
      <c r="T53">
        <v>28.843166</v>
      </c>
    </row>
    <row r="54" spans="1:20">
      <c r="A54">
        <v>-0.55</v>
      </c>
      <c r="B54">
        <v>18.084794</v>
      </c>
      <c r="C54">
        <v>-0.62</v>
      </c>
      <c r="D54">
        <v>31.45799</v>
      </c>
      <c r="E54">
        <v>-0.6</v>
      </c>
      <c r="F54">
        <v>33.018396</v>
      </c>
      <c r="G54">
        <v>-0.58</v>
      </c>
      <c r="H54">
        <v>33.627404</v>
      </c>
      <c r="I54">
        <v>-0.57</v>
      </c>
      <c r="J54">
        <v>32.54195</v>
      </c>
      <c r="K54">
        <v>-0.55</v>
      </c>
      <c r="L54">
        <v>34.244038</v>
      </c>
      <c r="M54">
        <v>-0.53</v>
      </c>
      <c r="N54">
        <v>34.494974</v>
      </c>
      <c r="O54">
        <v>-0.51</v>
      </c>
      <c r="P54">
        <v>34.432008</v>
      </c>
      <c r="Q54">
        <v>-0.51</v>
      </c>
      <c r="R54">
        <v>29.7169</v>
      </c>
      <c r="S54">
        <v>-0.53</v>
      </c>
      <c r="T54">
        <v>26.312778</v>
      </c>
    </row>
    <row r="55" spans="1:20">
      <c r="A55">
        <v>-0.5600000000000001</v>
      </c>
      <c r="B55">
        <v>17.408184</v>
      </c>
      <c r="C55">
        <v>-0.61</v>
      </c>
      <c r="D55">
        <v>32.959878</v>
      </c>
      <c r="E55">
        <v>-0.59</v>
      </c>
      <c r="F55">
        <v>31.57906</v>
      </c>
      <c r="G55">
        <v>-0.57</v>
      </c>
      <c r="H55">
        <v>32.40003</v>
      </c>
      <c r="I55">
        <v>-0.5600000000000001</v>
      </c>
      <c r="J55">
        <v>32.81256</v>
      </c>
      <c r="K55">
        <v>-0.54</v>
      </c>
      <c r="L55">
        <v>33.437918</v>
      </c>
      <c r="M55">
        <v>-0.52</v>
      </c>
      <c r="N55">
        <v>34.97878</v>
      </c>
      <c r="O55">
        <v>-0.5</v>
      </c>
      <c r="P55">
        <v>34.672444</v>
      </c>
      <c r="Q55">
        <v>-0.52</v>
      </c>
      <c r="R55">
        <v>28.097794</v>
      </c>
      <c r="S55">
        <v>-0.54</v>
      </c>
      <c r="T55">
        <v>24.07402</v>
      </c>
    </row>
    <row r="56" spans="1:20">
      <c r="A56">
        <v>-0.57</v>
      </c>
      <c r="B56">
        <v>16.024824</v>
      </c>
      <c r="C56">
        <v>-0.6</v>
      </c>
      <c r="D56">
        <v>32.083686</v>
      </c>
      <c r="E56">
        <v>-0.58</v>
      </c>
      <c r="F56">
        <v>33.144144</v>
      </c>
      <c r="G56">
        <v>-0.5600000000000001</v>
      </c>
      <c r="H56">
        <v>32.605738</v>
      </c>
      <c r="I56">
        <v>-0.55</v>
      </c>
      <c r="J56">
        <v>34.547072</v>
      </c>
      <c r="K56">
        <v>-0.53</v>
      </c>
      <c r="L56">
        <v>33.782624</v>
      </c>
      <c r="M56">
        <v>-0.51</v>
      </c>
      <c r="N56">
        <v>34.837058</v>
      </c>
      <c r="O56">
        <v>-0.51</v>
      </c>
      <c r="P56">
        <v>31.283894</v>
      </c>
      <c r="Q56">
        <v>-0.53</v>
      </c>
      <c r="R56">
        <v>26.48416</v>
      </c>
      <c r="S56">
        <v>-0.55</v>
      </c>
      <c r="T56">
        <v>22.639864</v>
      </c>
    </row>
    <row r="57" spans="1:20">
      <c r="A57">
        <v>-0.58</v>
      </c>
      <c r="B57">
        <v>14.927234</v>
      </c>
      <c r="C57">
        <v>-0.59</v>
      </c>
      <c r="D57">
        <v>31.525056</v>
      </c>
      <c r="E57">
        <v>-0.57</v>
      </c>
      <c r="F57">
        <v>32.925872</v>
      </c>
      <c r="G57">
        <v>-0.55</v>
      </c>
      <c r="H57">
        <v>33.020642</v>
      </c>
      <c r="I57">
        <v>-0.54</v>
      </c>
      <c r="J57">
        <v>33.918288</v>
      </c>
      <c r="K57">
        <v>-0.52</v>
      </c>
      <c r="L57">
        <v>34.964616</v>
      </c>
      <c r="M57">
        <v>-0.5</v>
      </c>
      <c r="N57">
        <v>34.013898</v>
      </c>
      <c r="O57">
        <v>-0.52</v>
      </c>
      <c r="P57">
        <v>27.566518</v>
      </c>
      <c r="Q57">
        <v>-0.54</v>
      </c>
      <c r="R57">
        <v>24.661318</v>
      </c>
      <c r="S57">
        <v>-0.5600000000000001</v>
      </c>
      <c r="T57">
        <v>21.719358</v>
      </c>
    </row>
    <row r="58" spans="1:20">
      <c r="A58">
        <v>-0.59</v>
      </c>
      <c r="B58">
        <v>14.484648</v>
      </c>
      <c r="C58">
        <v>-0.58</v>
      </c>
      <c r="D58">
        <v>31.77885</v>
      </c>
      <c r="E58">
        <v>-0.5600000000000001</v>
      </c>
      <c r="F58">
        <v>32.463604</v>
      </c>
      <c r="G58">
        <v>-0.54</v>
      </c>
      <c r="H58">
        <v>34.183574</v>
      </c>
      <c r="I58">
        <v>-0.53</v>
      </c>
      <c r="J58">
        <v>33.85779599999999</v>
      </c>
      <c r="K58">
        <v>-0.51</v>
      </c>
      <c r="L58">
        <v>35.305956</v>
      </c>
      <c r="M58">
        <v>-0.51</v>
      </c>
      <c r="N58">
        <v>31.230008</v>
      </c>
      <c r="O58">
        <v>-0.53</v>
      </c>
      <c r="P58">
        <v>26.280984</v>
      </c>
      <c r="Q58">
        <v>-0.55</v>
      </c>
      <c r="R58">
        <v>22.297806</v>
      </c>
      <c r="S58">
        <v>-0.57</v>
      </c>
      <c r="T58">
        <v>21.35035</v>
      </c>
    </row>
    <row r="59" spans="1:20">
      <c r="A59">
        <v>-0.6</v>
      </c>
      <c r="B59">
        <v>14.325762</v>
      </c>
      <c r="C59">
        <v>-0.57</v>
      </c>
      <c r="D59">
        <v>32.718332</v>
      </c>
      <c r="E59">
        <v>-0.55</v>
      </c>
      <c r="F59">
        <v>32.257284</v>
      </c>
      <c r="G59">
        <v>-0.53</v>
      </c>
      <c r="H59">
        <v>34.19402</v>
      </c>
      <c r="I59">
        <v>-0.52</v>
      </c>
      <c r="J59">
        <v>34.082608</v>
      </c>
      <c r="K59">
        <v>-0.5</v>
      </c>
      <c r="L59">
        <v>34.118868</v>
      </c>
      <c r="M59">
        <v>-0.52</v>
      </c>
      <c r="N59">
        <v>28.346886</v>
      </c>
      <c r="O59">
        <v>-0.54</v>
      </c>
      <c r="P59">
        <v>25.347164</v>
      </c>
      <c r="Q59">
        <v>-0.5600000000000001</v>
      </c>
      <c r="R59">
        <v>21.40371</v>
      </c>
      <c r="S59">
        <v>-0.58</v>
      </c>
      <c r="T59">
        <v>19.728258</v>
      </c>
    </row>
    <row r="60" spans="1:20">
      <c r="A60">
        <v>-0.61</v>
      </c>
      <c r="B60">
        <v>13.189408</v>
      </c>
      <c r="C60">
        <v>-0.5600000000000001</v>
      </c>
      <c r="D60">
        <v>32.3673</v>
      </c>
      <c r="E60">
        <v>-0.54</v>
      </c>
      <c r="F60">
        <v>33.829966</v>
      </c>
      <c r="G60">
        <v>-0.52</v>
      </c>
      <c r="H60">
        <v>34.302536</v>
      </c>
      <c r="I60">
        <v>-0.51</v>
      </c>
      <c r="J60">
        <v>35.79092</v>
      </c>
      <c r="K60">
        <v>-0.51</v>
      </c>
      <c r="L60">
        <v>30.71875</v>
      </c>
      <c r="M60">
        <v>-0.53</v>
      </c>
      <c r="N60">
        <v>25.015072</v>
      </c>
      <c r="O60">
        <v>-0.55</v>
      </c>
      <c r="P60">
        <v>23.973046</v>
      </c>
      <c r="Q60">
        <v>-0.57</v>
      </c>
      <c r="R60">
        <v>20.631942</v>
      </c>
      <c r="S60">
        <v>-0.59</v>
      </c>
      <c r="T60">
        <v>18.097702</v>
      </c>
    </row>
    <row r="61" spans="1:20">
      <c r="A61">
        <v>-0.62</v>
      </c>
      <c r="B61">
        <v>10.861978</v>
      </c>
      <c r="C61">
        <v>-0.55</v>
      </c>
      <c r="D61">
        <v>31.69517</v>
      </c>
      <c r="E61">
        <v>-0.53</v>
      </c>
      <c r="F61">
        <v>34.632452</v>
      </c>
      <c r="G61">
        <v>-0.51</v>
      </c>
      <c r="H61">
        <v>34.530484</v>
      </c>
      <c r="I61">
        <v>-0.5</v>
      </c>
      <c r="J61">
        <v>32.821646</v>
      </c>
      <c r="K61">
        <v>-0.52</v>
      </c>
      <c r="L61">
        <v>28.676046</v>
      </c>
      <c r="M61">
        <v>-0.54</v>
      </c>
      <c r="N61">
        <v>24.987626</v>
      </c>
      <c r="O61">
        <v>-0.5600000000000001</v>
      </c>
      <c r="P61">
        <v>20.589926</v>
      </c>
      <c r="Q61">
        <v>-0.58</v>
      </c>
      <c r="R61">
        <v>20.39432</v>
      </c>
      <c r="S61">
        <v>-0.6</v>
      </c>
      <c r="T61">
        <v>17.754054</v>
      </c>
    </row>
    <row r="62" spans="1:20">
      <c r="A62">
        <v>-0.63</v>
      </c>
      <c r="B62">
        <v>11.06829</v>
      </c>
      <c r="C62">
        <v>-0.54</v>
      </c>
      <c r="D62">
        <v>31.899474</v>
      </c>
      <c r="E62">
        <v>-0.52</v>
      </c>
      <c r="F62">
        <v>33.695722</v>
      </c>
      <c r="G62">
        <v>-0.5</v>
      </c>
      <c r="H62">
        <v>33.791902</v>
      </c>
      <c r="I62">
        <v>-0.51</v>
      </c>
      <c r="J62">
        <v>29.913756</v>
      </c>
      <c r="K62">
        <v>-0.53</v>
      </c>
      <c r="L62">
        <v>26.734026</v>
      </c>
      <c r="M62">
        <v>-0.55</v>
      </c>
      <c r="N62">
        <v>23.722724</v>
      </c>
      <c r="O62">
        <v>-0.57</v>
      </c>
      <c r="P62">
        <v>20.362734</v>
      </c>
      <c r="Q62">
        <v>-0.59</v>
      </c>
      <c r="R62">
        <v>18.007696</v>
      </c>
      <c r="S62">
        <v>-0.61</v>
      </c>
      <c r="T62">
        <v>17.03627</v>
      </c>
    </row>
    <row r="63" spans="1:20">
      <c r="A63">
        <v>-0.64</v>
      </c>
      <c r="B63">
        <v>10.956474</v>
      </c>
      <c r="C63">
        <v>-0.53</v>
      </c>
      <c r="D63">
        <v>33.16934999999999</v>
      </c>
      <c r="E63">
        <v>-0.51</v>
      </c>
      <c r="F63">
        <v>33.684402</v>
      </c>
      <c r="G63">
        <v>-0.51</v>
      </c>
      <c r="H63">
        <v>29.657876</v>
      </c>
      <c r="I63">
        <v>-0.52</v>
      </c>
      <c r="J63">
        <v>28.267882</v>
      </c>
      <c r="K63">
        <v>-0.54</v>
      </c>
      <c r="L63">
        <v>24.102814</v>
      </c>
      <c r="M63">
        <v>-0.5600000000000001</v>
      </c>
      <c r="N63">
        <v>22.352022</v>
      </c>
      <c r="O63">
        <v>-0.58</v>
      </c>
      <c r="P63">
        <v>19.7074</v>
      </c>
      <c r="Q63">
        <v>-0.6</v>
      </c>
      <c r="R63">
        <v>16.827546</v>
      </c>
      <c r="S63">
        <v>-0.62</v>
      </c>
      <c r="T63">
        <v>15.817968</v>
      </c>
    </row>
    <row r="64" spans="1:20">
      <c r="A64">
        <v>-0.65</v>
      </c>
      <c r="B64">
        <v>10.4224714</v>
      </c>
      <c r="C64">
        <v>-0.52</v>
      </c>
      <c r="D64">
        <v>34.24371</v>
      </c>
      <c r="E64">
        <v>-0.5</v>
      </c>
      <c r="F64">
        <v>33.609658</v>
      </c>
      <c r="G64">
        <v>-0.52</v>
      </c>
      <c r="H64">
        <v>27.336132</v>
      </c>
      <c r="I64">
        <v>-0.53</v>
      </c>
      <c r="J64">
        <v>26.574708</v>
      </c>
      <c r="K64">
        <v>-0.55</v>
      </c>
      <c r="L64">
        <v>23.298642</v>
      </c>
      <c r="M64">
        <v>-0.57</v>
      </c>
      <c r="N64">
        <v>19.80353</v>
      </c>
      <c r="O64">
        <v>-0.59</v>
      </c>
      <c r="P64">
        <v>19.226556</v>
      </c>
      <c r="Q64">
        <v>-0.61</v>
      </c>
      <c r="R64">
        <v>17.197126</v>
      </c>
      <c r="S64">
        <v>-0.63</v>
      </c>
      <c r="T64">
        <v>14.566012</v>
      </c>
    </row>
    <row r="65" spans="1:20">
      <c r="A65">
        <v>-0.66</v>
      </c>
      <c r="B65">
        <v>8.389268</v>
      </c>
      <c r="C65">
        <v>-0.51</v>
      </c>
      <c r="D65">
        <v>33.932064</v>
      </c>
      <c r="E65">
        <v>-0.51</v>
      </c>
      <c r="F65">
        <v>30.12581</v>
      </c>
      <c r="G65">
        <v>-0.53</v>
      </c>
      <c r="H65">
        <v>26.374022</v>
      </c>
      <c r="I65">
        <v>-0.54</v>
      </c>
      <c r="J65">
        <v>24.034602</v>
      </c>
      <c r="K65">
        <v>-0.5600000000000001</v>
      </c>
      <c r="L65">
        <v>22.572344</v>
      </c>
      <c r="M65">
        <v>-0.58</v>
      </c>
      <c r="N65">
        <v>19.277624</v>
      </c>
      <c r="O65">
        <v>-0.6</v>
      </c>
      <c r="P65">
        <v>16.685788</v>
      </c>
      <c r="Q65">
        <v>-0.62</v>
      </c>
      <c r="R65">
        <v>16.455706</v>
      </c>
      <c r="S65">
        <v>-0.64</v>
      </c>
      <c r="T65">
        <v>14.156954</v>
      </c>
    </row>
    <row r="66" spans="1:20">
      <c r="A66">
        <v>-0.67</v>
      </c>
      <c r="B66">
        <v>8.5652192</v>
      </c>
      <c r="C66">
        <v>-0.5</v>
      </c>
      <c r="D66">
        <v>33.147868</v>
      </c>
      <c r="E66">
        <v>-0.52</v>
      </c>
      <c r="F66">
        <v>26.44868</v>
      </c>
      <c r="G66">
        <v>-0.54</v>
      </c>
      <c r="H66">
        <v>25.379506</v>
      </c>
      <c r="I66">
        <v>-0.55</v>
      </c>
      <c r="J66">
        <v>22.653268</v>
      </c>
      <c r="K66">
        <v>-0.57</v>
      </c>
      <c r="L66">
        <v>20.751088</v>
      </c>
      <c r="M66">
        <v>-0.59</v>
      </c>
      <c r="N66">
        <v>19.227124</v>
      </c>
      <c r="O66">
        <v>-0.61</v>
      </c>
      <c r="P66">
        <v>16.535398</v>
      </c>
      <c r="Q66">
        <v>-0.63</v>
      </c>
      <c r="R66">
        <v>14.899234</v>
      </c>
      <c r="S66">
        <v>-0.65</v>
      </c>
      <c r="T66">
        <v>14.15425</v>
      </c>
    </row>
    <row r="67" spans="1:20">
      <c r="A67">
        <v>-0.68</v>
      </c>
      <c r="B67">
        <v>8.9687462</v>
      </c>
      <c r="C67">
        <v>-0.51</v>
      </c>
      <c r="D67">
        <v>29.85094</v>
      </c>
      <c r="E67">
        <v>-0.53</v>
      </c>
      <c r="F67">
        <v>25.372604</v>
      </c>
      <c r="G67">
        <v>-0.55</v>
      </c>
      <c r="H67">
        <v>22.234194</v>
      </c>
      <c r="I67">
        <v>-0.5600000000000001</v>
      </c>
      <c r="J67">
        <v>22.576604</v>
      </c>
      <c r="K67">
        <v>-0.58</v>
      </c>
      <c r="L67">
        <v>18.961488</v>
      </c>
      <c r="M67">
        <v>-0.6</v>
      </c>
      <c r="N67">
        <v>17.896716</v>
      </c>
      <c r="O67">
        <v>-0.62</v>
      </c>
      <c r="P67">
        <v>16.403314</v>
      </c>
      <c r="Q67">
        <v>-0.64</v>
      </c>
      <c r="R67">
        <v>13.50966</v>
      </c>
      <c r="S67">
        <v>-0.66</v>
      </c>
      <c r="T67">
        <v>13.52362</v>
      </c>
    </row>
    <row r="68" spans="1:20">
      <c r="A68">
        <v>-0.6899999999999999</v>
      </c>
      <c r="B68">
        <v>8.4563226</v>
      </c>
      <c r="C68">
        <v>-0.52</v>
      </c>
      <c r="D68">
        <v>26.429434</v>
      </c>
      <c r="E68">
        <v>-0.54</v>
      </c>
      <c r="F68">
        <v>24.68811</v>
      </c>
      <c r="G68">
        <v>-0.5600000000000001</v>
      </c>
      <c r="H68">
        <v>21.648468</v>
      </c>
      <c r="I68">
        <v>-0.57</v>
      </c>
      <c r="J68">
        <v>20.657344</v>
      </c>
      <c r="K68">
        <v>-0.59</v>
      </c>
      <c r="L68">
        <v>18.786296</v>
      </c>
      <c r="M68">
        <v>-0.61</v>
      </c>
      <c r="N68">
        <v>16.177264</v>
      </c>
      <c r="O68">
        <v>-0.63</v>
      </c>
      <c r="P68">
        <v>15.662264</v>
      </c>
      <c r="Q68">
        <v>-0.65</v>
      </c>
      <c r="R68">
        <v>13.49351</v>
      </c>
      <c r="S68">
        <v>-0.67</v>
      </c>
      <c r="T68">
        <v>11.745624</v>
      </c>
    </row>
    <row r="69" spans="1:20">
      <c r="A69">
        <v>-0.7</v>
      </c>
      <c r="B69">
        <v>6.2313632</v>
      </c>
      <c r="C69">
        <v>-0.53</v>
      </c>
      <c r="D69">
        <v>24.259902</v>
      </c>
      <c r="E69">
        <v>-0.55</v>
      </c>
      <c r="F69">
        <v>23.233464</v>
      </c>
      <c r="G69">
        <v>-0.57</v>
      </c>
      <c r="H69">
        <v>21.161602</v>
      </c>
      <c r="I69">
        <v>-0.58</v>
      </c>
      <c r="J69">
        <v>19.297462</v>
      </c>
      <c r="K69">
        <v>-0.6</v>
      </c>
      <c r="L69">
        <v>18.014984</v>
      </c>
      <c r="M69">
        <v>-0.62</v>
      </c>
      <c r="N69">
        <v>15.470682</v>
      </c>
      <c r="O69">
        <v>-0.64</v>
      </c>
      <c r="P69">
        <v>13.737144</v>
      </c>
      <c r="Q69">
        <v>-0.66</v>
      </c>
      <c r="R69">
        <v>13.896828</v>
      </c>
      <c r="S69">
        <v>-0.68</v>
      </c>
      <c r="T69">
        <v>11.475204</v>
      </c>
    </row>
    <row r="70" spans="1:20">
      <c r="A70">
        <v>-0.71</v>
      </c>
      <c r="B70">
        <v>5.6894566</v>
      </c>
      <c r="C70">
        <v>-0.54</v>
      </c>
      <c r="D70">
        <v>23.402718</v>
      </c>
      <c r="E70">
        <v>-0.5600000000000001</v>
      </c>
      <c r="F70">
        <v>20.161558</v>
      </c>
      <c r="G70">
        <v>-0.58</v>
      </c>
      <c r="H70">
        <v>19.943696</v>
      </c>
      <c r="I70">
        <v>-0.59</v>
      </c>
      <c r="J70">
        <v>18.196286</v>
      </c>
      <c r="K70">
        <v>-0.61</v>
      </c>
      <c r="L70">
        <v>16.6706</v>
      </c>
      <c r="M70">
        <v>-0.63</v>
      </c>
      <c r="N70">
        <v>15.221442</v>
      </c>
      <c r="O70">
        <v>-0.65</v>
      </c>
      <c r="P70">
        <v>12.613356</v>
      </c>
      <c r="Q70">
        <v>-0.67</v>
      </c>
      <c r="R70">
        <v>12.177746</v>
      </c>
      <c r="S70">
        <v>-0.6899999999999999</v>
      </c>
      <c r="T70">
        <v>11.124586</v>
      </c>
    </row>
    <row r="71" spans="1:20">
      <c r="A71">
        <v>-0.72</v>
      </c>
      <c r="B71">
        <v>5.7006406</v>
      </c>
      <c r="C71">
        <v>-0.55</v>
      </c>
      <c r="D71">
        <v>22.350472</v>
      </c>
      <c r="E71">
        <v>-0.57</v>
      </c>
      <c r="F71">
        <v>20.410592</v>
      </c>
      <c r="G71">
        <v>-0.59</v>
      </c>
      <c r="H71">
        <v>17.655954</v>
      </c>
      <c r="I71">
        <v>-0.6</v>
      </c>
      <c r="J71">
        <v>17.550536</v>
      </c>
      <c r="K71">
        <v>-0.62</v>
      </c>
      <c r="L71">
        <v>15.02886</v>
      </c>
      <c r="M71">
        <v>-0.64</v>
      </c>
      <c r="N71">
        <v>14.574614</v>
      </c>
      <c r="O71">
        <v>-0.66</v>
      </c>
      <c r="P71">
        <v>13.05351</v>
      </c>
      <c r="Q71">
        <v>-0.68</v>
      </c>
      <c r="R71">
        <v>10.3736556</v>
      </c>
      <c r="S71">
        <v>-0.7</v>
      </c>
      <c r="T71">
        <v>11.25102</v>
      </c>
    </row>
    <row r="72" spans="1:20">
      <c r="A72">
        <v>-0.73</v>
      </c>
      <c r="B72">
        <v>5.7282922</v>
      </c>
      <c r="C72">
        <v>-0.5600000000000001</v>
      </c>
      <c r="D72">
        <v>21.625874</v>
      </c>
      <c r="E72">
        <v>-0.58</v>
      </c>
      <c r="F72">
        <v>19.34992</v>
      </c>
      <c r="G72">
        <v>-0.6</v>
      </c>
      <c r="H72">
        <v>17.005518</v>
      </c>
      <c r="I72">
        <v>-0.61</v>
      </c>
      <c r="J72">
        <v>17.327514</v>
      </c>
      <c r="K72">
        <v>-0.63</v>
      </c>
      <c r="L72">
        <v>15.138834</v>
      </c>
      <c r="M72">
        <v>-0.65</v>
      </c>
      <c r="N72">
        <v>12.807672</v>
      </c>
      <c r="O72">
        <v>-0.67</v>
      </c>
      <c r="P72">
        <v>13.109686</v>
      </c>
      <c r="Q72">
        <v>-0.6899999999999999</v>
      </c>
      <c r="R72">
        <v>10.957818</v>
      </c>
      <c r="S72">
        <v>-0.71</v>
      </c>
      <c r="T72">
        <v>8.912607</v>
      </c>
    </row>
    <row r="73" spans="1:20">
      <c r="A73">
        <v>-0.74</v>
      </c>
      <c r="B73">
        <v>4.0513064</v>
      </c>
      <c r="C73">
        <v>-0.57</v>
      </c>
      <c r="D73">
        <v>18.89304</v>
      </c>
      <c r="E73">
        <v>-0.59</v>
      </c>
      <c r="F73">
        <v>18.91719</v>
      </c>
      <c r="G73">
        <v>-0.61</v>
      </c>
      <c r="H73">
        <v>16.955582</v>
      </c>
      <c r="I73">
        <v>-0.62</v>
      </c>
      <c r="J73">
        <v>16.109806</v>
      </c>
      <c r="K73">
        <v>-0.64</v>
      </c>
      <c r="L73">
        <v>14.82355</v>
      </c>
      <c r="M73">
        <v>-0.66</v>
      </c>
      <c r="N73">
        <v>12.424002</v>
      </c>
      <c r="O73">
        <v>-0.68</v>
      </c>
      <c r="P73">
        <v>11.66405</v>
      </c>
      <c r="Q73">
        <v>-0.7</v>
      </c>
      <c r="R73">
        <v>10.96311</v>
      </c>
      <c r="S73">
        <v>-0.72</v>
      </c>
      <c r="T73">
        <v>8.000719</v>
      </c>
    </row>
    <row r="74" spans="1:20">
      <c r="A74">
        <v>-0.75</v>
      </c>
      <c r="B74">
        <v>4.2218626</v>
      </c>
      <c r="C74">
        <v>-0.58</v>
      </c>
      <c r="D74">
        <v>18.806352</v>
      </c>
      <c r="E74">
        <v>-0.6</v>
      </c>
      <c r="F74">
        <v>16.655166</v>
      </c>
      <c r="G74">
        <v>-0.62</v>
      </c>
      <c r="H74">
        <v>16.532828</v>
      </c>
      <c r="I74">
        <v>-0.63</v>
      </c>
      <c r="J74">
        <v>14.691764</v>
      </c>
      <c r="K74">
        <v>-0.65</v>
      </c>
      <c r="L74">
        <v>13.74333</v>
      </c>
      <c r="M74">
        <v>-0.67</v>
      </c>
      <c r="N74">
        <v>12.748836</v>
      </c>
      <c r="O74">
        <v>-0.6899999999999999</v>
      </c>
      <c r="P74">
        <v>10.4610004</v>
      </c>
      <c r="Q74">
        <v>-0.71</v>
      </c>
      <c r="R74">
        <v>9.8212914</v>
      </c>
      <c r="S74">
        <v>-0.73</v>
      </c>
      <c r="T74">
        <v>9.137554</v>
      </c>
    </row>
    <row r="75" spans="1:20">
      <c r="A75">
        <v>-0.76</v>
      </c>
      <c r="B75">
        <v>3.7950528</v>
      </c>
      <c r="C75">
        <v>-0.59</v>
      </c>
      <c r="D75">
        <v>17.841866</v>
      </c>
      <c r="E75">
        <v>-0.61</v>
      </c>
      <c r="F75">
        <v>15.585764</v>
      </c>
      <c r="G75">
        <v>-0.63</v>
      </c>
      <c r="H75">
        <v>14.13409</v>
      </c>
      <c r="I75">
        <v>-0.64</v>
      </c>
      <c r="J75">
        <v>14.029302</v>
      </c>
      <c r="K75">
        <v>-0.66</v>
      </c>
      <c r="L75">
        <v>12.00043</v>
      </c>
      <c r="M75">
        <v>-0.68</v>
      </c>
      <c r="N75">
        <v>11.78804</v>
      </c>
      <c r="O75">
        <v>-0.7</v>
      </c>
      <c r="P75">
        <v>10.1205488</v>
      </c>
      <c r="Q75">
        <v>-0.72</v>
      </c>
      <c r="R75">
        <v>7.8947102</v>
      </c>
      <c r="S75">
        <v>-0.74</v>
      </c>
      <c r="T75">
        <v>8.3717834</v>
      </c>
    </row>
    <row r="76" spans="1:20">
      <c r="A76">
        <v>-0.77</v>
      </c>
      <c r="B76">
        <v>4.313988</v>
      </c>
      <c r="C76">
        <v>-0.6</v>
      </c>
      <c r="D76">
        <v>17.537228</v>
      </c>
      <c r="E76">
        <v>-0.62</v>
      </c>
      <c r="F76">
        <v>15.766348</v>
      </c>
      <c r="G76">
        <v>-0.64</v>
      </c>
      <c r="H76">
        <v>13.665194</v>
      </c>
      <c r="I76">
        <v>-0.65</v>
      </c>
      <c r="J76">
        <v>13.539628</v>
      </c>
      <c r="K76">
        <v>-0.67</v>
      </c>
      <c r="L76">
        <v>11.902252</v>
      </c>
      <c r="M76">
        <v>-0.6899999999999999</v>
      </c>
      <c r="N76">
        <v>10.927248</v>
      </c>
      <c r="O76">
        <v>-0.71</v>
      </c>
      <c r="P76">
        <v>10.0426844</v>
      </c>
      <c r="Q76">
        <v>-0.73</v>
      </c>
      <c r="R76">
        <v>8.3904304</v>
      </c>
      <c r="S76">
        <v>-0.75</v>
      </c>
      <c r="T76">
        <v>7.794704</v>
      </c>
    </row>
    <row r="77" spans="1:20">
      <c r="A77">
        <v>-0.78</v>
      </c>
      <c r="B77">
        <v>2.6099218</v>
      </c>
      <c r="C77">
        <v>-0.61</v>
      </c>
      <c r="D77">
        <v>14.79697</v>
      </c>
      <c r="E77">
        <v>-0.63</v>
      </c>
      <c r="F77">
        <v>15.41395</v>
      </c>
      <c r="G77">
        <v>-0.65</v>
      </c>
      <c r="H77">
        <v>13.436438</v>
      </c>
      <c r="I77">
        <v>-0.66</v>
      </c>
      <c r="J77">
        <v>12.787598</v>
      </c>
      <c r="K77">
        <v>-0.68</v>
      </c>
      <c r="L77">
        <v>11.560528</v>
      </c>
      <c r="M77">
        <v>-0.7</v>
      </c>
      <c r="N77">
        <v>10.3386694</v>
      </c>
      <c r="O77">
        <v>-0.72</v>
      </c>
      <c r="P77">
        <v>9.403071199999999</v>
      </c>
      <c r="Q77">
        <v>-0.74</v>
      </c>
      <c r="R77">
        <v>8.386090599999999</v>
      </c>
      <c r="S77">
        <v>-0.76</v>
      </c>
      <c r="T77">
        <v>6.7154364</v>
      </c>
    </row>
    <row r="78" spans="1:20">
      <c r="A78">
        <v>-0.79</v>
      </c>
      <c r="B78">
        <v>0.5745118</v>
      </c>
      <c r="C78">
        <v>-0.62</v>
      </c>
      <c r="D78">
        <v>14.359944</v>
      </c>
      <c r="E78">
        <v>-0.64</v>
      </c>
      <c r="F78">
        <v>13.89389</v>
      </c>
      <c r="G78">
        <v>-0.66</v>
      </c>
      <c r="H78">
        <v>13.24116</v>
      </c>
      <c r="I78">
        <v>-0.67</v>
      </c>
      <c r="J78">
        <v>11.072006</v>
      </c>
      <c r="K78">
        <v>-0.6899999999999999</v>
      </c>
      <c r="L78">
        <v>11.472816</v>
      </c>
      <c r="M78">
        <v>-0.71</v>
      </c>
      <c r="N78">
        <v>10.0647778</v>
      </c>
      <c r="O78">
        <v>-0.73</v>
      </c>
      <c r="P78">
        <v>7.4682042</v>
      </c>
      <c r="Q78">
        <v>-0.75</v>
      </c>
      <c r="R78">
        <v>7.766919199999999</v>
      </c>
      <c r="S78">
        <v>-0.77</v>
      </c>
      <c r="T78">
        <v>6.2475328</v>
      </c>
    </row>
    <row r="79" spans="1:20">
      <c r="A79">
        <v>-0.8</v>
      </c>
      <c r="B79">
        <v>0.9361526</v>
      </c>
      <c r="C79">
        <v>-0.63</v>
      </c>
      <c r="D79">
        <v>14.573582</v>
      </c>
      <c r="E79">
        <v>-0.65</v>
      </c>
      <c r="F79">
        <v>13.437026</v>
      </c>
      <c r="G79">
        <v>-0.67</v>
      </c>
      <c r="H79">
        <v>11.988468</v>
      </c>
      <c r="I79">
        <v>-0.68</v>
      </c>
      <c r="J79">
        <v>10.643682</v>
      </c>
      <c r="K79">
        <v>-0.7</v>
      </c>
      <c r="L79">
        <v>10.1131468</v>
      </c>
      <c r="M79">
        <v>-0.72</v>
      </c>
      <c r="N79">
        <v>9.378477200000001</v>
      </c>
      <c r="O79">
        <v>-0.74</v>
      </c>
      <c r="P79">
        <v>7.762949999999999</v>
      </c>
      <c r="Q79">
        <v>-0.76</v>
      </c>
      <c r="R79">
        <v>6.0191288</v>
      </c>
      <c r="S79">
        <v>-0.78</v>
      </c>
      <c r="T79">
        <v>5.763131400000001</v>
      </c>
    </row>
    <row r="80" spans="1:20">
      <c r="A80">
        <v>-0.8100000000000001</v>
      </c>
      <c r="B80">
        <v>-0.5376548</v>
      </c>
      <c r="C80">
        <v>-0.64</v>
      </c>
      <c r="D80">
        <v>13.838514</v>
      </c>
      <c r="E80">
        <v>-0.66</v>
      </c>
      <c r="F80">
        <v>12.872752</v>
      </c>
      <c r="G80">
        <v>-0.68</v>
      </c>
      <c r="H80">
        <v>10.1984358</v>
      </c>
      <c r="I80">
        <v>-0.6899999999999999</v>
      </c>
      <c r="J80">
        <v>11.08061</v>
      </c>
      <c r="K80">
        <v>-0.71</v>
      </c>
      <c r="L80">
        <v>8.835512599999999</v>
      </c>
      <c r="M80">
        <v>-0.73</v>
      </c>
      <c r="N80">
        <v>8.5944518</v>
      </c>
      <c r="O80">
        <v>-0.75</v>
      </c>
      <c r="P80">
        <v>7.904151199999999</v>
      </c>
      <c r="Q80">
        <v>-0.77</v>
      </c>
      <c r="R80">
        <v>6.0569288</v>
      </c>
      <c r="S80">
        <v>-0.79</v>
      </c>
      <c r="T80">
        <v>4.1304046</v>
      </c>
    </row>
    <row r="81" spans="1:20">
      <c r="A81">
        <v>-0.82</v>
      </c>
      <c r="B81">
        <v>-1.3882848</v>
      </c>
      <c r="C81">
        <v>-0.65</v>
      </c>
      <c r="D81">
        <v>12.211354</v>
      </c>
      <c r="E81">
        <v>-0.67</v>
      </c>
      <c r="F81">
        <v>12.896248</v>
      </c>
      <c r="G81">
        <v>-0.6899999999999999</v>
      </c>
      <c r="H81">
        <v>10.4613424</v>
      </c>
      <c r="I81">
        <v>-0.7</v>
      </c>
      <c r="J81">
        <v>10.4981922</v>
      </c>
      <c r="K81">
        <v>-0.72</v>
      </c>
      <c r="L81">
        <v>9.362891400000001</v>
      </c>
      <c r="M81">
        <v>-0.74</v>
      </c>
      <c r="N81">
        <v>6.7170362</v>
      </c>
      <c r="O81">
        <v>-0.76</v>
      </c>
      <c r="P81">
        <v>7.020294</v>
      </c>
      <c r="Q81">
        <v>-0.78</v>
      </c>
      <c r="R81">
        <v>5.7913756</v>
      </c>
      <c r="S81">
        <v>-0.8</v>
      </c>
      <c r="T81">
        <v>1.9131888</v>
      </c>
    </row>
    <row r="82" spans="1:20">
      <c r="A82">
        <v>-0.83</v>
      </c>
      <c r="B82">
        <v>-4.6126596</v>
      </c>
      <c r="C82">
        <v>-0.66</v>
      </c>
      <c r="D82">
        <v>11.461342</v>
      </c>
      <c r="E82">
        <v>-0.68</v>
      </c>
      <c r="F82">
        <v>10.72857</v>
      </c>
      <c r="G82">
        <v>-0.7</v>
      </c>
      <c r="H82">
        <v>10.811462</v>
      </c>
      <c r="I82">
        <v>-0.71</v>
      </c>
      <c r="J82">
        <v>8.427477</v>
      </c>
      <c r="K82">
        <v>-0.73</v>
      </c>
      <c r="L82">
        <v>9.1113932</v>
      </c>
      <c r="M82">
        <v>-0.75</v>
      </c>
      <c r="N82">
        <v>7.351239</v>
      </c>
      <c r="O82">
        <v>-0.77</v>
      </c>
      <c r="P82">
        <v>5.8457652</v>
      </c>
      <c r="Q82">
        <v>-0.79</v>
      </c>
      <c r="R82">
        <v>5.5121634</v>
      </c>
      <c r="S82">
        <v>-0.8100000000000001</v>
      </c>
      <c r="T82">
        <v>1.287714</v>
      </c>
    </row>
    <row r="83" spans="1:20">
      <c r="A83">
        <v>-0.84</v>
      </c>
      <c r="B83">
        <v>-5.51731</v>
      </c>
      <c r="C83">
        <v>-0.67</v>
      </c>
      <c r="D83">
        <v>11.717168</v>
      </c>
      <c r="E83">
        <v>-0.6899999999999999</v>
      </c>
      <c r="F83">
        <v>9.834478999999998</v>
      </c>
      <c r="G83">
        <v>-0.71</v>
      </c>
      <c r="H83">
        <v>9.6102834</v>
      </c>
      <c r="I83">
        <v>-0.72</v>
      </c>
      <c r="J83">
        <v>8.6651592</v>
      </c>
      <c r="K83">
        <v>-0.74</v>
      </c>
      <c r="L83">
        <v>7.4118662</v>
      </c>
      <c r="M83">
        <v>-0.76</v>
      </c>
      <c r="N83">
        <v>7.430624399999999</v>
      </c>
      <c r="O83">
        <v>-0.78</v>
      </c>
      <c r="P83">
        <v>5.4594956</v>
      </c>
      <c r="Q83">
        <v>-0.8</v>
      </c>
      <c r="R83">
        <v>2.1746298</v>
      </c>
      <c r="S83">
        <v>-0.82</v>
      </c>
      <c r="T83">
        <v>0.04371320000000001</v>
      </c>
    </row>
    <row r="84" spans="1:20">
      <c r="A84">
        <v>-0.85</v>
      </c>
      <c r="B84">
        <v>-5.9290138</v>
      </c>
      <c r="C84">
        <v>-0.68</v>
      </c>
      <c r="D84">
        <v>11.41087</v>
      </c>
      <c r="E84">
        <v>-0.7</v>
      </c>
      <c r="F84">
        <v>10.191149</v>
      </c>
      <c r="G84">
        <v>-0.72</v>
      </c>
      <c r="H84">
        <v>8.363066999999999</v>
      </c>
      <c r="I84">
        <v>-0.73</v>
      </c>
      <c r="J84">
        <v>9.273576</v>
      </c>
      <c r="K84">
        <v>-0.75</v>
      </c>
      <c r="L84">
        <v>6.485352199999999</v>
      </c>
      <c r="M84">
        <v>-0.77</v>
      </c>
      <c r="N84">
        <v>6.520488</v>
      </c>
      <c r="O84">
        <v>-0.79</v>
      </c>
      <c r="P84">
        <v>5.0302228</v>
      </c>
      <c r="Q84">
        <v>-0.8100000000000001</v>
      </c>
      <c r="R84">
        <v>0.6699268</v>
      </c>
      <c r="S84">
        <v>-0.83</v>
      </c>
      <c r="T84">
        <v>-3.8408588</v>
      </c>
    </row>
    <row r="85" spans="1:20">
      <c r="A85">
        <v>-0.86</v>
      </c>
      <c r="B85">
        <v>-7.1019232</v>
      </c>
      <c r="C85">
        <v>-0.6899999999999999</v>
      </c>
      <c r="D85">
        <v>9.379472</v>
      </c>
      <c r="E85">
        <v>-0.71</v>
      </c>
      <c r="F85">
        <v>9.707302799999999</v>
      </c>
      <c r="G85">
        <v>-0.73</v>
      </c>
      <c r="H85">
        <v>8.2324968</v>
      </c>
      <c r="I85">
        <v>-0.74</v>
      </c>
      <c r="J85">
        <v>8.2377146</v>
      </c>
      <c r="K85">
        <v>-0.76</v>
      </c>
      <c r="L85">
        <v>7.1399716</v>
      </c>
      <c r="M85">
        <v>-0.78</v>
      </c>
      <c r="N85">
        <v>4.4678796</v>
      </c>
      <c r="O85">
        <v>-0.8</v>
      </c>
      <c r="P85">
        <v>3.971134999999999</v>
      </c>
      <c r="Q85">
        <v>-0.82</v>
      </c>
      <c r="R85">
        <v>-0.9864756</v>
      </c>
      <c r="S85">
        <v>-0.84</v>
      </c>
      <c r="T85">
        <v>-6.7505132</v>
      </c>
    </row>
    <row r="86" spans="1:20">
      <c r="A86">
        <v>-0.87</v>
      </c>
      <c r="B86">
        <v>-9.705139599999999</v>
      </c>
      <c r="C86">
        <v>-0.7</v>
      </c>
      <c r="D86">
        <v>8.844541599999999</v>
      </c>
      <c r="E86">
        <v>-0.72</v>
      </c>
      <c r="F86">
        <v>8.8835532</v>
      </c>
      <c r="G86">
        <v>-0.74</v>
      </c>
      <c r="H86">
        <v>7.4251238</v>
      </c>
      <c r="I86">
        <v>-0.75</v>
      </c>
      <c r="J86">
        <v>6.103201400000001</v>
      </c>
      <c r="K86">
        <v>-0.77</v>
      </c>
      <c r="L86">
        <v>6.416659</v>
      </c>
      <c r="M86">
        <v>-0.79</v>
      </c>
      <c r="N86">
        <v>4.652119600000001</v>
      </c>
      <c r="O86">
        <v>-0.8100000000000001</v>
      </c>
      <c r="P86">
        <v>0.6436238</v>
      </c>
      <c r="Q86">
        <v>-0.83</v>
      </c>
      <c r="R86">
        <v>-3.1470606</v>
      </c>
      <c r="S86">
        <v>-0.85</v>
      </c>
      <c r="T86">
        <v>-8.364601799999999</v>
      </c>
    </row>
    <row r="87" spans="1:20">
      <c r="A87">
        <v>-0.88</v>
      </c>
      <c r="B87">
        <v>-9.5956598</v>
      </c>
      <c r="C87">
        <v>-0.71</v>
      </c>
      <c r="D87">
        <v>9.323651999999999</v>
      </c>
      <c r="E87">
        <v>-0.73</v>
      </c>
      <c r="F87">
        <v>7.4679482</v>
      </c>
      <c r="G87">
        <v>-0.75</v>
      </c>
      <c r="H87">
        <v>7.7825034</v>
      </c>
      <c r="I87">
        <v>-0.76</v>
      </c>
      <c r="J87">
        <v>5.686694</v>
      </c>
      <c r="K87">
        <v>-0.78</v>
      </c>
      <c r="L87">
        <v>5.483244999999999</v>
      </c>
      <c r="M87">
        <v>-0.8</v>
      </c>
      <c r="N87">
        <v>4.1500126</v>
      </c>
      <c r="O87">
        <v>-0.82</v>
      </c>
      <c r="P87">
        <v>-1.8983352</v>
      </c>
      <c r="Q87">
        <v>-0.84</v>
      </c>
      <c r="R87">
        <v>-5.9057052</v>
      </c>
      <c r="S87">
        <v>-0.86</v>
      </c>
      <c r="T87">
        <v>-8.6619958</v>
      </c>
    </row>
    <row r="88" spans="1:20">
      <c r="A88">
        <v>-0.89</v>
      </c>
      <c r="B88">
        <v>-10.0978264</v>
      </c>
      <c r="C88">
        <v>-0.72</v>
      </c>
      <c r="D88">
        <v>8.7274876</v>
      </c>
      <c r="E88">
        <v>-0.74</v>
      </c>
      <c r="F88">
        <v>6.942159200000001</v>
      </c>
      <c r="G88">
        <v>-0.76</v>
      </c>
      <c r="H88">
        <v>5.5845208</v>
      </c>
      <c r="I88">
        <v>-0.77</v>
      </c>
      <c r="J88">
        <v>6.528546199999999</v>
      </c>
      <c r="K88">
        <v>-0.79</v>
      </c>
      <c r="L88">
        <v>3.5136762</v>
      </c>
      <c r="M88">
        <v>-0.8100000000000001</v>
      </c>
      <c r="N88">
        <v>2.7739746</v>
      </c>
      <c r="O88">
        <v>-0.83</v>
      </c>
      <c r="P88">
        <v>-3.4695046</v>
      </c>
      <c r="Q88">
        <v>-0.85</v>
      </c>
      <c r="R88">
        <v>-8.771756399999999</v>
      </c>
      <c r="S88">
        <v>-0.87</v>
      </c>
      <c r="T88">
        <v>-9.560474000000001</v>
      </c>
    </row>
    <row r="89" spans="1:20">
      <c r="A89">
        <v>-0.9</v>
      </c>
      <c r="B89">
        <v>-10.3885142</v>
      </c>
      <c r="C89">
        <v>-0.73</v>
      </c>
      <c r="D89">
        <v>8.051392799999999</v>
      </c>
      <c r="E89">
        <v>-0.75</v>
      </c>
      <c r="F89">
        <v>7.4120392</v>
      </c>
      <c r="G89">
        <v>-0.77</v>
      </c>
      <c r="H89">
        <v>5.8551144</v>
      </c>
      <c r="I89">
        <v>-0.78</v>
      </c>
      <c r="J89">
        <v>5.761423000000001</v>
      </c>
      <c r="K89">
        <v>-0.8</v>
      </c>
      <c r="L89">
        <v>3.866627800000001</v>
      </c>
      <c r="M89">
        <v>-0.82</v>
      </c>
      <c r="N89">
        <v>-1.491387</v>
      </c>
      <c r="O89">
        <v>-0.84</v>
      </c>
      <c r="P89">
        <v>-5.758177399999999</v>
      </c>
      <c r="Q89">
        <v>-0.86</v>
      </c>
      <c r="R89">
        <v>-9.0146274</v>
      </c>
      <c r="S89">
        <v>-0.88</v>
      </c>
      <c r="T89">
        <v>-10.861398</v>
      </c>
    </row>
    <row r="90" spans="1:20">
      <c r="A90">
        <v>-0.91</v>
      </c>
      <c r="B90">
        <v>-11.984072</v>
      </c>
      <c r="C90">
        <v>-0.74</v>
      </c>
      <c r="D90">
        <v>5.7184656</v>
      </c>
      <c r="E90">
        <v>-0.76</v>
      </c>
      <c r="F90">
        <v>6.722398800000001</v>
      </c>
      <c r="G90">
        <v>-0.78</v>
      </c>
      <c r="H90">
        <v>5.836857</v>
      </c>
      <c r="I90">
        <v>-0.79</v>
      </c>
      <c r="J90">
        <v>3.8181194</v>
      </c>
      <c r="K90">
        <v>-0.8100000000000001</v>
      </c>
      <c r="L90">
        <v>3.0155912</v>
      </c>
      <c r="M90">
        <v>-0.83</v>
      </c>
      <c r="N90">
        <v>-3.6318758</v>
      </c>
      <c r="O90">
        <v>-0.85</v>
      </c>
      <c r="P90">
        <v>-8.1241576</v>
      </c>
      <c r="Q90">
        <v>-0.87</v>
      </c>
      <c r="R90">
        <v>-8.791535400000001</v>
      </c>
      <c r="S90">
        <v>-0.89</v>
      </c>
      <c r="T90">
        <v>-10.6029868</v>
      </c>
    </row>
    <row r="91" spans="1:20">
      <c r="A91">
        <v>-0.92</v>
      </c>
      <c r="B91">
        <v>-12.443878</v>
      </c>
      <c r="C91">
        <v>-0.75</v>
      </c>
      <c r="D91">
        <v>7.111591199999999</v>
      </c>
      <c r="E91">
        <v>-0.77</v>
      </c>
      <c r="F91">
        <v>4.8388558</v>
      </c>
      <c r="G91">
        <v>-0.79</v>
      </c>
      <c r="H91">
        <v>5.321028</v>
      </c>
      <c r="I91">
        <v>-0.8</v>
      </c>
      <c r="J91">
        <v>3.1785854</v>
      </c>
      <c r="K91">
        <v>-0.82</v>
      </c>
      <c r="L91">
        <v>0.001566000000000045</v>
      </c>
      <c r="M91">
        <v>-0.84</v>
      </c>
      <c r="N91">
        <v>-5.7289906</v>
      </c>
      <c r="O91">
        <v>-0.86</v>
      </c>
      <c r="P91">
        <v>-8.888144199999999</v>
      </c>
      <c r="Q91">
        <v>-0.88</v>
      </c>
      <c r="R91">
        <v>-9.8716466</v>
      </c>
      <c r="S91">
        <v>-0.9</v>
      </c>
      <c r="T91">
        <v>-10.3643874</v>
      </c>
    </row>
    <row r="92" spans="1:20">
      <c r="A92">
        <v>-0.93</v>
      </c>
      <c r="B92">
        <v>-12.186024</v>
      </c>
      <c r="C92">
        <v>-0.76</v>
      </c>
      <c r="D92">
        <v>6.6374434</v>
      </c>
      <c r="E92">
        <v>-0.78</v>
      </c>
      <c r="F92">
        <v>5.2473762</v>
      </c>
      <c r="G92">
        <v>-0.8</v>
      </c>
      <c r="H92">
        <v>3.204572</v>
      </c>
      <c r="I92">
        <v>-0.8100000000000001</v>
      </c>
      <c r="J92">
        <v>1.4845676</v>
      </c>
      <c r="K92">
        <v>-0.83</v>
      </c>
      <c r="L92">
        <v>-3.7644616</v>
      </c>
      <c r="M92">
        <v>-0.85</v>
      </c>
      <c r="N92">
        <v>-6.897432</v>
      </c>
      <c r="O92">
        <v>-0.87</v>
      </c>
      <c r="P92">
        <v>-9.1820086</v>
      </c>
      <c r="Q92">
        <v>-0.89</v>
      </c>
      <c r="R92">
        <v>-11.094596</v>
      </c>
      <c r="S92">
        <v>-0.91</v>
      </c>
      <c r="T92">
        <v>-10.778191</v>
      </c>
    </row>
    <row r="93" spans="1:20">
      <c r="A93">
        <v>-0.9399999999999999</v>
      </c>
      <c r="B93">
        <v>-12.259868</v>
      </c>
      <c r="C93">
        <v>-0.77</v>
      </c>
      <c r="D93">
        <v>5.3968948</v>
      </c>
      <c r="E93">
        <v>-0.79</v>
      </c>
      <c r="F93">
        <v>5.364367</v>
      </c>
      <c r="G93">
        <v>-0.8100000000000001</v>
      </c>
      <c r="H93">
        <v>1.3433318</v>
      </c>
      <c r="I93">
        <v>-0.82</v>
      </c>
      <c r="J93">
        <v>0.05385640000000001</v>
      </c>
      <c r="K93">
        <v>-0.84</v>
      </c>
      <c r="L93">
        <v>-5.9645994</v>
      </c>
      <c r="M93">
        <v>-0.86</v>
      </c>
      <c r="N93">
        <v>-8.2633948</v>
      </c>
      <c r="O93">
        <v>-0.88</v>
      </c>
      <c r="P93">
        <v>-8.8210424</v>
      </c>
      <c r="Q93">
        <v>-0.9</v>
      </c>
      <c r="R93">
        <v>-10.766888</v>
      </c>
      <c r="S93">
        <v>-0.92</v>
      </c>
      <c r="T93">
        <v>-11.778218</v>
      </c>
    </row>
    <row r="94" spans="1:20">
      <c r="A94">
        <v>-0.95</v>
      </c>
      <c r="B94">
        <v>-13.620802</v>
      </c>
      <c r="C94">
        <v>-0.78</v>
      </c>
      <c r="D94">
        <v>3.5236522</v>
      </c>
      <c r="E94">
        <v>-0.8</v>
      </c>
      <c r="F94">
        <v>4.278819400000001</v>
      </c>
      <c r="G94">
        <v>-0.82</v>
      </c>
      <c r="H94">
        <v>0.2852688</v>
      </c>
      <c r="I94">
        <v>-0.83</v>
      </c>
      <c r="J94">
        <v>-2.6270588</v>
      </c>
      <c r="K94">
        <v>-0.85</v>
      </c>
      <c r="L94">
        <v>-7.338485199999999</v>
      </c>
      <c r="M94">
        <v>-0.87</v>
      </c>
      <c r="N94">
        <v>-9.3888658</v>
      </c>
      <c r="O94">
        <v>-0.89</v>
      </c>
      <c r="P94">
        <v>-10.4991718</v>
      </c>
      <c r="Q94">
        <v>-0.91</v>
      </c>
      <c r="R94">
        <v>-10.395891</v>
      </c>
      <c r="S94">
        <v>-0.93</v>
      </c>
      <c r="T94">
        <v>-12.00744</v>
      </c>
    </row>
    <row r="95" spans="1:20">
      <c r="A95">
        <v>-0.96</v>
      </c>
      <c r="B95">
        <v>-14.515228</v>
      </c>
      <c r="C95">
        <v>-0.79</v>
      </c>
      <c r="D95">
        <v>3.91338</v>
      </c>
      <c r="E95">
        <v>-0.8100000000000001</v>
      </c>
      <c r="F95">
        <v>0.8356178</v>
      </c>
      <c r="G95">
        <v>-0.83</v>
      </c>
      <c r="H95">
        <v>-2.4097146</v>
      </c>
      <c r="I95">
        <v>-0.84</v>
      </c>
      <c r="J95">
        <v>-6.2803304</v>
      </c>
      <c r="K95">
        <v>-0.86</v>
      </c>
      <c r="L95">
        <v>-7.8241174</v>
      </c>
      <c r="M95">
        <v>-0.88</v>
      </c>
      <c r="N95">
        <v>-8.9604488</v>
      </c>
      <c r="O95">
        <v>-0.9</v>
      </c>
      <c r="P95">
        <v>-11.117322</v>
      </c>
      <c r="Q95">
        <v>-0.92</v>
      </c>
      <c r="R95">
        <v>-10.712786</v>
      </c>
      <c r="S95">
        <v>-0.9399999999999999</v>
      </c>
      <c r="T95">
        <v>-10.702092</v>
      </c>
    </row>
    <row r="96" spans="1:20">
      <c r="A96">
        <v>-0.97</v>
      </c>
      <c r="B96">
        <v>-13.970604</v>
      </c>
      <c r="C96">
        <v>-0.8</v>
      </c>
      <c r="D96">
        <v>3.3611232</v>
      </c>
      <c r="E96">
        <v>-0.82</v>
      </c>
      <c r="F96">
        <v>0.0859922</v>
      </c>
      <c r="G96">
        <v>-0.84</v>
      </c>
      <c r="H96">
        <v>-5.8190808</v>
      </c>
      <c r="I96">
        <v>-0.85</v>
      </c>
      <c r="J96">
        <v>-7.003921200000001</v>
      </c>
      <c r="K96">
        <v>-0.87</v>
      </c>
      <c r="L96">
        <v>-10.1542356</v>
      </c>
      <c r="M96">
        <v>-0.89</v>
      </c>
      <c r="N96">
        <v>-9.611830399999999</v>
      </c>
      <c r="O96">
        <v>-0.91</v>
      </c>
      <c r="P96">
        <v>-10.812794</v>
      </c>
      <c r="Q96">
        <v>-0.93</v>
      </c>
      <c r="R96">
        <v>-12.036004</v>
      </c>
      <c r="S96">
        <v>-0.95</v>
      </c>
      <c r="T96">
        <v>-11.041494</v>
      </c>
    </row>
    <row r="97" spans="1:20">
      <c r="A97">
        <v>-0.98</v>
      </c>
      <c r="B97">
        <v>-14.093128</v>
      </c>
      <c r="C97">
        <v>-0.8100000000000001</v>
      </c>
      <c r="D97">
        <v>2.1606842</v>
      </c>
      <c r="E97">
        <v>-0.83</v>
      </c>
      <c r="F97">
        <v>-1.6799818</v>
      </c>
      <c r="G97">
        <v>-0.85</v>
      </c>
      <c r="H97">
        <v>-7.546297</v>
      </c>
      <c r="I97">
        <v>-0.86</v>
      </c>
      <c r="J97">
        <v>-8.106721799999999</v>
      </c>
      <c r="K97">
        <v>-0.88</v>
      </c>
      <c r="L97">
        <v>-9.565233000000001</v>
      </c>
      <c r="M97">
        <v>-0.9</v>
      </c>
      <c r="N97">
        <v>-10.9118042</v>
      </c>
      <c r="O97">
        <v>-0.92</v>
      </c>
      <c r="P97">
        <v>-11.092412</v>
      </c>
      <c r="Q97">
        <v>-0.9399999999999999</v>
      </c>
      <c r="R97">
        <v>-11.608938</v>
      </c>
      <c r="S97">
        <v>-0.96</v>
      </c>
      <c r="T97">
        <v>-12.337364</v>
      </c>
    </row>
    <row r="98" spans="1:20">
      <c r="A98">
        <v>-0.99</v>
      </c>
      <c r="B98">
        <v>-14.878594</v>
      </c>
      <c r="C98">
        <v>-0.82</v>
      </c>
      <c r="D98">
        <v>-1.4042618</v>
      </c>
      <c r="E98">
        <v>-0.84</v>
      </c>
      <c r="F98">
        <v>-4.3853136</v>
      </c>
      <c r="G98">
        <v>-0.86</v>
      </c>
      <c r="H98">
        <v>-7.9465576</v>
      </c>
      <c r="I98">
        <v>-0.87</v>
      </c>
      <c r="J98">
        <v>-8.748794800000001</v>
      </c>
      <c r="K98">
        <v>-0.89</v>
      </c>
      <c r="L98">
        <v>-8.968292</v>
      </c>
      <c r="M98">
        <v>-0.91</v>
      </c>
      <c r="N98">
        <v>-11.814006</v>
      </c>
      <c r="O98">
        <v>-0.93</v>
      </c>
      <c r="P98">
        <v>-11.1354662</v>
      </c>
      <c r="Q98">
        <v>-0.95</v>
      </c>
      <c r="R98">
        <v>-11.101708</v>
      </c>
      <c r="S98">
        <v>-0.97</v>
      </c>
      <c r="T98">
        <v>-12.60197</v>
      </c>
    </row>
    <row r="99" spans="1:20">
      <c r="A99">
        <v>-1</v>
      </c>
      <c r="B99">
        <v>-13.7880312</v>
      </c>
      <c r="C99">
        <v>-0.83</v>
      </c>
      <c r="D99">
        <v>-2.202428</v>
      </c>
      <c r="E99">
        <v>-0.85</v>
      </c>
      <c r="F99">
        <v>-6.807557800000001</v>
      </c>
      <c r="G99">
        <v>-0.87</v>
      </c>
      <c r="H99">
        <v>-8.303573199999999</v>
      </c>
      <c r="I99">
        <v>-0.88</v>
      </c>
      <c r="J99">
        <v>-10.64977</v>
      </c>
      <c r="K99">
        <v>-0.9</v>
      </c>
      <c r="L99">
        <v>-9.7683106</v>
      </c>
      <c r="M99">
        <v>-0.92</v>
      </c>
      <c r="N99">
        <v>-11.111704</v>
      </c>
      <c r="O99">
        <v>-0.9399999999999999</v>
      </c>
      <c r="P99">
        <v>-11.694374</v>
      </c>
      <c r="Q99">
        <v>-0.96</v>
      </c>
      <c r="R99">
        <v>-11.315402</v>
      </c>
      <c r="S99">
        <v>-0.98</v>
      </c>
      <c r="T99">
        <v>-11.543726</v>
      </c>
    </row>
    <row r="100" spans="1:20">
      <c r="A100">
        <v>-1.01</v>
      </c>
      <c r="B100">
        <v>-14.714916</v>
      </c>
      <c r="C100">
        <v>-0.84</v>
      </c>
      <c r="D100">
        <v>-3.3615268</v>
      </c>
      <c r="E100">
        <v>-0.86</v>
      </c>
      <c r="F100">
        <v>-8.216298999999999</v>
      </c>
      <c r="G100">
        <v>-0.88</v>
      </c>
      <c r="H100">
        <v>-9.6056442</v>
      </c>
      <c r="I100">
        <v>-0.89</v>
      </c>
      <c r="J100">
        <v>-9.913924400000001</v>
      </c>
      <c r="K100">
        <v>-0.91</v>
      </c>
      <c r="L100">
        <v>-11.428604</v>
      </c>
      <c r="M100">
        <v>-0.93</v>
      </c>
      <c r="N100">
        <v>-10.6427122</v>
      </c>
      <c r="O100">
        <v>-0.95</v>
      </c>
      <c r="P100">
        <v>-11.642514</v>
      </c>
      <c r="Q100">
        <v>-0.97</v>
      </c>
      <c r="R100">
        <v>-12.753324</v>
      </c>
      <c r="S100">
        <v>-0.99</v>
      </c>
      <c r="T100">
        <v>-11.512444</v>
      </c>
    </row>
    <row r="101" spans="1:20">
      <c r="A101">
        <v>-1.02</v>
      </c>
      <c r="B101">
        <v>-14.396978</v>
      </c>
      <c r="C101">
        <v>-0.85</v>
      </c>
      <c r="D101">
        <v>-5.9098574</v>
      </c>
      <c r="E101">
        <v>-0.87</v>
      </c>
      <c r="F101">
        <v>-8.748776400000001</v>
      </c>
      <c r="G101">
        <v>-0.89</v>
      </c>
      <c r="H101">
        <v>-10.6137612</v>
      </c>
      <c r="I101">
        <v>-0.9</v>
      </c>
      <c r="J101">
        <v>-9.972972799999999</v>
      </c>
      <c r="K101">
        <v>-0.92</v>
      </c>
      <c r="L101">
        <v>-12.080342</v>
      </c>
      <c r="M101">
        <v>-0.9399999999999999</v>
      </c>
      <c r="N101">
        <v>-11.534646</v>
      </c>
      <c r="O101">
        <v>-0.96</v>
      </c>
      <c r="P101">
        <v>-11.611432</v>
      </c>
      <c r="Q101">
        <v>-0.98</v>
      </c>
      <c r="R101">
        <v>-12.26994</v>
      </c>
      <c r="S101">
        <v>-1</v>
      </c>
      <c r="T101">
        <v>-10.3956044</v>
      </c>
    </row>
    <row r="102" spans="1:20">
      <c r="A102">
        <v>-1.03</v>
      </c>
      <c r="B102">
        <v>-14.966974</v>
      </c>
      <c r="C102">
        <v>-0.86</v>
      </c>
      <c r="D102">
        <v>-8.419822399999999</v>
      </c>
      <c r="E102">
        <v>-0.88</v>
      </c>
      <c r="F102">
        <v>-8.698414400000001</v>
      </c>
      <c r="G102">
        <v>-0.9</v>
      </c>
      <c r="H102">
        <v>-10.7203406</v>
      </c>
      <c r="I102">
        <v>-0.91</v>
      </c>
      <c r="J102">
        <v>-10.4701538</v>
      </c>
      <c r="K102">
        <v>-0.93</v>
      </c>
      <c r="L102">
        <v>-11.200654</v>
      </c>
      <c r="M102">
        <v>-0.95</v>
      </c>
      <c r="N102">
        <v>-12.298794</v>
      </c>
      <c r="O102">
        <v>-0.97</v>
      </c>
      <c r="P102">
        <v>-11.5238848</v>
      </c>
      <c r="Q102">
        <v>-0.99</v>
      </c>
      <c r="R102">
        <v>-11.18601</v>
      </c>
      <c r="S102">
        <v>-1.01</v>
      </c>
      <c r="T102">
        <v>-12.28083</v>
      </c>
    </row>
    <row r="103" spans="1:20">
      <c r="A103">
        <v>-1.04</v>
      </c>
      <c r="B103">
        <v>-16.896986</v>
      </c>
      <c r="C103">
        <v>-0.87</v>
      </c>
      <c r="D103">
        <v>-9.335743600000001</v>
      </c>
      <c r="E103">
        <v>-0.89</v>
      </c>
      <c r="F103">
        <v>-10.6081942</v>
      </c>
      <c r="G103">
        <v>-0.91</v>
      </c>
      <c r="H103">
        <v>-10.774844</v>
      </c>
      <c r="I103">
        <v>-0.92</v>
      </c>
      <c r="J103">
        <v>-12.84698</v>
      </c>
      <c r="K103">
        <v>-0.9399999999999999</v>
      </c>
      <c r="L103">
        <v>-11.40169</v>
      </c>
      <c r="M103">
        <v>-0.96</v>
      </c>
      <c r="N103">
        <v>-11.865314</v>
      </c>
      <c r="O103">
        <v>-0.98</v>
      </c>
      <c r="P103">
        <v>-13.317138</v>
      </c>
      <c r="Q103">
        <v>-1</v>
      </c>
      <c r="R103">
        <v>-11.204884</v>
      </c>
      <c r="S103">
        <v>-1.02</v>
      </c>
      <c r="T103">
        <v>-11.154634</v>
      </c>
    </row>
    <row r="104" spans="1:20">
      <c r="A104">
        <v>-1.05</v>
      </c>
      <c r="B104">
        <v>-15.97881</v>
      </c>
      <c r="C104">
        <v>-0.88</v>
      </c>
      <c r="D104">
        <v>-9.474919</v>
      </c>
      <c r="E104">
        <v>-0.9</v>
      </c>
      <c r="F104">
        <v>-11.486864</v>
      </c>
      <c r="G104">
        <v>-0.92</v>
      </c>
      <c r="H104">
        <v>-11.414674</v>
      </c>
      <c r="I104">
        <v>-0.93</v>
      </c>
      <c r="J104">
        <v>-11.962814</v>
      </c>
      <c r="K104">
        <v>-0.95</v>
      </c>
      <c r="L104">
        <v>-12.129732</v>
      </c>
      <c r="M104">
        <v>-0.97</v>
      </c>
      <c r="N104">
        <v>-11.230916</v>
      </c>
      <c r="O104">
        <v>-0.99</v>
      </c>
      <c r="P104">
        <v>-12.6918</v>
      </c>
      <c r="Q104">
        <v>-1.01</v>
      </c>
      <c r="R104">
        <v>-12.429484</v>
      </c>
      <c r="S104">
        <v>-1.03</v>
      </c>
      <c r="T104">
        <v>-11.63588</v>
      </c>
    </row>
    <row r="105" spans="1:20">
      <c r="A105">
        <v>-1.06</v>
      </c>
      <c r="B105">
        <v>-14.895156</v>
      </c>
      <c r="C105">
        <v>-0.89</v>
      </c>
      <c r="D105">
        <v>-9.3827938</v>
      </c>
      <c r="E105">
        <v>-0.91</v>
      </c>
      <c r="F105">
        <v>-11.034743</v>
      </c>
      <c r="G105">
        <v>-0.93</v>
      </c>
      <c r="H105">
        <v>-12.864696</v>
      </c>
      <c r="I105">
        <v>-0.9399999999999999</v>
      </c>
      <c r="J105">
        <v>-11.559596</v>
      </c>
      <c r="K105">
        <v>-0.96</v>
      </c>
      <c r="L105">
        <v>-12.63071</v>
      </c>
      <c r="M105">
        <v>-0.98</v>
      </c>
      <c r="N105">
        <v>-11.73272</v>
      </c>
      <c r="O105">
        <v>-1</v>
      </c>
      <c r="P105">
        <v>-11.507486</v>
      </c>
      <c r="Q105">
        <v>-1.02</v>
      </c>
      <c r="R105">
        <v>-12.645856</v>
      </c>
      <c r="S105">
        <v>-1.04</v>
      </c>
      <c r="T105">
        <v>-12.033314</v>
      </c>
    </row>
    <row r="106" spans="1:20">
      <c r="A106">
        <v>-1.07</v>
      </c>
      <c r="B106">
        <v>-15.838278</v>
      </c>
      <c r="C106">
        <v>-0.9</v>
      </c>
      <c r="D106">
        <v>-12.019726</v>
      </c>
      <c r="E106">
        <v>-0.92</v>
      </c>
      <c r="F106">
        <v>-10.8180642</v>
      </c>
      <c r="G106">
        <v>-0.9399999999999999</v>
      </c>
      <c r="H106">
        <v>-12.394946</v>
      </c>
      <c r="I106">
        <v>-0.95</v>
      </c>
      <c r="J106">
        <v>-11.7604</v>
      </c>
      <c r="K106">
        <v>-0.97</v>
      </c>
      <c r="L106">
        <v>-11.929764</v>
      </c>
      <c r="M106">
        <v>-0.99</v>
      </c>
      <c r="N106">
        <v>-13.521676</v>
      </c>
      <c r="O106">
        <v>-1.01</v>
      </c>
      <c r="P106">
        <v>-11.177628</v>
      </c>
      <c r="Q106">
        <v>-1.03</v>
      </c>
      <c r="R106">
        <v>-11.1182222</v>
      </c>
      <c r="S106">
        <v>-1.05</v>
      </c>
      <c r="T106">
        <v>-12.84441</v>
      </c>
    </row>
    <row r="107" spans="1:20">
      <c r="A107">
        <v>-1.08</v>
      </c>
      <c r="B107">
        <v>-16.18028</v>
      </c>
      <c r="C107">
        <v>-0.91</v>
      </c>
      <c r="D107">
        <v>-11.758918</v>
      </c>
      <c r="E107">
        <v>-0.93</v>
      </c>
      <c r="F107">
        <v>-11.55549</v>
      </c>
      <c r="G107">
        <v>-0.95</v>
      </c>
      <c r="H107">
        <v>-11.597556</v>
      </c>
      <c r="I107">
        <v>-0.96</v>
      </c>
      <c r="J107">
        <v>-12.99544</v>
      </c>
      <c r="K107">
        <v>-0.98</v>
      </c>
      <c r="L107">
        <v>-11.411896</v>
      </c>
      <c r="M107">
        <v>-1</v>
      </c>
      <c r="N107">
        <v>-12.300456</v>
      </c>
      <c r="O107">
        <v>-1.02</v>
      </c>
      <c r="P107">
        <v>-12.518562</v>
      </c>
      <c r="Q107">
        <v>-1.04</v>
      </c>
      <c r="R107">
        <v>-11.485238</v>
      </c>
      <c r="S107">
        <v>-1.06</v>
      </c>
      <c r="T107">
        <v>-12.210638</v>
      </c>
    </row>
    <row r="108" spans="1:20">
      <c r="A108">
        <v>-1.09</v>
      </c>
      <c r="B108">
        <v>-16.669496</v>
      </c>
      <c r="C108">
        <v>-0.92</v>
      </c>
      <c r="D108">
        <v>-11.897878</v>
      </c>
      <c r="E108">
        <v>-0.9399999999999999</v>
      </c>
      <c r="F108">
        <v>-12.822196</v>
      </c>
      <c r="G108">
        <v>-0.96</v>
      </c>
      <c r="H108">
        <v>-11.986042</v>
      </c>
      <c r="I108">
        <v>-0.97</v>
      </c>
      <c r="J108">
        <v>-12.563402</v>
      </c>
      <c r="K108">
        <v>-0.99</v>
      </c>
      <c r="L108">
        <v>-11.884832</v>
      </c>
      <c r="M108">
        <v>-1.01</v>
      </c>
      <c r="N108">
        <v>-11.397244</v>
      </c>
      <c r="O108">
        <v>-1.03</v>
      </c>
      <c r="P108">
        <v>-12.209482</v>
      </c>
      <c r="Q108">
        <v>-1.05</v>
      </c>
      <c r="R108">
        <v>-12.564582</v>
      </c>
      <c r="S108">
        <v>-1.07</v>
      </c>
      <c r="T108">
        <v>-11.536296</v>
      </c>
    </row>
    <row r="109" spans="1:20">
      <c r="A109">
        <v>-1.1</v>
      </c>
      <c r="B109">
        <v>-15.8025</v>
      </c>
      <c r="C109">
        <v>-0.93</v>
      </c>
      <c r="D109">
        <v>-11.2243288</v>
      </c>
      <c r="E109">
        <v>-0.95</v>
      </c>
      <c r="F109">
        <v>-12.424402</v>
      </c>
      <c r="G109">
        <v>-0.97</v>
      </c>
      <c r="H109">
        <v>-13.111992</v>
      </c>
      <c r="I109">
        <v>-0.98</v>
      </c>
      <c r="J109">
        <v>-11.738434</v>
      </c>
      <c r="K109">
        <v>-1</v>
      </c>
      <c r="L109">
        <v>-12.831528</v>
      </c>
      <c r="M109">
        <v>-1.02</v>
      </c>
      <c r="N109">
        <v>-11.546608</v>
      </c>
      <c r="O109">
        <v>-1.04</v>
      </c>
      <c r="P109">
        <v>-11.871482</v>
      </c>
      <c r="Q109">
        <v>-1.06</v>
      </c>
      <c r="R109">
        <v>-13.005584</v>
      </c>
      <c r="S109">
        <v>-1.08</v>
      </c>
      <c r="T109">
        <v>-11.656908</v>
      </c>
    </row>
    <row r="110" spans="1:20">
      <c r="A110">
        <v>-1.11</v>
      </c>
      <c r="B110">
        <v>-15.996022</v>
      </c>
      <c r="C110">
        <v>-0.9399999999999999</v>
      </c>
      <c r="D110">
        <v>-13.242252</v>
      </c>
      <c r="E110">
        <v>-0.96</v>
      </c>
      <c r="F110">
        <v>-12.227102</v>
      </c>
      <c r="G110">
        <v>-0.98</v>
      </c>
      <c r="H110">
        <v>-12.744992</v>
      </c>
      <c r="I110">
        <v>-0.99</v>
      </c>
      <c r="J110">
        <v>-11.837982</v>
      </c>
      <c r="K110">
        <v>-1.01</v>
      </c>
      <c r="L110">
        <v>-11.534384</v>
      </c>
      <c r="M110">
        <v>-1.03</v>
      </c>
      <c r="N110">
        <v>-12.477052</v>
      </c>
      <c r="O110">
        <v>-1.05</v>
      </c>
      <c r="P110">
        <v>-10.9525984</v>
      </c>
      <c r="Q110">
        <v>-1.07</v>
      </c>
      <c r="R110">
        <v>-12.094312</v>
      </c>
      <c r="S110">
        <v>-1.09</v>
      </c>
      <c r="T110">
        <v>-12.96459</v>
      </c>
    </row>
    <row r="111" spans="1:20">
      <c r="A111">
        <v>-1.12</v>
      </c>
      <c r="B111">
        <v>-17.409284</v>
      </c>
      <c r="C111">
        <v>-0.95</v>
      </c>
      <c r="D111">
        <v>-13.854314</v>
      </c>
      <c r="E111">
        <v>-0.97</v>
      </c>
      <c r="F111">
        <v>-12.35945</v>
      </c>
      <c r="G111">
        <v>-0.99</v>
      </c>
      <c r="H111">
        <v>-12.643236</v>
      </c>
      <c r="I111">
        <v>-1</v>
      </c>
      <c r="J111">
        <v>-12.185388</v>
      </c>
      <c r="K111">
        <v>-1.02</v>
      </c>
      <c r="L111">
        <v>-11.64133</v>
      </c>
      <c r="M111">
        <v>-1.04</v>
      </c>
      <c r="N111">
        <v>-12.547284</v>
      </c>
      <c r="O111">
        <v>-1.06</v>
      </c>
      <c r="P111">
        <v>-13.10196</v>
      </c>
      <c r="Q111">
        <v>-1.08</v>
      </c>
      <c r="R111">
        <v>-11.761132</v>
      </c>
      <c r="S111">
        <v>-1.1</v>
      </c>
      <c r="T111">
        <v>-12.507074</v>
      </c>
    </row>
    <row r="112" spans="1:20">
      <c r="A112">
        <v>-1.13</v>
      </c>
      <c r="B112">
        <v>-17.474748</v>
      </c>
      <c r="C112">
        <v>-0.96</v>
      </c>
      <c r="D112">
        <v>-13.143022</v>
      </c>
      <c r="E112">
        <v>-0.98</v>
      </c>
      <c r="F112">
        <v>-13.595062</v>
      </c>
      <c r="G112">
        <v>-1</v>
      </c>
      <c r="H112">
        <v>-11.2646846</v>
      </c>
      <c r="I112">
        <v>-1.01</v>
      </c>
      <c r="J112">
        <v>-13.127174</v>
      </c>
      <c r="K112">
        <v>-1.03</v>
      </c>
      <c r="L112">
        <v>-12.16861</v>
      </c>
      <c r="M112">
        <v>-1.05</v>
      </c>
      <c r="N112">
        <v>-11.833998</v>
      </c>
      <c r="O112">
        <v>-1.07</v>
      </c>
      <c r="P112">
        <v>-13.014616</v>
      </c>
      <c r="Q112">
        <v>-1.09</v>
      </c>
      <c r="R112">
        <v>-12.309938</v>
      </c>
      <c r="S112">
        <v>-1.11</v>
      </c>
      <c r="T112">
        <v>-11.61517</v>
      </c>
    </row>
    <row r="113" spans="1:20">
      <c r="A113">
        <v>-1.14</v>
      </c>
      <c r="B113">
        <v>-16.502836</v>
      </c>
      <c r="C113">
        <v>-0.97</v>
      </c>
      <c r="D113">
        <v>-12.464688</v>
      </c>
      <c r="E113">
        <v>-0.99</v>
      </c>
      <c r="F113">
        <v>-12.658656</v>
      </c>
      <c r="G113">
        <v>-1.01</v>
      </c>
      <c r="H113">
        <v>-12.830582</v>
      </c>
      <c r="I113">
        <v>-1.02</v>
      </c>
      <c r="J113">
        <v>-11.808128</v>
      </c>
      <c r="K113">
        <v>-1.04</v>
      </c>
      <c r="L113">
        <v>-12.769472</v>
      </c>
      <c r="M113">
        <v>-1.06</v>
      </c>
      <c r="N113">
        <v>-11.718692</v>
      </c>
      <c r="O113">
        <v>-1.08</v>
      </c>
      <c r="P113">
        <v>-12.210126</v>
      </c>
      <c r="Q113">
        <v>-1.1</v>
      </c>
      <c r="R113">
        <v>-13.555728</v>
      </c>
      <c r="S113">
        <v>-1.12</v>
      </c>
      <c r="T113">
        <v>-11.863532</v>
      </c>
    </row>
    <row r="114" spans="1:20">
      <c r="A114">
        <v>-1.15</v>
      </c>
      <c r="B114">
        <v>-15.92281</v>
      </c>
      <c r="C114">
        <v>-0.98</v>
      </c>
      <c r="D114">
        <v>-13.06246</v>
      </c>
      <c r="E114">
        <v>-1</v>
      </c>
      <c r="F114">
        <v>-11.8888602</v>
      </c>
      <c r="G114">
        <v>-1.02</v>
      </c>
      <c r="H114">
        <v>-13.081836</v>
      </c>
      <c r="I114">
        <v>-1.03</v>
      </c>
      <c r="J114">
        <v>-11.740052</v>
      </c>
      <c r="K114">
        <v>-1.05</v>
      </c>
      <c r="L114">
        <v>-12.201192</v>
      </c>
      <c r="M114">
        <v>-1.07</v>
      </c>
      <c r="N114">
        <v>-13.017632</v>
      </c>
      <c r="O114">
        <v>-1.09</v>
      </c>
      <c r="P114">
        <v>-11.925418</v>
      </c>
      <c r="Q114">
        <v>-1.11</v>
      </c>
      <c r="R114">
        <v>-12.37606</v>
      </c>
      <c r="S114">
        <v>-1.13</v>
      </c>
      <c r="T114">
        <v>-13.744718</v>
      </c>
    </row>
    <row r="115" spans="1:20">
      <c r="A115">
        <v>-1.16</v>
      </c>
      <c r="B115">
        <v>-17.414112</v>
      </c>
      <c r="C115">
        <v>-0.99</v>
      </c>
      <c r="D115">
        <v>-14.38548</v>
      </c>
      <c r="E115">
        <v>-1.01</v>
      </c>
      <c r="F115">
        <v>-11.968422</v>
      </c>
      <c r="G115">
        <v>-1.03</v>
      </c>
      <c r="H115">
        <v>-12.02058</v>
      </c>
      <c r="I115">
        <v>-1.04</v>
      </c>
      <c r="J115">
        <v>-12.639852</v>
      </c>
      <c r="K115">
        <v>-1.06</v>
      </c>
      <c r="L115">
        <v>-11.991158</v>
      </c>
      <c r="M115">
        <v>-1.08</v>
      </c>
      <c r="N115">
        <v>-13.169052</v>
      </c>
      <c r="O115">
        <v>-1.1</v>
      </c>
      <c r="P115">
        <v>-12.404324</v>
      </c>
      <c r="Q115">
        <v>-1.12</v>
      </c>
      <c r="R115">
        <v>-11.472392</v>
      </c>
      <c r="S115">
        <v>-1.14</v>
      </c>
      <c r="T115">
        <v>-12.808124</v>
      </c>
    </row>
    <row r="116" spans="1:20">
      <c r="A116">
        <v>-1.17</v>
      </c>
      <c r="B116">
        <v>-17.912868</v>
      </c>
      <c r="C116">
        <v>-1</v>
      </c>
      <c r="D116">
        <v>-12.0572186</v>
      </c>
      <c r="E116">
        <v>-1.02</v>
      </c>
      <c r="F116">
        <v>-13.493356</v>
      </c>
      <c r="G116">
        <v>-1.04</v>
      </c>
      <c r="H116">
        <v>-11.855508</v>
      </c>
      <c r="I116">
        <v>-1.05</v>
      </c>
      <c r="J116">
        <v>-13.083578</v>
      </c>
      <c r="K116">
        <v>-1.07</v>
      </c>
      <c r="L116">
        <v>-11.620242</v>
      </c>
      <c r="M116">
        <v>-1.09</v>
      </c>
      <c r="N116">
        <v>-12.413298</v>
      </c>
      <c r="O116">
        <v>-1.11</v>
      </c>
      <c r="P116">
        <v>-13.050986</v>
      </c>
      <c r="Q116">
        <v>-1.13</v>
      </c>
      <c r="R116">
        <v>-12.387204</v>
      </c>
      <c r="S116">
        <v>-1.15</v>
      </c>
      <c r="T116">
        <v>-12.606032</v>
      </c>
    </row>
    <row r="117" spans="1:20">
      <c r="A117">
        <v>-1.18</v>
      </c>
      <c r="B117">
        <v>-16.988862</v>
      </c>
      <c r="C117">
        <v>-1.01</v>
      </c>
      <c r="D117">
        <v>-12.535304</v>
      </c>
      <c r="E117">
        <v>-1.03</v>
      </c>
      <c r="F117">
        <v>-12.88049</v>
      </c>
      <c r="G117">
        <v>-1.05</v>
      </c>
      <c r="H117">
        <v>-13.296842</v>
      </c>
      <c r="I117">
        <v>-1.06</v>
      </c>
      <c r="J117">
        <v>-12.340536</v>
      </c>
      <c r="K117">
        <v>-1.08</v>
      </c>
      <c r="L117">
        <v>-13.488188</v>
      </c>
      <c r="M117">
        <v>-1.1</v>
      </c>
      <c r="N117">
        <v>-12.172102</v>
      </c>
      <c r="O117">
        <v>-1.12</v>
      </c>
      <c r="P117">
        <v>-13.005032</v>
      </c>
      <c r="Q117">
        <v>-1.14</v>
      </c>
      <c r="R117">
        <v>-13.864182</v>
      </c>
      <c r="S117">
        <v>-1.16</v>
      </c>
      <c r="T117">
        <v>-12.532232</v>
      </c>
    </row>
    <row r="118" spans="1:20">
      <c r="A118">
        <v>-1.19</v>
      </c>
      <c r="B118">
        <v>-16.743234</v>
      </c>
      <c r="C118">
        <v>-1.02</v>
      </c>
      <c r="D118">
        <v>-12.961802</v>
      </c>
      <c r="E118">
        <v>-1.04</v>
      </c>
      <c r="F118">
        <v>-12.830098</v>
      </c>
      <c r="G118">
        <v>-1.06</v>
      </c>
      <c r="H118">
        <v>-12.720826</v>
      </c>
      <c r="I118">
        <v>-1.07</v>
      </c>
      <c r="J118">
        <v>-11.39123</v>
      </c>
      <c r="K118">
        <v>-1.09</v>
      </c>
      <c r="L118">
        <v>-12.394764</v>
      </c>
      <c r="M118">
        <v>-1.11</v>
      </c>
      <c r="N118">
        <v>-12.845906</v>
      </c>
      <c r="O118">
        <v>-1.13</v>
      </c>
      <c r="P118">
        <v>-12.233214</v>
      </c>
      <c r="Q118">
        <v>-1.15</v>
      </c>
      <c r="R118">
        <v>-13.376794</v>
      </c>
      <c r="S118">
        <v>-1.17</v>
      </c>
      <c r="T118">
        <v>-13.300448</v>
      </c>
    </row>
    <row r="119" spans="1:20">
      <c r="A119">
        <v>-1.2</v>
      </c>
      <c r="B119">
        <v>-18.369906</v>
      </c>
      <c r="C119">
        <v>-1.03</v>
      </c>
      <c r="D119">
        <v>-14.201754</v>
      </c>
      <c r="E119">
        <v>-1.05</v>
      </c>
      <c r="F119">
        <v>-12.32916</v>
      </c>
      <c r="G119">
        <v>-1.07</v>
      </c>
      <c r="H119">
        <v>-12.553758</v>
      </c>
      <c r="I119">
        <v>-1.08</v>
      </c>
      <c r="J119">
        <v>-12.785288</v>
      </c>
      <c r="K119">
        <v>-1.1</v>
      </c>
      <c r="L119">
        <v>-11.853226</v>
      </c>
      <c r="M119">
        <v>-1.12</v>
      </c>
      <c r="N119">
        <v>-13.744008</v>
      </c>
      <c r="O119">
        <v>-1.14</v>
      </c>
      <c r="P119">
        <v>-12.480754</v>
      </c>
      <c r="Q119">
        <v>-1.16</v>
      </c>
      <c r="R119">
        <v>-12.70944</v>
      </c>
      <c r="S119">
        <v>-1.18</v>
      </c>
      <c r="T119">
        <v>-13.651888</v>
      </c>
    </row>
    <row r="120" spans="1:20">
      <c r="A120">
        <v>-1.21</v>
      </c>
      <c r="B120">
        <v>-18.689624</v>
      </c>
      <c r="C120">
        <v>-1.04</v>
      </c>
      <c r="D120">
        <v>-13.135694</v>
      </c>
      <c r="E120">
        <v>-1.06</v>
      </c>
      <c r="F120">
        <v>-12.91573</v>
      </c>
      <c r="G120">
        <v>-1.08</v>
      </c>
      <c r="H120">
        <v>-11.815872</v>
      </c>
      <c r="I120">
        <v>-1.09</v>
      </c>
      <c r="J120">
        <v>-13.709864</v>
      </c>
      <c r="K120">
        <v>-1.11</v>
      </c>
      <c r="L120">
        <v>-12.083828</v>
      </c>
      <c r="M120">
        <v>-1.13</v>
      </c>
      <c r="N120">
        <v>-12.035242</v>
      </c>
      <c r="O120">
        <v>-1.15</v>
      </c>
      <c r="P120">
        <v>-13.815854</v>
      </c>
      <c r="Q120">
        <v>-1.17</v>
      </c>
      <c r="R120">
        <v>-12.64961</v>
      </c>
      <c r="S120">
        <v>-1.19</v>
      </c>
      <c r="T120">
        <v>-13.01682</v>
      </c>
    </row>
    <row r="121" spans="1:20">
      <c r="A121">
        <v>-1.22</v>
      </c>
      <c r="B121">
        <v>-18.080694</v>
      </c>
      <c r="C121">
        <v>-1.05</v>
      </c>
      <c r="D121">
        <v>-13.356654</v>
      </c>
      <c r="E121">
        <v>-1.07</v>
      </c>
      <c r="F121">
        <v>-13.660514</v>
      </c>
      <c r="G121">
        <v>-1.09</v>
      </c>
      <c r="H121">
        <v>-12.341776</v>
      </c>
      <c r="I121">
        <v>-1.1</v>
      </c>
      <c r="J121">
        <v>-12.969414</v>
      </c>
      <c r="K121">
        <v>-1.12</v>
      </c>
      <c r="L121">
        <v>-13.19673</v>
      </c>
      <c r="M121">
        <v>-1.14</v>
      </c>
      <c r="N121">
        <v>-12.162022</v>
      </c>
      <c r="O121">
        <v>-1.16</v>
      </c>
      <c r="P121">
        <v>-13.052208</v>
      </c>
      <c r="Q121">
        <v>-1.18</v>
      </c>
      <c r="R121">
        <v>-14.17033</v>
      </c>
      <c r="S121">
        <v>-1.2</v>
      </c>
      <c r="T121">
        <v>-12.637228</v>
      </c>
    </row>
    <row r="122" spans="1:20">
      <c r="A122">
        <v>-1.23</v>
      </c>
      <c r="B122">
        <v>-17.382422</v>
      </c>
      <c r="C122">
        <v>-1.06</v>
      </c>
      <c r="D122">
        <v>-13.163218</v>
      </c>
      <c r="E122">
        <v>-1.08</v>
      </c>
      <c r="F122">
        <v>-12.675468</v>
      </c>
      <c r="G122">
        <v>-1.1</v>
      </c>
      <c r="H122">
        <v>-13.781358</v>
      </c>
      <c r="I122">
        <v>-1.11</v>
      </c>
      <c r="J122">
        <v>-11.914972</v>
      </c>
      <c r="K122">
        <v>-1.13</v>
      </c>
      <c r="L122">
        <v>-12.700424</v>
      </c>
      <c r="M122">
        <v>-1.15</v>
      </c>
      <c r="N122">
        <v>-13.292084</v>
      </c>
      <c r="O122">
        <v>-1.17</v>
      </c>
      <c r="P122">
        <v>-12.369258</v>
      </c>
      <c r="Q122">
        <v>-1.19</v>
      </c>
      <c r="R122">
        <v>-13.48531</v>
      </c>
      <c r="S122">
        <v>-1.21</v>
      </c>
      <c r="T122">
        <v>-14.587038</v>
      </c>
    </row>
    <row r="123" spans="1:20">
      <c r="A123">
        <v>-1.24</v>
      </c>
      <c r="B123">
        <v>-18.73516</v>
      </c>
      <c r="C123">
        <v>-1.07</v>
      </c>
      <c r="D123">
        <v>-13.780286</v>
      </c>
      <c r="E123">
        <v>-1.09</v>
      </c>
      <c r="F123">
        <v>-11.76872</v>
      </c>
      <c r="G123">
        <v>-1.11</v>
      </c>
      <c r="H123">
        <v>-13.164128</v>
      </c>
      <c r="I123">
        <v>-1.12</v>
      </c>
      <c r="J123">
        <v>-12.003608</v>
      </c>
      <c r="K123">
        <v>-1.14</v>
      </c>
      <c r="L123">
        <v>-12.108602</v>
      </c>
      <c r="M123">
        <v>-1.16</v>
      </c>
      <c r="N123">
        <v>-13.93453</v>
      </c>
      <c r="O123">
        <v>-1.18</v>
      </c>
      <c r="P123">
        <v>-13.466744</v>
      </c>
      <c r="Q123">
        <v>-1.2</v>
      </c>
      <c r="R123">
        <v>-13.16286</v>
      </c>
      <c r="S123">
        <v>-1.22</v>
      </c>
      <c r="T123">
        <v>-14.886956</v>
      </c>
    </row>
    <row r="124" spans="1:20">
      <c r="A124">
        <v>-1.25</v>
      </c>
      <c r="B124">
        <v>-18.763578</v>
      </c>
      <c r="C124">
        <v>-1.08</v>
      </c>
      <c r="D124">
        <v>-14.576846</v>
      </c>
      <c r="E124">
        <v>-1.1</v>
      </c>
      <c r="F124">
        <v>-13.068478</v>
      </c>
      <c r="G124">
        <v>-1.12</v>
      </c>
      <c r="H124">
        <v>-12.524264</v>
      </c>
      <c r="I124">
        <v>-1.13</v>
      </c>
      <c r="J124">
        <v>-13.358902</v>
      </c>
      <c r="K124">
        <v>-1.15</v>
      </c>
      <c r="L124">
        <v>-12.339304</v>
      </c>
      <c r="M124">
        <v>-1.17</v>
      </c>
      <c r="N124">
        <v>-13.469862</v>
      </c>
      <c r="O124">
        <v>-1.19</v>
      </c>
      <c r="P124">
        <v>-14.092922</v>
      </c>
      <c r="Q124">
        <v>-1.21</v>
      </c>
      <c r="R124">
        <v>-13.008436</v>
      </c>
      <c r="S124">
        <v>-1.23</v>
      </c>
      <c r="T124">
        <v>-14.18767</v>
      </c>
    </row>
    <row r="125" spans="1:20">
      <c r="A125">
        <v>-1.26</v>
      </c>
      <c r="B125">
        <v>-18.517594</v>
      </c>
      <c r="C125">
        <v>-1.09</v>
      </c>
      <c r="D125">
        <v>-13.580742</v>
      </c>
      <c r="E125">
        <v>-1.11</v>
      </c>
      <c r="F125">
        <v>-13.641132</v>
      </c>
      <c r="G125">
        <v>-1.13</v>
      </c>
      <c r="H125">
        <v>-12.836036</v>
      </c>
      <c r="I125">
        <v>-1.14</v>
      </c>
      <c r="J125">
        <v>-12.976002</v>
      </c>
      <c r="K125">
        <v>-1.16</v>
      </c>
      <c r="L125">
        <v>-13.808656</v>
      </c>
      <c r="M125">
        <v>-1.18</v>
      </c>
      <c r="N125">
        <v>-12.831946</v>
      </c>
      <c r="O125">
        <v>-1.2</v>
      </c>
      <c r="P125">
        <v>-14.362262</v>
      </c>
      <c r="Q125">
        <v>-1.22</v>
      </c>
      <c r="R125">
        <v>-14.61775</v>
      </c>
      <c r="S125">
        <v>-1.24</v>
      </c>
      <c r="T125">
        <v>-13.737782</v>
      </c>
    </row>
    <row r="126" spans="1:20">
      <c r="A126">
        <v>-1.27</v>
      </c>
      <c r="B126">
        <v>-18.076786</v>
      </c>
      <c r="C126">
        <v>-1.1</v>
      </c>
      <c r="D126">
        <v>-13.197418</v>
      </c>
      <c r="E126">
        <v>-1.12</v>
      </c>
      <c r="F126">
        <v>-13.154712</v>
      </c>
      <c r="G126">
        <v>-1.14</v>
      </c>
      <c r="H126">
        <v>-13.620302</v>
      </c>
      <c r="I126">
        <v>-1.15</v>
      </c>
      <c r="J126">
        <v>-12.761196</v>
      </c>
      <c r="K126">
        <v>-1.17</v>
      </c>
      <c r="L126">
        <v>-13.764582</v>
      </c>
      <c r="M126">
        <v>-1.19</v>
      </c>
      <c r="N126">
        <v>-12.998372</v>
      </c>
      <c r="O126">
        <v>-1.21</v>
      </c>
      <c r="P126">
        <v>-12.967574</v>
      </c>
      <c r="Q126">
        <v>-1.23</v>
      </c>
      <c r="R126">
        <v>-14.915906</v>
      </c>
      <c r="S126">
        <v>-1.25</v>
      </c>
      <c r="T126">
        <v>-14.83531</v>
      </c>
    </row>
    <row r="127" spans="1:20">
      <c r="A127">
        <v>-1.28</v>
      </c>
      <c r="B127">
        <v>-19.545036</v>
      </c>
      <c r="C127">
        <v>-1.11</v>
      </c>
      <c r="D127">
        <v>-14.509206</v>
      </c>
      <c r="E127">
        <v>-1.13</v>
      </c>
      <c r="F127">
        <v>-12.478438</v>
      </c>
      <c r="G127">
        <v>-1.15</v>
      </c>
      <c r="H127">
        <v>-13.358146</v>
      </c>
      <c r="I127">
        <v>-1.16</v>
      </c>
      <c r="J127">
        <v>-12.671122</v>
      </c>
      <c r="K127">
        <v>-1.18</v>
      </c>
      <c r="L127">
        <v>-13.092304</v>
      </c>
      <c r="M127">
        <v>-1.2</v>
      </c>
      <c r="N127">
        <v>-14.493196</v>
      </c>
      <c r="O127">
        <v>-1.22</v>
      </c>
      <c r="P127">
        <v>-13.928912</v>
      </c>
      <c r="Q127">
        <v>-1.24</v>
      </c>
      <c r="R127">
        <v>-14.238834</v>
      </c>
      <c r="S127">
        <v>-1.26</v>
      </c>
      <c r="T127">
        <v>-15.616538</v>
      </c>
    </row>
    <row r="128" spans="1:20">
      <c r="A128">
        <v>-1.29</v>
      </c>
      <c r="B128">
        <v>-21.253242</v>
      </c>
      <c r="C128">
        <v>-1.12</v>
      </c>
      <c r="D128">
        <v>-14.469756</v>
      </c>
      <c r="E128">
        <v>-1.14</v>
      </c>
      <c r="F128">
        <v>-12.913164</v>
      </c>
      <c r="G128">
        <v>-1.16</v>
      </c>
      <c r="H128">
        <v>-13.06124</v>
      </c>
      <c r="I128">
        <v>-1.17</v>
      </c>
      <c r="J128">
        <v>-14.624284</v>
      </c>
      <c r="K128">
        <v>-1.19</v>
      </c>
      <c r="L128">
        <v>-12.941796</v>
      </c>
      <c r="M128">
        <v>-1.21</v>
      </c>
      <c r="N128">
        <v>-14.131124</v>
      </c>
      <c r="O128">
        <v>-1.23</v>
      </c>
      <c r="P128">
        <v>-15.14501</v>
      </c>
      <c r="Q128">
        <v>-1.25</v>
      </c>
      <c r="R128">
        <v>-14.01197</v>
      </c>
      <c r="S128">
        <v>-1.27</v>
      </c>
      <c r="T128">
        <v>-14.504562</v>
      </c>
    </row>
    <row r="129" spans="1:20">
      <c r="A129">
        <v>-1.3</v>
      </c>
      <c r="B129">
        <v>-20.445492</v>
      </c>
      <c r="C129">
        <v>-1.13</v>
      </c>
      <c r="D129">
        <v>-13.765342</v>
      </c>
      <c r="E129">
        <v>-1.15</v>
      </c>
      <c r="F129">
        <v>-14.656746</v>
      </c>
      <c r="G129">
        <v>-1.17</v>
      </c>
      <c r="H129">
        <v>-13.285354</v>
      </c>
      <c r="I129">
        <v>-1.18</v>
      </c>
      <c r="J129">
        <v>-13.835388</v>
      </c>
      <c r="K129">
        <v>-1.2</v>
      </c>
      <c r="L129">
        <v>-13.803704</v>
      </c>
      <c r="M129">
        <v>-1.22</v>
      </c>
      <c r="N129">
        <v>-13.726932</v>
      </c>
      <c r="O129">
        <v>-1.24</v>
      </c>
      <c r="P129">
        <v>-15.0704</v>
      </c>
      <c r="Q129">
        <v>-1.26</v>
      </c>
      <c r="R129">
        <v>-14.781318</v>
      </c>
      <c r="S129">
        <v>-1.28</v>
      </c>
      <c r="T129">
        <v>-15.191582</v>
      </c>
    </row>
    <row r="130" spans="1:20">
      <c r="A130">
        <v>-1.31</v>
      </c>
      <c r="B130">
        <v>-19.90386</v>
      </c>
      <c r="C130">
        <v>-1.14</v>
      </c>
      <c r="D130">
        <v>-13.211124</v>
      </c>
      <c r="E130">
        <v>-1.16</v>
      </c>
      <c r="F130">
        <v>-13.154706</v>
      </c>
      <c r="G130">
        <v>-1.18</v>
      </c>
      <c r="H130">
        <v>-14.826154</v>
      </c>
      <c r="I130">
        <v>-1.19</v>
      </c>
      <c r="J130">
        <v>-13.162738</v>
      </c>
      <c r="K130">
        <v>-1.21</v>
      </c>
      <c r="L130">
        <v>-14.800172</v>
      </c>
      <c r="M130">
        <v>-1.23</v>
      </c>
      <c r="N130">
        <v>-13.603314</v>
      </c>
      <c r="O130">
        <v>-1.25</v>
      </c>
      <c r="P130">
        <v>-14.723686</v>
      </c>
      <c r="Q130">
        <v>-1.27</v>
      </c>
      <c r="R130">
        <v>-15.724388</v>
      </c>
      <c r="S130">
        <v>-1.29</v>
      </c>
      <c r="T130">
        <v>-15.458364</v>
      </c>
    </row>
    <row r="131" spans="1:20">
      <c r="A131">
        <v>-1.32</v>
      </c>
      <c r="B131">
        <v>-20.003898</v>
      </c>
      <c r="C131">
        <v>-1.15</v>
      </c>
      <c r="D131">
        <v>-14.734124</v>
      </c>
      <c r="E131">
        <v>-1.17</v>
      </c>
      <c r="F131">
        <v>-13.28316</v>
      </c>
      <c r="G131">
        <v>-1.19</v>
      </c>
      <c r="H131">
        <v>-14.097752</v>
      </c>
      <c r="I131">
        <v>-1.2</v>
      </c>
      <c r="J131">
        <v>-13.226106</v>
      </c>
      <c r="K131">
        <v>-1.22</v>
      </c>
      <c r="L131">
        <v>-13.9853</v>
      </c>
      <c r="M131">
        <v>-1.24</v>
      </c>
      <c r="N131">
        <v>-16.243968</v>
      </c>
      <c r="O131">
        <v>-1.26</v>
      </c>
      <c r="P131">
        <v>-14.558344</v>
      </c>
      <c r="Q131">
        <v>-1.28</v>
      </c>
      <c r="R131">
        <v>-15.952864</v>
      </c>
      <c r="S131">
        <v>-1.3</v>
      </c>
      <c r="T131">
        <v>-17.257444</v>
      </c>
    </row>
    <row r="132" spans="1:20">
      <c r="A132">
        <v>-1.33</v>
      </c>
      <c r="B132">
        <v>-22.48031</v>
      </c>
      <c r="C132">
        <v>-1.16</v>
      </c>
      <c r="D132">
        <v>-14.5289</v>
      </c>
      <c r="E132">
        <v>-1.18</v>
      </c>
      <c r="F132">
        <v>-14.037898</v>
      </c>
      <c r="G132">
        <v>-1.2</v>
      </c>
      <c r="H132">
        <v>-14.329164</v>
      </c>
      <c r="I132">
        <v>-1.21</v>
      </c>
      <c r="J132">
        <v>-15.041664</v>
      </c>
      <c r="K132">
        <v>-1.23</v>
      </c>
      <c r="L132">
        <v>-13.69968</v>
      </c>
      <c r="M132">
        <v>-1.25</v>
      </c>
      <c r="N132">
        <v>-15.252196</v>
      </c>
      <c r="O132">
        <v>-1.27</v>
      </c>
      <c r="P132">
        <v>-16.198534</v>
      </c>
      <c r="Q132">
        <v>-1.29</v>
      </c>
      <c r="R132">
        <v>-15.78449</v>
      </c>
      <c r="S132">
        <v>-1.31</v>
      </c>
      <c r="T132">
        <v>-16.634878</v>
      </c>
    </row>
    <row r="133" spans="1:20">
      <c r="A133">
        <v>-1.34</v>
      </c>
      <c r="B133">
        <v>-22.24618</v>
      </c>
      <c r="C133">
        <v>-1.17</v>
      </c>
      <c r="D133">
        <v>-14.249406</v>
      </c>
      <c r="E133">
        <v>-1.19</v>
      </c>
      <c r="F133">
        <v>-15.09728</v>
      </c>
      <c r="G133">
        <v>-1.21</v>
      </c>
      <c r="H133">
        <v>-13.27142</v>
      </c>
      <c r="I133">
        <v>-1.22</v>
      </c>
      <c r="J133">
        <v>-14.466204</v>
      </c>
      <c r="K133">
        <v>-1.24</v>
      </c>
      <c r="L133">
        <v>-14.32201</v>
      </c>
      <c r="M133">
        <v>-1.26</v>
      </c>
      <c r="N133">
        <v>-14.5614</v>
      </c>
      <c r="O133">
        <v>-1.28</v>
      </c>
      <c r="P133">
        <v>-16.560282</v>
      </c>
      <c r="Q133">
        <v>-1.3</v>
      </c>
      <c r="R133">
        <v>-16.331512</v>
      </c>
      <c r="S133">
        <v>-1.32</v>
      </c>
      <c r="T133">
        <v>-16.959546</v>
      </c>
    </row>
    <row r="134" spans="1:20">
      <c r="A134">
        <v>-1.35</v>
      </c>
      <c r="B134">
        <v>-21.980298</v>
      </c>
      <c r="C134">
        <v>-1.18</v>
      </c>
      <c r="D134">
        <v>-13.982616</v>
      </c>
      <c r="E134">
        <v>-1.2</v>
      </c>
      <c r="F134">
        <v>-14.159616</v>
      </c>
      <c r="G134">
        <v>-1.22</v>
      </c>
      <c r="H134">
        <v>-15.209438</v>
      </c>
      <c r="I134">
        <v>-1.23</v>
      </c>
      <c r="J134">
        <v>-14.055676</v>
      </c>
      <c r="K134">
        <v>-1.25</v>
      </c>
      <c r="L134">
        <v>-15.657524</v>
      </c>
      <c r="M134">
        <v>-1.27</v>
      </c>
      <c r="N134">
        <v>-14.58809</v>
      </c>
      <c r="O134">
        <v>-1.29</v>
      </c>
      <c r="P134">
        <v>-15.81131</v>
      </c>
      <c r="Q134">
        <v>-1.31</v>
      </c>
      <c r="R134">
        <v>-17.888008</v>
      </c>
      <c r="S134">
        <v>-1.33</v>
      </c>
      <c r="T134">
        <v>-16.911718</v>
      </c>
    </row>
    <row r="135" spans="1:20">
      <c r="A135">
        <v>-1.36</v>
      </c>
      <c r="B135">
        <v>-22.164864</v>
      </c>
      <c r="C135">
        <v>-1.19</v>
      </c>
      <c r="D135">
        <v>-14.520832</v>
      </c>
      <c r="E135">
        <v>-1.21</v>
      </c>
      <c r="F135">
        <v>-13.945032</v>
      </c>
      <c r="G135">
        <v>-1.23</v>
      </c>
      <c r="H135">
        <v>-15.602344</v>
      </c>
      <c r="I135">
        <v>-1.24</v>
      </c>
      <c r="J135">
        <v>-13.395924</v>
      </c>
      <c r="K135">
        <v>-1.26</v>
      </c>
      <c r="L135">
        <v>-14.481816</v>
      </c>
      <c r="M135">
        <v>-1.28</v>
      </c>
      <c r="N135">
        <v>-16.784422</v>
      </c>
      <c r="O135">
        <v>-1.3</v>
      </c>
      <c r="P135">
        <v>-15.53156</v>
      </c>
      <c r="Q135">
        <v>-1.32</v>
      </c>
      <c r="R135">
        <v>-17.348126</v>
      </c>
      <c r="S135">
        <v>-1.34</v>
      </c>
      <c r="T135">
        <v>-19.462524</v>
      </c>
    </row>
    <row r="136" spans="1:20">
      <c r="A136">
        <v>-1.37</v>
      </c>
      <c r="B136">
        <v>-24.723844</v>
      </c>
      <c r="C136">
        <v>-1.2</v>
      </c>
      <c r="D136">
        <v>-16.019966</v>
      </c>
      <c r="E136">
        <v>-1.22</v>
      </c>
      <c r="F136">
        <v>-14.639616</v>
      </c>
      <c r="G136">
        <v>-1.24</v>
      </c>
      <c r="H136">
        <v>-14.613866</v>
      </c>
      <c r="I136">
        <v>-1.25</v>
      </c>
      <c r="J136">
        <v>-14.567976</v>
      </c>
      <c r="K136">
        <v>-1.27</v>
      </c>
      <c r="L136">
        <v>-14.58994</v>
      </c>
      <c r="M136">
        <v>-1.29</v>
      </c>
      <c r="N136">
        <v>-16.749548</v>
      </c>
      <c r="O136">
        <v>-1.31</v>
      </c>
      <c r="P136">
        <v>-16.747302</v>
      </c>
      <c r="Q136">
        <v>-1.33</v>
      </c>
      <c r="R136">
        <v>-17.404912</v>
      </c>
      <c r="S136">
        <v>-1.35</v>
      </c>
      <c r="T136">
        <v>-19.16465</v>
      </c>
    </row>
    <row r="137" spans="1:20">
      <c r="A137">
        <v>-1.38</v>
      </c>
      <c r="B137">
        <v>-26.122134</v>
      </c>
      <c r="C137">
        <v>-1.21</v>
      </c>
      <c r="D137">
        <v>-16.138008</v>
      </c>
      <c r="E137">
        <v>-1.23</v>
      </c>
      <c r="F137">
        <v>-15.851202</v>
      </c>
      <c r="G137">
        <v>-1.25</v>
      </c>
      <c r="H137">
        <v>-14.111908</v>
      </c>
      <c r="I137">
        <v>-1.26</v>
      </c>
      <c r="J137">
        <v>-16.253172</v>
      </c>
      <c r="K137">
        <v>-1.28</v>
      </c>
      <c r="L137">
        <v>-14.884568</v>
      </c>
      <c r="M137">
        <v>-1.3</v>
      </c>
      <c r="N137">
        <v>-15.438152</v>
      </c>
      <c r="O137">
        <v>-1.32</v>
      </c>
      <c r="P137">
        <v>-18.497928</v>
      </c>
      <c r="Q137">
        <v>-1.34</v>
      </c>
      <c r="R137">
        <v>-17.735674</v>
      </c>
      <c r="S137">
        <v>-1.36</v>
      </c>
      <c r="T137">
        <v>-18.314398</v>
      </c>
    </row>
    <row r="138" spans="1:20">
      <c r="A138">
        <v>-1.39</v>
      </c>
      <c r="B138">
        <v>-25.469022</v>
      </c>
      <c r="C138">
        <v>-1.22</v>
      </c>
      <c r="D138">
        <v>-15.011488</v>
      </c>
      <c r="E138">
        <v>-1.24</v>
      </c>
      <c r="F138">
        <v>-15.265156</v>
      </c>
      <c r="G138">
        <v>-1.26</v>
      </c>
      <c r="H138">
        <v>-15.777946</v>
      </c>
      <c r="I138">
        <v>-1.27</v>
      </c>
      <c r="J138">
        <v>-14.901498</v>
      </c>
      <c r="K138">
        <v>-1.29</v>
      </c>
      <c r="L138">
        <v>-16.877766</v>
      </c>
      <c r="M138">
        <v>-1.31</v>
      </c>
      <c r="N138">
        <v>-16.044996</v>
      </c>
      <c r="O138">
        <v>-1.33</v>
      </c>
      <c r="P138">
        <v>-17.619046</v>
      </c>
      <c r="Q138">
        <v>-1.35</v>
      </c>
      <c r="R138">
        <v>-20.554382</v>
      </c>
      <c r="S138">
        <v>-1.37</v>
      </c>
      <c r="T138">
        <v>-19.482576</v>
      </c>
    </row>
    <row r="139" spans="1:20">
      <c r="A139">
        <v>-1.4</v>
      </c>
      <c r="B139">
        <v>-24.483184</v>
      </c>
      <c r="C139">
        <v>-1.23</v>
      </c>
      <c r="D139">
        <v>-14.692458</v>
      </c>
      <c r="E139">
        <v>-1.25</v>
      </c>
      <c r="F139">
        <v>-14.624292</v>
      </c>
      <c r="G139">
        <v>-1.27</v>
      </c>
      <c r="H139">
        <v>-16.217872</v>
      </c>
      <c r="I139">
        <v>-1.28</v>
      </c>
      <c r="J139">
        <v>-15.542168</v>
      </c>
      <c r="K139">
        <v>-1.3</v>
      </c>
      <c r="L139">
        <v>-16.457076</v>
      </c>
      <c r="M139">
        <v>-1.32</v>
      </c>
      <c r="N139">
        <v>-17.650204</v>
      </c>
      <c r="O139">
        <v>-1.34</v>
      </c>
      <c r="P139">
        <v>-17.80341</v>
      </c>
      <c r="Q139">
        <v>-1.36</v>
      </c>
      <c r="R139">
        <v>-19.509376</v>
      </c>
      <c r="S139">
        <v>-1.38</v>
      </c>
      <c r="T139">
        <v>-22.116832</v>
      </c>
    </row>
    <row r="140" spans="1:20">
      <c r="A140">
        <v>-1.39</v>
      </c>
      <c r="B140">
        <v>-21.115064</v>
      </c>
      <c r="C140">
        <v>-1.24</v>
      </c>
      <c r="D140">
        <v>-17.206974</v>
      </c>
      <c r="E140">
        <v>-1.26</v>
      </c>
      <c r="F140">
        <v>-14.837558</v>
      </c>
      <c r="G140">
        <v>-1.28</v>
      </c>
      <c r="H140">
        <v>-15.695178</v>
      </c>
      <c r="I140">
        <v>-1.29</v>
      </c>
      <c r="J140">
        <v>-15.772228</v>
      </c>
      <c r="K140">
        <v>-1.31</v>
      </c>
      <c r="L140">
        <v>-16.097626</v>
      </c>
      <c r="M140">
        <v>-1.33</v>
      </c>
      <c r="N140">
        <v>-18.418166</v>
      </c>
      <c r="O140">
        <v>-1.35</v>
      </c>
      <c r="P140">
        <v>-18.742342</v>
      </c>
      <c r="Q140">
        <v>-1.37</v>
      </c>
      <c r="R140">
        <v>-19.048676</v>
      </c>
      <c r="S140">
        <v>-1.39</v>
      </c>
      <c r="T140">
        <v>-23.07528</v>
      </c>
    </row>
    <row r="141" spans="1:20">
      <c r="A141">
        <v>-1.38</v>
      </c>
      <c r="B141">
        <v>-19.260072</v>
      </c>
      <c r="C141">
        <v>-1.25</v>
      </c>
      <c r="D141">
        <v>-14.79914</v>
      </c>
      <c r="E141">
        <v>-1.27</v>
      </c>
      <c r="F141">
        <v>-16.642694</v>
      </c>
      <c r="G141">
        <v>-1.29</v>
      </c>
      <c r="H141">
        <v>-16.034446</v>
      </c>
      <c r="I141">
        <v>-1.3</v>
      </c>
      <c r="J141">
        <v>-17.972654</v>
      </c>
      <c r="K141">
        <v>-1.32</v>
      </c>
      <c r="L141">
        <v>-16.24239</v>
      </c>
      <c r="M141">
        <v>-1.34</v>
      </c>
      <c r="N141">
        <v>-18.419476</v>
      </c>
      <c r="O141">
        <v>-1.36</v>
      </c>
      <c r="P141">
        <v>-20.309092</v>
      </c>
      <c r="Q141">
        <v>-1.38</v>
      </c>
      <c r="R141">
        <v>-20.46131</v>
      </c>
      <c r="S141">
        <v>-1.4</v>
      </c>
      <c r="T141">
        <v>-20.585524</v>
      </c>
    </row>
    <row r="142" spans="1:20">
      <c r="A142">
        <v>-1.37</v>
      </c>
      <c r="B142">
        <v>-16.52096</v>
      </c>
      <c r="C142">
        <v>-1.26</v>
      </c>
      <c r="D142">
        <v>-15.289908</v>
      </c>
      <c r="E142">
        <v>-1.28</v>
      </c>
      <c r="F142">
        <v>-17.05404</v>
      </c>
      <c r="G142">
        <v>-1.3</v>
      </c>
      <c r="H142">
        <v>-16.731788</v>
      </c>
      <c r="I142">
        <v>-1.31</v>
      </c>
      <c r="J142">
        <v>-16.811816</v>
      </c>
      <c r="K142">
        <v>-1.33</v>
      </c>
      <c r="L142">
        <v>-18.370176</v>
      </c>
      <c r="M142">
        <v>-1.35</v>
      </c>
      <c r="N142">
        <v>-18.472418</v>
      </c>
      <c r="O142">
        <v>-1.37</v>
      </c>
      <c r="P142">
        <v>-20.077732</v>
      </c>
      <c r="Q142">
        <v>-1.39</v>
      </c>
      <c r="R142">
        <v>-23.242068</v>
      </c>
      <c r="S142">
        <v>-1.39</v>
      </c>
      <c r="T142">
        <v>-16.388168</v>
      </c>
    </row>
    <row r="143" spans="1:20">
      <c r="A143">
        <v>-1.36</v>
      </c>
      <c r="B143">
        <v>-13.618918</v>
      </c>
      <c r="C143">
        <v>-1.27</v>
      </c>
      <c r="D143">
        <v>-15.072352</v>
      </c>
      <c r="E143">
        <v>-1.29</v>
      </c>
      <c r="F143">
        <v>-15.63108</v>
      </c>
      <c r="G143">
        <v>-1.31</v>
      </c>
      <c r="H143">
        <v>-17.741036</v>
      </c>
      <c r="I143">
        <v>-1.32</v>
      </c>
      <c r="J143">
        <v>-16.787442</v>
      </c>
      <c r="K143">
        <v>-1.34</v>
      </c>
      <c r="L143">
        <v>-19.364102</v>
      </c>
      <c r="M143">
        <v>-1.36</v>
      </c>
      <c r="N143">
        <v>-19.434676</v>
      </c>
      <c r="O143">
        <v>-1.38</v>
      </c>
      <c r="P143">
        <v>-20.451312</v>
      </c>
      <c r="Q143">
        <v>-1.4</v>
      </c>
      <c r="R143">
        <v>-22.1736</v>
      </c>
      <c r="S143">
        <v>-1.38</v>
      </c>
      <c r="T143">
        <v>-15.591658</v>
      </c>
    </row>
    <row r="144" spans="1:20">
      <c r="A144">
        <v>-1.35</v>
      </c>
      <c r="B144">
        <v>-13.298124</v>
      </c>
      <c r="C144">
        <v>-1.28</v>
      </c>
      <c r="D144">
        <v>-17.843068</v>
      </c>
      <c r="E144">
        <v>-1.3</v>
      </c>
      <c r="F144">
        <v>-16.443316</v>
      </c>
      <c r="G144">
        <v>-1.32</v>
      </c>
      <c r="H144">
        <v>-17.165912</v>
      </c>
      <c r="I144">
        <v>-1.33</v>
      </c>
      <c r="J144">
        <v>-17.47834</v>
      </c>
      <c r="K144">
        <v>-1.35</v>
      </c>
      <c r="L144">
        <v>-18.965614</v>
      </c>
      <c r="M144">
        <v>-1.37</v>
      </c>
      <c r="N144">
        <v>-21.449036</v>
      </c>
      <c r="O144">
        <v>-1.39</v>
      </c>
      <c r="P144">
        <v>-21.770548</v>
      </c>
      <c r="Q144">
        <v>-1.39</v>
      </c>
      <c r="R144">
        <v>-16.575516</v>
      </c>
      <c r="S144">
        <v>-1.37</v>
      </c>
      <c r="T144">
        <v>-14.204548</v>
      </c>
    </row>
    <row r="145" spans="1:20">
      <c r="A145">
        <v>-1.34</v>
      </c>
      <c r="B145">
        <v>-12.928342</v>
      </c>
      <c r="C145">
        <v>-1.29</v>
      </c>
      <c r="D145">
        <v>-17.755742</v>
      </c>
      <c r="E145">
        <v>-1.31</v>
      </c>
      <c r="F145">
        <v>-17.10145</v>
      </c>
      <c r="G145">
        <v>-1.33</v>
      </c>
      <c r="H145">
        <v>-17.464688</v>
      </c>
      <c r="I145">
        <v>-1.34</v>
      </c>
      <c r="J145">
        <v>-19.451894</v>
      </c>
      <c r="K145">
        <v>-1.36</v>
      </c>
      <c r="L145">
        <v>-18.699184</v>
      </c>
      <c r="M145">
        <v>-1.38</v>
      </c>
      <c r="N145">
        <v>-20.43149</v>
      </c>
      <c r="O145">
        <v>-1.4</v>
      </c>
      <c r="P145">
        <v>-22.44643</v>
      </c>
      <c r="Q145">
        <v>-1.38</v>
      </c>
      <c r="R145">
        <v>-14.455396</v>
      </c>
      <c r="S145">
        <v>-1.36</v>
      </c>
      <c r="T145">
        <v>-11.236047</v>
      </c>
    </row>
    <row r="146" spans="1:20">
      <c r="A146">
        <v>-1.33</v>
      </c>
      <c r="B146">
        <v>-12.619116</v>
      </c>
      <c r="C146">
        <v>-1.3</v>
      </c>
      <c r="D146">
        <v>-17.750274</v>
      </c>
      <c r="E146">
        <v>-1.32</v>
      </c>
      <c r="F146">
        <v>-18.419518</v>
      </c>
      <c r="G146">
        <v>-1.34</v>
      </c>
      <c r="H146">
        <v>-18.383578</v>
      </c>
      <c r="I146">
        <v>-1.35</v>
      </c>
      <c r="J146">
        <v>-19.018446</v>
      </c>
      <c r="K146">
        <v>-1.37</v>
      </c>
      <c r="L146">
        <v>-20.364372</v>
      </c>
      <c r="M146">
        <v>-1.39</v>
      </c>
      <c r="N146">
        <v>-21.19063</v>
      </c>
      <c r="O146">
        <v>-1.39</v>
      </c>
      <c r="P146">
        <v>-17.437604</v>
      </c>
      <c r="Q146">
        <v>-1.37</v>
      </c>
      <c r="R146">
        <v>-13.940066</v>
      </c>
      <c r="S146">
        <v>-1.35</v>
      </c>
      <c r="T146">
        <v>-9.472145399999999</v>
      </c>
    </row>
    <row r="147" spans="1:20">
      <c r="A147">
        <v>-1.32</v>
      </c>
      <c r="B147">
        <v>-10.1409578</v>
      </c>
      <c r="C147">
        <v>-1.31</v>
      </c>
      <c r="D147">
        <v>-17.083618</v>
      </c>
      <c r="E147">
        <v>-1.33</v>
      </c>
      <c r="F147">
        <v>-18.404304</v>
      </c>
      <c r="G147">
        <v>-1.35</v>
      </c>
      <c r="H147">
        <v>-20.833452</v>
      </c>
      <c r="I147">
        <v>-1.36</v>
      </c>
      <c r="J147">
        <v>-19.176528</v>
      </c>
      <c r="K147">
        <v>-1.38</v>
      </c>
      <c r="L147">
        <v>-21.655076</v>
      </c>
      <c r="M147">
        <v>-1.4</v>
      </c>
      <c r="N147">
        <v>-20.613224</v>
      </c>
      <c r="O147">
        <v>-1.38</v>
      </c>
      <c r="P147">
        <v>-14.164842</v>
      </c>
      <c r="Q147">
        <v>-1.36</v>
      </c>
      <c r="R147">
        <v>-12.096202</v>
      </c>
      <c r="S147">
        <v>-1.34</v>
      </c>
      <c r="T147">
        <v>-9.532416000000001</v>
      </c>
    </row>
    <row r="148" spans="1:20">
      <c r="A148">
        <v>-1.31</v>
      </c>
      <c r="B148">
        <v>-9.980843799999999</v>
      </c>
      <c r="C148">
        <v>-1.32</v>
      </c>
      <c r="D148">
        <v>-19.103224</v>
      </c>
      <c r="E148">
        <v>-1.34</v>
      </c>
      <c r="F148">
        <v>-18.005034</v>
      </c>
      <c r="G148">
        <v>-1.36</v>
      </c>
      <c r="H148">
        <v>-20.063294</v>
      </c>
      <c r="I148">
        <v>-1.37</v>
      </c>
      <c r="J148">
        <v>-19.33278</v>
      </c>
      <c r="K148">
        <v>-1.39</v>
      </c>
      <c r="L148">
        <v>-21.683534</v>
      </c>
      <c r="M148">
        <v>-1.39</v>
      </c>
      <c r="N148">
        <v>-18.3497</v>
      </c>
      <c r="O148">
        <v>-1.37</v>
      </c>
      <c r="P148">
        <v>-13.126312</v>
      </c>
      <c r="Q148">
        <v>-1.35</v>
      </c>
      <c r="R148">
        <v>-9.7427674</v>
      </c>
      <c r="S148">
        <v>-1.33</v>
      </c>
      <c r="T148">
        <v>-9.6127856</v>
      </c>
    </row>
    <row r="149" spans="1:20">
      <c r="A149">
        <v>-1.3</v>
      </c>
      <c r="B149">
        <v>-9.495009599999999</v>
      </c>
      <c r="C149">
        <v>-1.33</v>
      </c>
      <c r="D149">
        <v>-19.28495</v>
      </c>
      <c r="E149">
        <v>-1.35</v>
      </c>
      <c r="F149">
        <v>-19.784196</v>
      </c>
      <c r="G149">
        <v>-1.37</v>
      </c>
      <c r="H149">
        <v>-20.375358</v>
      </c>
      <c r="I149">
        <v>-1.38</v>
      </c>
      <c r="J149">
        <v>-22.322428</v>
      </c>
      <c r="K149">
        <v>-1.4</v>
      </c>
      <c r="L149">
        <v>-20.862676</v>
      </c>
      <c r="M149">
        <v>-1.38</v>
      </c>
      <c r="N149">
        <v>-15.380076</v>
      </c>
      <c r="O149">
        <v>-1.36</v>
      </c>
      <c r="P149">
        <v>-12.4156</v>
      </c>
      <c r="Q149">
        <v>-1.34</v>
      </c>
      <c r="R149">
        <v>-9.3355596</v>
      </c>
      <c r="S149">
        <v>-1.32</v>
      </c>
      <c r="T149">
        <v>-8.005181799999999</v>
      </c>
    </row>
    <row r="150" spans="1:20">
      <c r="A150">
        <v>-1.29</v>
      </c>
      <c r="B150">
        <v>-8.9183202</v>
      </c>
      <c r="C150">
        <v>-1.34</v>
      </c>
      <c r="D150">
        <v>-19.303246</v>
      </c>
      <c r="E150">
        <v>-1.36</v>
      </c>
      <c r="F150">
        <v>-21.61491</v>
      </c>
      <c r="G150">
        <v>-1.38</v>
      </c>
      <c r="H150">
        <v>-20.87195</v>
      </c>
      <c r="I150">
        <v>-1.39</v>
      </c>
      <c r="J150">
        <v>-22.765396</v>
      </c>
      <c r="K150">
        <v>-1.39</v>
      </c>
      <c r="L150">
        <v>-17.51753</v>
      </c>
      <c r="M150">
        <v>-1.37</v>
      </c>
      <c r="N150">
        <v>-12.401578</v>
      </c>
      <c r="O150">
        <v>-1.35</v>
      </c>
      <c r="P150">
        <v>-11.3655798</v>
      </c>
      <c r="Q150">
        <v>-1.33</v>
      </c>
      <c r="R150">
        <v>-8.771438</v>
      </c>
      <c r="S150">
        <v>-1.31</v>
      </c>
      <c r="T150">
        <v>-6.031431599999999</v>
      </c>
    </row>
    <row r="151" spans="1:20">
      <c r="A151">
        <v>-1.28</v>
      </c>
      <c r="B151">
        <v>-7.044380800000001</v>
      </c>
      <c r="C151">
        <v>-1.35</v>
      </c>
      <c r="D151">
        <v>-19.343122</v>
      </c>
      <c r="E151">
        <v>-1.37</v>
      </c>
      <c r="F151">
        <v>-21.264942</v>
      </c>
      <c r="G151">
        <v>-1.39</v>
      </c>
      <c r="H151">
        <v>-23.203006</v>
      </c>
      <c r="I151">
        <v>-1.4</v>
      </c>
      <c r="J151">
        <v>-19.788756</v>
      </c>
      <c r="K151">
        <v>-1.38</v>
      </c>
      <c r="L151">
        <v>-15.499898</v>
      </c>
      <c r="M151">
        <v>-1.36</v>
      </c>
      <c r="N151">
        <v>-12.340466</v>
      </c>
      <c r="O151">
        <v>-1.34</v>
      </c>
      <c r="P151">
        <v>-8.878574199999999</v>
      </c>
      <c r="Q151">
        <v>-1.32</v>
      </c>
      <c r="R151">
        <v>-7.717243399999999</v>
      </c>
      <c r="S151">
        <v>-1.3</v>
      </c>
      <c r="T151">
        <v>-6.083637</v>
      </c>
    </row>
    <row r="152" spans="1:20">
      <c r="A152">
        <v>-1.27</v>
      </c>
      <c r="B152">
        <v>-6.7488024</v>
      </c>
      <c r="C152">
        <v>-1.36</v>
      </c>
      <c r="D152">
        <v>-20.891498</v>
      </c>
      <c r="E152">
        <v>-1.38</v>
      </c>
      <c r="F152">
        <v>-21.099854</v>
      </c>
      <c r="G152">
        <v>-1.4</v>
      </c>
      <c r="H152">
        <v>-22.134942</v>
      </c>
      <c r="I152">
        <v>-1.39</v>
      </c>
      <c r="J152">
        <v>-16.276756</v>
      </c>
      <c r="K152">
        <v>-1.37</v>
      </c>
      <c r="L152">
        <v>-13.915094</v>
      </c>
      <c r="M152">
        <v>-1.35</v>
      </c>
      <c r="N152">
        <v>-11.911864</v>
      </c>
      <c r="O152">
        <v>-1.33</v>
      </c>
      <c r="P152">
        <v>-8.5435766</v>
      </c>
      <c r="Q152">
        <v>-1.31</v>
      </c>
      <c r="R152">
        <v>-6.5476754</v>
      </c>
      <c r="S152">
        <v>-1.29</v>
      </c>
      <c r="T152">
        <v>-6.3836974</v>
      </c>
    </row>
    <row r="153" spans="1:20">
      <c r="A153">
        <v>-1.26</v>
      </c>
      <c r="B153">
        <v>-7.372006600000001</v>
      </c>
      <c r="C153">
        <v>-1.37</v>
      </c>
      <c r="D153">
        <v>-22.609576</v>
      </c>
      <c r="E153">
        <v>-1.39</v>
      </c>
      <c r="F153">
        <v>-21.73715</v>
      </c>
      <c r="G153">
        <v>-1.39</v>
      </c>
      <c r="H153">
        <v>-16.321618</v>
      </c>
      <c r="I153">
        <v>-1.38</v>
      </c>
      <c r="J153">
        <v>-16.063042</v>
      </c>
      <c r="K153">
        <v>-1.36</v>
      </c>
      <c r="L153">
        <v>-11.409486</v>
      </c>
      <c r="M153">
        <v>-1.34</v>
      </c>
      <c r="N153">
        <v>-10.4425178</v>
      </c>
      <c r="O153">
        <v>-1.32</v>
      </c>
      <c r="P153">
        <v>-8.258115399999999</v>
      </c>
      <c r="Q153">
        <v>-1.3</v>
      </c>
      <c r="R153">
        <v>-5.665125600000001</v>
      </c>
      <c r="S153">
        <v>-1.28</v>
      </c>
      <c r="T153">
        <v>-5.49656</v>
      </c>
    </row>
    <row r="154" spans="1:20">
      <c r="A154">
        <v>-1.25</v>
      </c>
      <c r="B154">
        <v>-6.977596</v>
      </c>
      <c r="C154">
        <v>-1.38</v>
      </c>
      <c r="D154">
        <v>-22.025842</v>
      </c>
      <c r="E154">
        <v>-1.4</v>
      </c>
      <c r="F154">
        <v>-22.666058</v>
      </c>
      <c r="G154">
        <v>-1.38</v>
      </c>
      <c r="H154">
        <v>-15.069768</v>
      </c>
      <c r="I154">
        <v>-1.37</v>
      </c>
      <c r="J154">
        <v>-14.539806</v>
      </c>
      <c r="K154">
        <v>-1.35</v>
      </c>
      <c r="L154">
        <v>-10.8657448</v>
      </c>
      <c r="M154">
        <v>-1.33</v>
      </c>
      <c r="N154">
        <v>-7.3705102</v>
      </c>
      <c r="O154">
        <v>-1.31</v>
      </c>
      <c r="P154">
        <v>-7.8203762</v>
      </c>
      <c r="Q154">
        <v>-1.29</v>
      </c>
      <c r="R154">
        <v>-5.7743416</v>
      </c>
      <c r="S154">
        <v>-1.27</v>
      </c>
      <c r="T154">
        <v>-2.1525356</v>
      </c>
    </row>
    <row r="155" spans="1:20">
      <c r="A155">
        <v>-1.24</v>
      </c>
      <c r="B155">
        <v>-4.6891474</v>
      </c>
      <c r="C155">
        <v>-1.39</v>
      </c>
      <c r="D155">
        <v>-22.539932</v>
      </c>
      <c r="E155">
        <v>-1.39</v>
      </c>
      <c r="F155">
        <v>-18.202712</v>
      </c>
      <c r="G155">
        <v>-1.37</v>
      </c>
      <c r="H155">
        <v>-13.822544</v>
      </c>
      <c r="I155">
        <v>-1.36</v>
      </c>
      <c r="J155">
        <v>-11.4588698</v>
      </c>
      <c r="K155">
        <v>-1.34</v>
      </c>
      <c r="L155">
        <v>-10.649662</v>
      </c>
      <c r="M155">
        <v>-1.32</v>
      </c>
      <c r="N155">
        <v>-7.1540254</v>
      </c>
      <c r="O155">
        <v>-1.3</v>
      </c>
      <c r="P155">
        <v>-6.3973376</v>
      </c>
      <c r="Q155">
        <v>-1.28</v>
      </c>
      <c r="R155">
        <v>-5.668376</v>
      </c>
      <c r="S155">
        <v>-1.26</v>
      </c>
      <c r="T155">
        <v>-4.2126164</v>
      </c>
    </row>
    <row r="156" spans="1:20">
      <c r="A156">
        <v>-1.23</v>
      </c>
      <c r="B156">
        <v>-4.804526</v>
      </c>
      <c r="C156">
        <v>-1.4</v>
      </c>
      <c r="D156">
        <v>-22.419644</v>
      </c>
      <c r="E156">
        <v>-1.38</v>
      </c>
      <c r="F156">
        <v>-14.29691</v>
      </c>
      <c r="G156">
        <v>-1.36</v>
      </c>
      <c r="H156">
        <v>-12.814212</v>
      </c>
      <c r="I156">
        <v>-1.35</v>
      </c>
      <c r="J156">
        <v>-9.784457</v>
      </c>
      <c r="K156">
        <v>-1.33</v>
      </c>
      <c r="L156">
        <v>-9.090007400000001</v>
      </c>
      <c r="M156">
        <v>-1.31</v>
      </c>
      <c r="N156">
        <v>-7.1206456</v>
      </c>
      <c r="O156">
        <v>-1.29</v>
      </c>
      <c r="P156">
        <v>-5.0944488</v>
      </c>
      <c r="Q156">
        <v>-1.27</v>
      </c>
      <c r="R156">
        <v>-4.0701878</v>
      </c>
      <c r="S156">
        <v>-1.25</v>
      </c>
      <c r="T156">
        <v>-3.3440962</v>
      </c>
    </row>
    <row r="157" spans="1:20">
      <c r="A157">
        <v>-1.22</v>
      </c>
      <c r="B157">
        <v>-5.0395936</v>
      </c>
      <c r="C157">
        <v>-1.39</v>
      </c>
      <c r="D157">
        <v>-19.022384</v>
      </c>
      <c r="E157">
        <v>-1.37</v>
      </c>
      <c r="F157">
        <v>-13.526846</v>
      </c>
      <c r="G157">
        <v>-1.35</v>
      </c>
      <c r="H157">
        <v>-10.5457658</v>
      </c>
      <c r="I157">
        <v>-1.34</v>
      </c>
      <c r="J157">
        <v>-10.0422536</v>
      </c>
      <c r="K157">
        <v>-1.32</v>
      </c>
      <c r="L157">
        <v>-6.634813599999999</v>
      </c>
      <c r="M157">
        <v>-1.3</v>
      </c>
      <c r="N157">
        <v>-6.971376000000001</v>
      </c>
      <c r="O157">
        <v>-1.28</v>
      </c>
      <c r="P157">
        <v>-5.6340306</v>
      </c>
      <c r="Q157">
        <v>-1.26</v>
      </c>
      <c r="R157">
        <v>-2.6374398</v>
      </c>
      <c r="S157">
        <v>-1.24</v>
      </c>
      <c r="T157">
        <v>-3.743654</v>
      </c>
    </row>
    <row r="158" spans="1:20">
      <c r="A158">
        <v>-1.21</v>
      </c>
      <c r="B158">
        <v>-5.2344772</v>
      </c>
      <c r="C158">
        <v>-1.38</v>
      </c>
      <c r="D158">
        <v>-15.511238</v>
      </c>
      <c r="E158">
        <v>-1.36</v>
      </c>
      <c r="F158">
        <v>-13.762876</v>
      </c>
      <c r="G158">
        <v>-1.34</v>
      </c>
      <c r="H158">
        <v>-9.621146</v>
      </c>
      <c r="I158">
        <v>-1.33</v>
      </c>
      <c r="J158">
        <v>-9.7336604</v>
      </c>
      <c r="K158">
        <v>-1.31</v>
      </c>
      <c r="L158">
        <v>-7.067228</v>
      </c>
      <c r="M158">
        <v>-1.29</v>
      </c>
      <c r="N158">
        <v>-4.929596200000001</v>
      </c>
      <c r="O158">
        <v>-1.27</v>
      </c>
      <c r="P158">
        <v>-5.5374358</v>
      </c>
      <c r="Q158">
        <v>-1.25</v>
      </c>
      <c r="R158">
        <v>-3.7468336</v>
      </c>
      <c r="S158">
        <v>-1.23</v>
      </c>
      <c r="T158">
        <v>-1.1741184</v>
      </c>
    </row>
    <row r="159" spans="1:20">
      <c r="A159">
        <v>-1.2</v>
      </c>
      <c r="B159">
        <v>-3.1337168</v>
      </c>
      <c r="C159">
        <v>-1.37</v>
      </c>
      <c r="D159">
        <v>-13.330506</v>
      </c>
      <c r="E159">
        <v>-1.35</v>
      </c>
      <c r="F159">
        <v>-11.895234</v>
      </c>
      <c r="G159">
        <v>-1.33</v>
      </c>
      <c r="H159">
        <v>-9.394443800000001</v>
      </c>
      <c r="I159">
        <v>-1.32</v>
      </c>
      <c r="J159">
        <v>-7.231796800000001</v>
      </c>
      <c r="K159">
        <v>-1.3</v>
      </c>
      <c r="L159">
        <v>-7.405722</v>
      </c>
      <c r="M159">
        <v>-1.28</v>
      </c>
      <c r="N159">
        <v>-4.5790912</v>
      </c>
      <c r="O159">
        <v>-1.26</v>
      </c>
      <c r="P159">
        <v>-2.7909278</v>
      </c>
      <c r="Q159">
        <v>-1.24</v>
      </c>
      <c r="R159">
        <v>-3.0618436</v>
      </c>
      <c r="S159">
        <v>-1.22</v>
      </c>
      <c r="T159">
        <v>-0.8833245999999999</v>
      </c>
    </row>
    <row r="160" spans="1:20">
      <c r="A160">
        <v>-1.19</v>
      </c>
      <c r="B160">
        <v>-2.3164928</v>
      </c>
      <c r="C160">
        <v>-1.36</v>
      </c>
      <c r="D160">
        <v>-12.495364</v>
      </c>
      <c r="E160">
        <v>-1.34</v>
      </c>
      <c r="F160">
        <v>-9.64744</v>
      </c>
      <c r="G160">
        <v>-1.32</v>
      </c>
      <c r="H160">
        <v>-8.590783200000001</v>
      </c>
      <c r="I160">
        <v>-1.31</v>
      </c>
      <c r="J160">
        <v>-6.2111508</v>
      </c>
      <c r="K160">
        <v>-1.29</v>
      </c>
      <c r="L160">
        <v>-6.4775892</v>
      </c>
      <c r="M160">
        <v>-1.27</v>
      </c>
      <c r="N160">
        <v>-5.174018599999999</v>
      </c>
      <c r="O160">
        <v>-1.25</v>
      </c>
      <c r="P160">
        <v>-1.8584476</v>
      </c>
      <c r="Q160">
        <v>-1.23</v>
      </c>
      <c r="R160">
        <v>-2.758645</v>
      </c>
      <c r="S160">
        <v>-1.21</v>
      </c>
      <c r="T160">
        <v>-1.583876</v>
      </c>
    </row>
    <row r="161" spans="1:20">
      <c r="A161">
        <v>-1.18</v>
      </c>
      <c r="B161">
        <v>-2.575116</v>
      </c>
      <c r="C161">
        <v>-1.35</v>
      </c>
      <c r="D161">
        <v>-12.315882</v>
      </c>
      <c r="E161">
        <v>-1.33</v>
      </c>
      <c r="F161">
        <v>-8.732307800000001</v>
      </c>
      <c r="G161">
        <v>-1.31</v>
      </c>
      <c r="H161">
        <v>-6.855080200000001</v>
      </c>
      <c r="I161">
        <v>-1.3</v>
      </c>
      <c r="J161">
        <v>-6.5007622</v>
      </c>
      <c r="K161">
        <v>-1.28</v>
      </c>
      <c r="L161">
        <v>-4.13633</v>
      </c>
      <c r="M161">
        <v>-1.26</v>
      </c>
      <c r="N161">
        <v>-4.4803866</v>
      </c>
      <c r="O161">
        <v>-1.24</v>
      </c>
      <c r="P161">
        <v>-2.9684848</v>
      </c>
      <c r="Q161">
        <v>-1.22</v>
      </c>
      <c r="R161">
        <v>-0.6164362</v>
      </c>
      <c r="S161">
        <v>-1.2</v>
      </c>
      <c r="T161">
        <v>-1.9269444</v>
      </c>
    </row>
    <row r="162" spans="1:20">
      <c r="A162">
        <v>-1.17</v>
      </c>
      <c r="B162">
        <v>-3.0596476</v>
      </c>
      <c r="C162">
        <v>-1.34</v>
      </c>
      <c r="D162">
        <v>-11.394518</v>
      </c>
      <c r="E162">
        <v>-1.32</v>
      </c>
      <c r="F162">
        <v>-8.8833296</v>
      </c>
      <c r="G162">
        <v>-1.3</v>
      </c>
      <c r="H162">
        <v>-5.348447</v>
      </c>
      <c r="I162">
        <v>-1.29</v>
      </c>
      <c r="J162">
        <v>-6.3932452</v>
      </c>
      <c r="K162">
        <v>-1.27</v>
      </c>
      <c r="L162">
        <v>-3.8829758</v>
      </c>
      <c r="M162">
        <v>-1.25</v>
      </c>
      <c r="N162">
        <v>-2.375608</v>
      </c>
      <c r="O162">
        <v>-1.23</v>
      </c>
      <c r="P162">
        <v>-3.1175388</v>
      </c>
      <c r="Q162">
        <v>-1.21</v>
      </c>
      <c r="R162">
        <v>-1.325836</v>
      </c>
      <c r="S162">
        <v>-1.19</v>
      </c>
      <c r="T162">
        <v>1.2402056</v>
      </c>
    </row>
    <row r="163" spans="1:20">
      <c r="A163">
        <v>-1.16</v>
      </c>
      <c r="B163">
        <v>-2.0002544</v>
      </c>
      <c r="C163">
        <v>-1.33</v>
      </c>
      <c r="D163">
        <v>-8.477619799999999</v>
      </c>
      <c r="E163">
        <v>-1.31</v>
      </c>
      <c r="F163">
        <v>-8.960366199999999</v>
      </c>
      <c r="G163">
        <v>-1.29</v>
      </c>
      <c r="H163">
        <v>-6.4961016</v>
      </c>
      <c r="I163">
        <v>-1.28</v>
      </c>
      <c r="J163">
        <v>-5.722758600000001</v>
      </c>
      <c r="K163">
        <v>-1.26</v>
      </c>
      <c r="L163">
        <v>-4.8198712</v>
      </c>
      <c r="M163">
        <v>-1.24</v>
      </c>
      <c r="N163">
        <v>-1.3596434</v>
      </c>
      <c r="O163">
        <v>-1.22</v>
      </c>
      <c r="P163">
        <v>-1.8019128</v>
      </c>
      <c r="Q163">
        <v>-1.2</v>
      </c>
      <c r="R163">
        <v>-0.8002646</v>
      </c>
      <c r="S163">
        <v>-1.18</v>
      </c>
      <c r="T163">
        <v>1.0446344</v>
      </c>
    </row>
    <row r="164" spans="1:20">
      <c r="A164">
        <v>-1.15</v>
      </c>
      <c r="B164">
        <v>-0.7751986000000001</v>
      </c>
      <c r="C164">
        <v>-1.32</v>
      </c>
      <c r="D164">
        <v>-8.703742600000002</v>
      </c>
      <c r="E164">
        <v>-1.3</v>
      </c>
      <c r="F164">
        <v>-5.8320542</v>
      </c>
      <c r="G164">
        <v>-1.28</v>
      </c>
      <c r="H164">
        <v>-6.059897</v>
      </c>
      <c r="I164">
        <v>-1.27</v>
      </c>
      <c r="J164">
        <v>-3.5039846</v>
      </c>
      <c r="K164">
        <v>-1.25</v>
      </c>
      <c r="L164">
        <v>-4.3279136</v>
      </c>
      <c r="M164">
        <v>-1.23</v>
      </c>
      <c r="N164">
        <v>-2.060962</v>
      </c>
      <c r="O164">
        <v>-1.21</v>
      </c>
      <c r="P164">
        <v>-0.1518268</v>
      </c>
      <c r="Q164">
        <v>-1.19</v>
      </c>
      <c r="R164">
        <v>-1.6254584</v>
      </c>
      <c r="S164">
        <v>-1.17</v>
      </c>
      <c r="T164">
        <v>0.7910706000000001</v>
      </c>
    </row>
    <row r="165" spans="1:20">
      <c r="A165">
        <v>-1.14</v>
      </c>
      <c r="B165">
        <v>-0.8206294</v>
      </c>
      <c r="C165">
        <v>-1.31</v>
      </c>
      <c r="D165">
        <v>-9.031364999999999</v>
      </c>
      <c r="E165">
        <v>-1.29</v>
      </c>
      <c r="F165">
        <v>-5.1494244</v>
      </c>
      <c r="G165">
        <v>-1.27</v>
      </c>
      <c r="H165">
        <v>-4.8198314</v>
      </c>
      <c r="I165">
        <v>-1.26</v>
      </c>
      <c r="J165">
        <v>-4.207736</v>
      </c>
      <c r="K165">
        <v>-1.24</v>
      </c>
      <c r="L165">
        <v>-1.7560986</v>
      </c>
      <c r="M165">
        <v>-1.22</v>
      </c>
      <c r="N165">
        <v>-2.2765104</v>
      </c>
      <c r="O165">
        <v>-1.2</v>
      </c>
      <c r="P165">
        <v>-0.8530544000000001</v>
      </c>
      <c r="Q165">
        <v>-1.18</v>
      </c>
      <c r="R165">
        <v>1.7249678</v>
      </c>
      <c r="S165">
        <v>-1.16</v>
      </c>
      <c r="T165">
        <v>0.2804416</v>
      </c>
    </row>
    <row r="166" spans="1:20">
      <c r="A166">
        <v>-1.13</v>
      </c>
      <c r="B166">
        <v>-1.2705905</v>
      </c>
      <c r="C166">
        <v>-1.3</v>
      </c>
      <c r="D166">
        <v>-8.188976</v>
      </c>
      <c r="E166">
        <v>-1.28</v>
      </c>
      <c r="F166">
        <v>-5.4545198</v>
      </c>
      <c r="G166">
        <v>-1.26</v>
      </c>
      <c r="H166">
        <v>-3.3365814</v>
      </c>
      <c r="I166">
        <v>-1.25</v>
      </c>
      <c r="J166">
        <v>-4.186859</v>
      </c>
      <c r="K166">
        <v>-1.23</v>
      </c>
      <c r="L166">
        <v>-2.1776078</v>
      </c>
      <c r="M166">
        <v>-1.21</v>
      </c>
      <c r="N166">
        <v>-1.4870946</v>
      </c>
      <c r="O166">
        <v>-1.19</v>
      </c>
      <c r="P166">
        <v>-1.3216312</v>
      </c>
      <c r="Q166">
        <v>-1.17</v>
      </c>
      <c r="R166">
        <v>1.2767664</v>
      </c>
      <c r="S166">
        <v>-1.15</v>
      </c>
      <c r="T166">
        <v>2.3737426</v>
      </c>
    </row>
    <row r="167" spans="1:20">
      <c r="C167">
        <v>-1.29</v>
      </c>
      <c r="D167">
        <v>-5.4822074</v>
      </c>
      <c r="E167">
        <v>-1.27</v>
      </c>
      <c r="F167">
        <v>-5.9885998</v>
      </c>
      <c r="G167">
        <v>-1.25</v>
      </c>
      <c r="H167">
        <v>-3.60215</v>
      </c>
      <c r="I167">
        <v>-1.24</v>
      </c>
      <c r="J167">
        <v>-2.5517234</v>
      </c>
      <c r="K167">
        <v>-1.22</v>
      </c>
      <c r="L167">
        <v>-2.5972556</v>
      </c>
      <c r="M167">
        <v>-1.2</v>
      </c>
      <c r="N167">
        <v>-0.1092254</v>
      </c>
      <c r="O167">
        <v>-1.18</v>
      </c>
      <c r="P167">
        <v>-0.4986166</v>
      </c>
      <c r="Q167">
        <v>-1.16</v>
      </c>
      <c r="R167">
        <v>1.2588406</v>
      </c>
      <c r="S167">
        <v>-1.14</v>
      </c>
      <c r="T167">
        <v>3.0643038</v>
      </c>
    </row>
    <row r="168" spans="1:20">
      <c r="C168">
        <v>-1.28</v>
      </c>
      <c r="D168">
        <v>-5.391336799999999</v>
      </c>
      <c r="E168">
        <v>-1.26</v>
      </c>
      <c r="F168">
        <v>-3.8045632</v>
      </c>
      <c r="G168">
        <v>-1.24</v>
      </c>
      <c r="H168">
        <v>-3.7370998</v>
      </c>
      <c r="I168">
        <v>-1.23</v>
      </c>
      <c r="J168">
        <v>-1.4992652</v>
      </c>
      <c r="K168">
        <v>-1.21</v>
      </c>
      <c r="L168">
        <v>-1.7511058</v>
      </c>
      <c r="M168">
        <v>-1.19</v>
      </c>
      <c r="N168">
        <v>0.1427532</v>
      </c>
      <c r="O168">
        <v>-1.17</v>
      </c>
      <c r="P168">
        <v>2.2528596</v>
      </c>
      <c r="Q168">
        <v>-1.15</v>
      </c>
      <c r="R168">
        <v>1.0344944</v>
      </c>
      <c r="S168">
        <v>-1.13</v>
      </c>
      <c r="T168">
        <v>2.8300832</v>
      </c>
    </row>
    <row r="169" spans="1:20">
      <c r="C169">
        <v>-1.27</v>
      </c>
      <c r="D169">
        <v>-5.3726872</v>
      </c>
      <c r="E169">
        <v>-1.25</v>
      </c>
      <c r="F169">
        <v>-3.6504854</v>
      </c>
      <c r="G169">
        <v>-1.23</v>
      </c>
      <c r="H169">
        <v>-2.9635718</v>
      </c>
      <c r="I169">
        <v>-1.22</v>
      </c>
      <c r="J169">
        <v>-1.5107352</v>
      </c>
      <c r="K169">
        <v>-1.2</v>
      </c>
      <c r="L169">
        <v>-0.1673734</v>
      </c>
      <c r="M169">
        <v>-1.18</v>
      </c>
      <c r="N169">
        <v>-0.4174744</v>
      </c>
      <c r="O169">
        <v>-1.16</v>
      </c>
      <c r="P169">
        <v>1.511671</v>
      </c>
      <c r="Q169">
        <v>-1.14</v>
      </c>
      <c r="R169">
        <v>2.6688552</v>
      </c>
      <c r="S169">
        <v>-1.12</v>
      </c>
      <c r="T169">
        <v>2.9194962</v>
      </c>
    </row>
    <row r="170" spans="1:20">
      <c r="C170">
        <v>-1.26</v>
      </c>
      <c r="D170">
        <v>-5.6175824</v>
      </c>
      <c r="E170">
        <v>-1.24</v>
      </c>
      <c r="F170">
        <v>-3.4955738</v>
      </c>
      <c r="G170">
        <v>-1.22</v>
      </c>
      <c r="H170">
        <v>-0.3851514</v>
      </c>
      <c r="I170">
        <v>-1.21</v>
      </c>
      <c r="J170">
        <v>-2.0314946</v>
      </c>
      <c r="K170">
        <v>-1.19</v>
      </c>
      <c r="L170">
        <v>0.3775802</v>
      </c>
      <c r="M170">
        <v>-1.17</v>
      </c>
      <c r="N170">
        <v>0.6584785999999999</v>
      </c>
      <c r="O170">
        <v>-1.15</v>
      </c>
      <c r="P170">
        <v>1.131005</v>
      </c>
      <c r="Q170">
        <v>-1.13</v>
      </c>
      <c r="R170">
        <v>3.650344599999999</v>
      </c>
      <c r="S170">
        <v>-1.11</v>
      </c>
      <c r="T170">
        <v>3.680778</v>
      </c>
    </row>
    <row r="171" spans="1:20">
      <c r="C171">
        <v>-1.25</v>
      </c>
      <c r="D171">
        <v>-4.8647848</v>
      </c>
      <c r="E171">
        <v>-1.23</v>
      </c>
      <c r="F171">
        <v>-3.8648842</v>
      </c>
      <c r="G171">
        <v>-1.21</v>
      </c>
      <c r="H171">
        <v>-1.5178492</v>
      </c>
      <c r="I171">
        <v>-1.2</v>
      </c>
      <c r="J171">
        <v>-1.520841</v>
      </c>
      <c r="K171">
        <v>-1.18</v>
      </c>
      <c r="L171">
        <v>-0.0271074</v>
      </c>
      <c r="M171">
        <v>-1.16</v>
      </c>
      <c r="N171">
        <v>2.7051846</v>
      </c>
      <c r="O171">
        <v>-1.14</v>
      </c>
      <c r="P171">
        <v>1.8063098</v>
      </c>
      <c r="Q171">
        <v>-1.12</v>
      </c>
      <c r="R171">
        <v>2.6536726</v>
      </c>
      <c r="S171">
        <v>-1.1</v>
      </c>
      <c r="T171">
        <v>5.154117</v>
      </c>
    </row>
    <row r="172" spans="1:20">
      <c r="C172">
        <v>-1.24</v>
      </c>
      <c r="D172">
        <v>-3.3668524</v>
      </c>
      <c r="E172">
        <v>-1.22</v>
      </c>
      <c r="F172">
        <v>-2.5875644</v>
      </c>
      <c r="G172">
        <v>-1.2</v>
      </c>
      <c r="H172">
        <v>-1.7279418</v>
      </c>
      <c r="I172">
        <v>-1.19</v>
      </c>
      <c r="J172">
        <v>-0.1223626</v>
      </c>
      <c r="K172">
        <v>-1.17</v>
      </c>
      <c r="L172">
        <v>-0.0231314</v>
      </c>
      <c r="M172">
        <v>-1.15</v>
      </c>
      <c r="N172">
        <v>2.1974882</v>
      </c>
      <c r="O172">
        <v>-1.13</v>
      </c>
      <c r="P172">
        <v>3.8324784</v>
      </c>
      <c r="Q172">
        <v>-1.11</v>
      </c>
      <c r="R172">
        <v>2.8429022</v>
      </c>
      <c r="S172">
        <v>-1.09</v>
      </c>
      <c r="T172">
        <v>3.8890612</v>
      </c>
    </row>
    <row r="173" spans="1:20">
      <c r="C173">
        <v>-1.23</v>
      </c>
      <c r="D173">
        <v>-4.0220342</v>
      </c>
      <c r="E173">
        <v>-1.21</v>
      </c>
      <c r="F173">
        <v>-0.442623</v>
      </c>
      <c r="G173">
        <v>-1.19</v>
      </c>
      <c r="H173">
        <v>-1.0957624</v>
      </c>
      <c r="I173">
        <v>-1.18</v>
      </c>
      <c r="J173">
        <v>0.8259078000000001</v>
      </c>
      <c r="K173">
        <v>-1.16</v>
      </c>
      <c r="L173">
        <v>1.5023682</v>
      </c>
      <c r="M173">
        <v>-1.14</v>
      </c>
      <c r="N173">
        <v>1.446048</v>
      </c>
      <c r="O173">
        <v>-1.12</v>
      </c>
      <c r="P173">
        <v>2.9651668</v>
      </c>
      <c r="Q173">
        <v>-1.1</v>
      </c>
      <c r="R173">
        <v>3.7199384</v>
      </c>
      <c r="S173">
        <v>-1.08</v>
      </c>
      <c r="T173">
        <v>3.7471854</v>
      </c>
    </row>
    <row r="174" spans="1:20">
      <c r="C174">
        <v>-1.22</v>
      </c>
      <c r="D174">
        <v>-3.6805412</v>
      </c>
      <c r="E174">
        <v>-1.2</v>
      </c>
      <c r="F174">
        <v>-1.8868802</v>
      </c>
      <c r="G174">
        <v>-1.18</v>
      </c>
      <c r="H174">
        <v>1.0877636</v>
      </c>
      <c r="I174">
        <v>-1.17</v>
      </c>
      <c r="J174">
        <v>0.604129</v>
      </c>
      <c r="K174">
        <v>-1.15</v>
      </c>
      <c r="L174">
        <v>3.0389462</v>
      </c>
      <c r="M174">
        <v>-1.13</v>
      </c>
      <c r="N174">
        <v>1.6973516</v>
      </c>
      <c r="O174">
        <v>-1.11</v>
      </c>
      <c r="P174">
        <v>3.085325</v>
      </c>
      <c r="Q174">
        <v>-1.09</v>
      </c>
      <c r="R174">
        <v>4.8798544</v>
      </c>
      <c r="S174">
        <v>-1.07</v>
      </c>
      <c r="T174">
        <v>4.183115</v>
      </c>
    </row>
    <row r="175" spans="1:20">
      <c r="C175">
        <v>-1.21</v>
      </c>
      <c r="D175">
        <v>-1.2052492</v>
      </c>
      <c r="E175">
        <v>-1.19</v>
      </c>
      <c r="F175">
        <v>-1.5037918</v>
      </c>
      <c r="G175">
        <v>-1.17</v>
      </c>
      <c r="H175">
        <v>0.6932632</v>
      </c>
      <c r="I175">
        <v>-1.16</v>
      </c>
      <c r="J175">
        <v>0.6931472</v>
      </c>
      <c r="K175">
        <v>-1.14</v>
      </c>
      <c r="L175">
        <v>2.2663546</v>
      </c>
      <c r="M175">
        <v>-1.12</v>
      </c>
      <c r="N175">
        <v>3.2718182</v>
      </c>
      <c r="O175">
        <v>-1.1</v>
      </c>
      <c r="P175">
        <v>2.6219876</v>
      </c>
      <c r="Q175">
        <v>-1.08</v>
      </c>
      <c r="R175">
        <v>4.2065146</v>
      </c>
      <c r="S175">
        <v>-1.06</v>
      </c>
      <c r="T175">
        <v>5.4975912</v>
      </c>
    </row>
    <row r="176" spans="1:20">
      <c r="C176">
        <v>-1.2</v>
      </c>
      <c r="D176">
        <v>-0.6669142</v>
      </c>
      <c r="E176">
        <v>-1.18</v>
      </c>
      <c r="F176">
        <v>-1.3164478</v>
      </c>
      <c r="G176">
        <v>-1.16</v>
      </c>
      <c r="H176">
        <v>1.1868342</v>
      </c>
      <c r="I176">
        <v>-1.15</v>
      </c>
      <c r="J176">
        <v>2.765566</v>
      </c>
      <c r="K176">
        <v>-1.13</v>
      </c>
      <c r="L176">
        <v>2.1579176</v>
      </c>
      <c r="M176">
        <v>-1.11</v>
      </c>
      <c r="N176">
        <v>3.0259052</v>
      </c>
      <c r="O176">
        <v>-1.09</v>
      </c>
      <c r="P176">
        <v>4.5294898</v>
      </c>
      <c r="Q176">
        <v>-1.07</v>
      </c>
      <c r="R176">
        <v>3.9104076</v>
      </c>
      <c r="S176">
        <v>-1.05</v>
      </c>
      <c r="T176">
        <v>5.474360799999999</v>
      </c>
    </row>
    <row r="177" spans="3:20">
      <c r="C177">
        <v>-1.19</v>
      </c>
      <c r="D177">
        <v>-1.985238</v>
      </c>
      <c r="E177">
        <v>-1.17</v>
      </c>
      <c r="F177">
        <v>1.3572736</v>
      </c>
      <c r="G177">
        <v>-1.15</v>
      </c>
      <c r="H177">
        <v>0.9820034</v>
      </c>
      <c r="I177">
        <v>-1.14</v>
      </c>
      <c r="J177">
        <v>2.7254852</v>
      </c>
      <c r="K177">
        <v>-1.12</v>
      </c>
      <c r="L177">
        <v>2.241929</v>
      </c>
      <c r="M177">
        <v>-1.1</v>
      </c>
      <c r="N177">
        <v>3.249218</v>
      </c>
      <c r="O177">
        <v>-1.08</v>
      </c>
      <c r="P177">
        <v>5.33585</v>
      </c>
      <c r="Q177">
        <v>-1.06</v>
      </c>
      <c r="R177">
        <v>5.137018400000001</v>
      </c>
      <c r="S177">
        <v>-1.04</v>
      </c>
      <c r="T177">
        <v>5.24283</v>
      </c>
    </row>
    <row r="178" spans="3:20">
      <c r="C178">
        <v>-1.18</v>
      </c>
      <c r="D178">
        <v>-0.8779541999999999</v>
      </c>
      <c r="E178">
        <v>-1.16</v>
      </c>
      <c r="F178">
        <v>0.2170188</v>
      </c>
      <c r="G178">
        <v>-1.14</v>
      </c>
      <c r="H178">
        <v>3.2093072</v>
      </c>
      <c r="I178">
        <v>-1.13</v>
      </c>
      <c r="J178">
        <v>1.488324</v>
      </c>
      <c r="K178">
        <v>-1.11</v>
      </c>
      <c r="L178">
        <v>4.106835</v>
      </c>
      <c r="M178">
        <v>-1.09</v>
      </c>
      <c r="N178">
        <v>3.566018</v>
      </c>
      <c r="O178">
        <v>-1.07</v>
      </c>
      <c r="P178">
        <v>4.7433592</v>
      </c>
      <c r="Q178">
        <v>-1.05</v>
      </c>
      <c r="R178">
        <v>6.053780000000001</v>
      </c>
      <c r="S178">
        <v>-1.03</v>
      </c>
      <c r="T178">
        <v>5.2903318</v>
      </c>
    </row>
    <row r="179" spans="3:20">
      <c r="C179">
        <v>-1.17</v>
      </c>
      <c r="D179">
        <v>-0.6523844000000001</v>
      </c>
      <c r="E179">
        <v>-1.15</v>
      </c>
      <c r="F179">
        <v>0.4529994000000001</v>
      </c>
      <c r="G179">
        <v>-1.13</v>
      </c>
      <c r="H179">
        <v>2.742352</v>
      </c>
      <c r="I179">
        <v>-1.12</v>
      </c>
      <c r="J179">
        <v>1.7664682</v>
      </c>
      <c r="K179">
        <v>-1.1</v>
      </c>
      <c r="L179">
        <v>3.631162</v>
      </c>
      <c r="M179">
        <v>-1.08</v>
      </c>
      <c r="N179">
        <v>5.5692366</v>
      </c>
      <c r="O179">
        <v>-1.06</v>
      </c>
      <c r="P179">
        <v>4.2629836</v>
      </c>
      <c r="Q179">
        <v>-1.04</v>
      </c>
      <c r="R179">
        <v>5.2289012</v>
      </c>
      <c r="S179">
        <v>-1.02</v>
      </c>
      <c r="T179">
        <v>7.242291799999999</v>
      </c>
    </row>
    <row r="180" spans="3:20">
      <c r="C180">
        <v>-1.16</v>
      </c>
      <c r="D180">
        <v>1.2791132</v>
      </c>
      <c r="E180">
        <v>-1.14</v>
      </c>
      <c r="F180">
        <v>1.0987482</v>
      </c>
      <c r="G180">
        <v>-1.12</v>
      </c>
      <c r="H180">
        <v>2.3221644</v>
      </c>
      <c r="I180">
        <v>-1.11</v>
      </c>
      <c r="J180">
        <v>2.5907954</v>
      </c>
      <c r="K180">
        <v>-1.09</v>
      </c>
      <c r="L180">
        <v>3.491815</v>
      </c>
      <c r="M180">
        <v>-1.07</v>
      </c>
      <c r="N180">
        <v>5.4252098</v>
      </c>
      <c r="O180">
        <v>-1.05</v>
      </c>
      <c r="P180">
        <v>5.4376928</v>
      </c>
      <c r="Q180">
        <v>-1.03</v>
      </c>
      <c r="R180">
        <v>5.2667432</v>
      </c>
      <c r="S180">
        <v>-1.01</v>
      </c>
      <c r="T180">
        <v>6.885035</v>
      </c>
    </row>
    <row r="181" spans="3:20">
      <c r="C181">
        <v>-1.15</v>
      </c>
      <c r="D181">
        <v>0.2197852</v>
      </c>
      <c r="E181">
        <v>-1.13</v>
      </c>
      <c r="F181">
        <v>3.418569</v>
      </c>
      <c r="G181">
        <v>-1.11</v>
      </c>
      <c r="H181">
        <v>2.5819426</v>
      </c>
      <c r="I181">
        <v>-1.1</v>
      </c>
      <c r="J181">
        <v>4.320166</v>
      </c>
      <c r="K181">
        <v>-1.08</v>
      </c>
      <c r="L181">
        <v>3.5934666</v>
      </c>
      <c r="M181">
        <v>-1.06</v>
      </c>
      <c r="N181">
        <v>4.4141236</v>
      </c>
      <c r="O181">
        <v>-1.04</v>
      </c>
      <c r="P181">
        <v>5.8871234</v>
      </c>
      <c r="Q181">
        <v>-1.02</v>
      </c>
      <c r="R181">
        <v>5.7510498</v>
      </c>
      <c r="S181">
        <v>-1</v>
      </c>
      <c r="T181">
        <v>6.169700799999999</v>
      </c>
    </row>
    <row r="182" spans="3:20">
      <c r="C182">
        <v>-1.14</v>
      </c>
      <c r="D182">
        <v>0.5731016</v>
      </c>
      <c r="E182">
        <v>-1.12</v>
      </c>
      <c r="F182">
        <v>3.980873</v>
      </c>
      <c r="G182">
        <v>-1.1</v>
      </c>
      <c r="H182">
        <v>4.1826526</v>
      </c>
      <c r="I182">
        <v>-1.09</v>
      </c>
      <c r="J182">
        <v>4.378811600000001</v>
      </c>
      <c r="K182">
        <v>-1.07</v>
      </c>
      <c r="L182">
        <v>5.6234642</v>
      </c>
      <c r="M182">
        <v>-1.05</v>
      </c>
      <c r="N182">
        <v>4.3656832</v>
      </c>
      <c r="O182">
        <v>-1.03</v>
      </c>
      <c r="P182">
        <v>5.521892599999999</v>
      </c>
      <c r="Q182">
        <v>-1.01</v>
      </c>
      <c r="R182">
        <v>7.1788186</v>
      </c>
      <c r="S182">
        <v>-0.99</v>
      </c>
      <c r="T182">
        <v>5.9614342</v>
      </c>
    </row>
    <row r="183" spans="3:20">
      <c r="C183">
        <v>-1.13</v>
      </c>
      <c r="D183">
        <v>0.218192</v>
      </c>
      <c r="E183">
        <v>-1.11</v>
      </c>
      <c r="F183">
        <v>1.9446996</v>
      </c>
      <c r="G183">
        <v>-1.09</v>
      </c>
      <c r="H183">
        <v>3.9083674</v>
      </c>
      <c r="I183">
        <v>-1.08</v>
      </c>
      <c r="J183">
        <v>3.1145588</v>
      </c>
      <c r="K183">
        <v>-1.06</v>
      </c>
      <c r="L183">
        <v>5.431687200000001</v>
      </c>
      <c r="M183">
        <v>-1.04</v>
      </c>
      <c r="N183">
        <v>6.5631046</v>
      </c>
      <c r="O183">
        <v>-1.02</v>
      </c>
      <c r="P183">
        <v>5.4267552</v>
      </c>
      <c r="Q183">
        <v>-1</v>
      </c>
      <c r="R183">
        <v>6.3148044</v>
      </c>
      <c r="S183">
        <v>-0.98</v>
      </c>
      <c r="T183">
        <v>7.971848</v>
      </c>
    </row>
    <row r="184" spans="3:20">
      <c r="C184">
        <v>-1.12</v>
      </c>
      <c r="D184">
        <v>2.8373848</v>
      </c>
      <c r="E184">
        <v>-1.1</v>
      </c>
      <c r="F184">
        <v>2.501299</v>
      </c>
      <c r="G184">
        <v>-1.08</v>
      </c>
      <c r="H184">
        <v>3.7434315</v>
      </c>
      <c r="I184">
        <v>-1.07</v>
      </c>
      <c r="J184">
        <v>4.614559</v>
      </c>
      <c r="K184">
        <v>-1.05</v>
      </c>
      <c r="L184">
        <v>4.9618798</v>
      </c>
      <c r="M184">
        <v>-1.03</v>
      </c>
      <c r="N184">
        <v>5.2339092</v>
      </c>
      <c r="O184">
        <v>-1.01</v>
      </c>
      <c r="P184">
        <v>6.383528</v>
      </c>
      <c r="Q184">
        <v>-0.99</v>
      </c>
      <c r="R184">
        <v>5.680538199999999</v>
      </c>
      <c r="S184">
        <v>-0.97</v>
      </c>
      <c r="T184">
        <v>7.181535999999999</v>
      </c>
    </row>
    <row r="185" spans="3:20">
      <c r="C185">
        <v>-1.11</v>
      </c>
      <c r="D185">
        <v>3.057815</v>
      </c>
      <c r="I185">
        <v>-1.06</v>
      </c>
      <c r="J185">
        <v>6.025401666666667</v>
      </c>
      <c r="K185">
        <v>-1.04</v>
      </c>
      <c r="L185">
        <v>4.532691333333333</v>
      </c>
      <c r="M185">
        <v>-1.02</v>
      </c>
      <c r="N185">
        <v>6.306906</v>
      </c>
      <c r="O185">
        <v>-1</v>
      </c>
      <c r="P185">
        <v>8.037850000000001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2026-03-08T03:46:21Z</dcterms:created>
  <dcterms:modified xsi:type="dcterms:W3CDTF">2026-03-08T03:46:21Z</dcterms:modified>
</cp:coreProperties>
</file>