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<sst xmlns="http://schemas.openxmlformats.org/spreadsheetml/2006/main" count="30" uniqueCount="12">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</sst>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46.70245262626263</c:v>
                </c:pt>
                <c:pt idx="1">
                  <c:v>-35.15401</c:v>
                </c:pt>
                <c:pt idx="2">
                  <c:v>-33.992648</c:v>
                </c:pt>
                <c:pt idx="3">
                  <c:v>-24.184432</c:v>
                </c:pt>
                <c:pt idx="4">
                  <c:v>-19.704956</c:v>
                </c:pt>
                <c:pt idx="5">
                  <c:v>-15.98499</c:v>
                </c:pt>
                <c:pt idx="6">
                  <c:v>-13.257082</c:v>
                </c:pt>
                <c:pt idx="7">
                  <c:v>-10.2872494</c:v>
                </c:pt>
                <c:pt idx="8">
                  <c:v>-8.700080199999999</c:v>
                </c:pt>
                <c:pt idx="9">
                  <c:v>-7.304483400000001</c:v>
                </c:pt>
                <c:pt idx="10">
                  <c:v>-5.155883</c:v>
                </c:pt>
                <c:pt idx="11">
                  <c:v>-0.9840166</c:v>
                </c:pt>
                <c:pt idx="12">
                  <c:v>-1.201756</c:v>
                </c:pt>
                <c:pt idx="13">
                  <c:v>1.8969144</c:v>
                </c:pt>
                <c:pt idx="14">
                  <c:v>2.8760196</c:v>
                </c:pt>
                <c:pt idx="15">
                  <c:v>5.5578892</c:v>
                </c:pt>
                <c:pt idx="16">
                  <c:v>6.725073399999999</c:v>
                </c:pt>
                <c:pt idx="17">
                  <c:v>7.650489400000001</c:v>
                </c:pt>
                <c:pt idx="18">
                  <c:v>8.737803600000001</c:v>
                </c:pt>
                <c:pt idx="19">
                  <c:v>12.856708</c:v>
                </c:pt>
                <c:pt idx="20">
                  <c:v>14.471492</c:v>
                </c:pt>
                <c:pt idx="21">
                  <c:v>15.739562</c:v>
                </c:pt>
                <c:pt idx="22">
                  <c:v>16.99119</c:v>
                </c:pt>
                <c:pt idx="23">
                  <c:v>18.802484</c:v>
                </c:pt>
                <c:pt idx="24">
                  <c:v>19.400856</c:v>
                </c:pt>
                <c:pt idx="25">
                  <c:v>18.983944</c:v>
                </c:pt>
                <c:pt idx="26">
                  <c:v>19.251754</c:v>
                </c:pt>
                <c:pt idx="27">
                  <c:v>20.47962</c:v>
                </c:pt>
                <c:pt idx="28">
                  <c:v>21.001026</c:v>
                </c:pt>
                <c:pt idx="29">
                  <c:v>20.544788</c:v>
                </c:pt>
                <c:pt idx="30">
                  <c:v>20.085106</c:v>
                </c:pt>
                <c:pt idx="31">
                  <c:v>20.925084</c:v>
                </c:pt>
                <c:pt idx="32">
                  <c:v>22.89904</c:v>
                </c:pt>
                <c:pt idx="33">
                  <c:v>22.626488</c:v>
                </c:pt>
                <c:pt idx="34">
                  <c:v>21.47676</c:v>
                </c:pt>
                <c:pt idx="35">
                  <c:v>22.571432</c:v>
                </c:pt>
                <c:pt idx="36">
                  <c:v>23.537618</c:v>
                </c:pt>
                <c:pt idx="37">
                  <c:v>23.436838</c:v>
                </c:pt>
                <c:pt idx="38">
                  <c:v>22.946788</c:v>
                </c:pt>
                <c:pt idx="39">
                  <c:v>23.617112</c:v>
                </c:pt>
                <c:pt idx="40">
                  <c:v>24.910806</c:v>
                </c:pt>
                <c:pt idx="41">
                  <c:v>25.360496</c:v>
                </c:pt>
                <c:pt idx="42">
                  <c:v>25.158864</c:v>
                </c:pt>
                <c:pt idx="43">
                  <c:v>25.000004</c:v>
                </c:pt>
                <c:pt idx="44">
                  <c:v>26.941016</c:v>
                </c:pt>
                <c:pt idx="45">
                  <c:v>27.20675</c:v>
                </c:pt>
                <c:pt idx="46">
                  <c:v>26.647944</c:v>
                </c:pt>
                <c:pt idx="47">
                  <c:v>24.142012</c:v>
                </c:pt>
                <c:pt idx="48">
                  <c:v>22.44596</c:v>
                </c:pt>
                <c:pt idx="49">
                  <c:v>19.807624</c:v>
                </c:pt>
                <c:pt idx="50">
                  <c:v>18.500634</c:v>
                </c:pt>
                <c:pt idx="51">
                  <c:v>17.61931</c:v>
                </c:pt>
                <c:pt idx="52">
                  <c:v>17.658304</c:v>
                </c:pt>
                <c:pt idx="53">
                  <c:v>16.017078</c:v>
                </c:pt>
                <c:pt idx="54">
                  <c:v>14.38136</c:v>
                </c:pt>
                <c:pt idx="55">
                  <c:v>14.237928</c:v>
                </c:pt>
                <c:pt idx="56">
                  <c:v>13.557046</c:v>
                </c:pt>
                <c:pt idx="57">
                  <c:v>12.875898</c:v>
                </c:pt>
                <c:pt idx="58">
                  <c:v>10.7185328</c:v>
                </c:pt>
                <c:pt idx="59">
                  <c:v>10.911224</c:v>
                </c:pt>
                <c:pt idx="60">
                  <c:v>11.040092</c:v>
                </c:pt>
                <c:pt idx="61">
                  <c:v>10.3111824</c:v>
                </c:pt>
                <c:pt idx="62">
                  <c:v>8.6311438</c:v>
                </c:pt>
                <c:pt idx="63">
                  <c:v>8.3927288</c:v>
                </c:pt>
                <c:pt idx="64">
                  <c:v>8.415570800000001</c:v>
                </c:pt>
                <c:pt idx="65">
                  <c:v>8.276348799999999</c:v>
                </c:pt>
                <c:pt idx="66">
                  <c:v>6.079892800000001</c:v>
                </c:pt>
                <c:pt idx="67">
                  <c:v>5.9006636</c:v>
                </c:pt>
                <c:pt idx="68">
                  <c:v>5.970553799999999</c:v>
                </c:pt>
                <c:pt idx="69">
                  <c:v>5.8462456</c:v>
                </c:pt>
                <c:pt idx="70">
                  <c:v>4.0951888</c:v>
                </c:pt>
                <c:pt idx="71">
                  <c:v>4.888288</c:v>
                </c:pt>
                <c:pt idx="72">
                  <c:v>3.7564538</c:v>
                </c:pt>
                <c:pt idx="73">
                  <c:v>3.911423</c:v>
                </c:pt>
                <c:pt idx="74">
                  <c:v>2.7604032</c:v>
                </c:pt>
                <c:pt idx="75">
                  <c:v>0.3111574</c:v>
                </c:pt>
                <c:pt idx="76">
                  <c:v>1.3551128</c:v>
                </c:pt>
                <c:pt idx="77">
                  <c:v>0.431169</c:v>
                </c:pt>
                <c:pt idx="78">
                  <c:v>-1.4038668</c:v>
                </c:pt>
                <c:pt idx="79">
                  <c:v>-3.9830638</c:v>
                </c:pt>
                <c:pt idx="80">
                  <c:v>-4.871402</c:v>
                </c:pt>
                <c:pt idx="81">
                  <c:v>-5.510435800000001</c:v>
                </c:pt>
                <c:pt idx="82">
                  <c:v>-6.6099362</c:v>
                </c:pt>
                <c:pt idx="83">
                  <c:v>-9.434542199999999</c:v>
                </c:pt>
                <c:pt idx="84">
                  <c:v>-8.973573400000001</c:v>
                </c:pt>
                <c:pt idx="85">
                  <c:v>-8.9671494</c:v>
                </c:pt>
                <c:pt idx="86">
                  <c:v>-9.825560400000001</c:v>
                </c:pt>
                <c:pt idx="87">
                  <c:v>-11.564462</c:v>
                </c:pt>
                <c:pt idx="88">
                  <c:v>-11.481954</c:v>
                </c:pt>
                <c:pt idx="89">
                  <c:v>-11.746356</c:v>
                </c:pt>
                <c:pt idx="90">
                  <c:v>-11.553678</c:v>
                </c:pt>
                <c:pt idx="91">
                  <c:v>-13.45841</c:v>
                </c:pt>
                <c:pt idx="92">
                  <c:v>-13.95874</c:v>
                </c:pt>
                <c:pt idx="93">
                  <c:v>-13.719762</c:v>
                </c:pt>
                <c:pt idx="94">
                  <c:v>-13.462534</c:v>
                </c:pt>
                <c:pt idx="95">
                  <c:v>-14.61886</c:v>
                </c:pt>
                <c:pt idx="96">
                  <c:v>-13.3231542</c:v>
                </c:pt>
                <c:pt idx="97">
                  <c:v>-14.161366</c:v>
                </c:pt>
                <c:pt idx="98">
                  <c:v>-14.084096</c:v>
                </c:pt>
                <c:pt idx="99">
                  <c:v>-14.656554</c:v>
                </c:pt>
                <c:pt idx="100">
                  <c:v>-16.52721</c:v>
                </c:pt>
                <c:pt idx="101">
                  <c:v>-15.813692</c:v>
                </c:pt>
                <c:pt idx="102">
                  <c:v>-14.983776</c:v>
                </c:pt>
                <c:pt idx="103">
                  <c:v>-15.360592</c:v>
                </c:pt>
                <c:pt idx="104">
                  <c:v>-17.244758</c:v>
                </c:pt>
                <c:pt idx="105">
                  <c:v>-15.927026</c:v>
                </c:pt>
                <c:pt idx="106">
                  <c:v>-15.960732</c:v>
                </c:pt>
                <c:pt idx="107">
                  <c:v>-15.943504</c:v>
                </c:pt>
                <c:pt idx="108">
                  <c:v>-16.96853</c:v>
                </c:pt>
                <c:pt idx="109">
                  <c:v>-17.133288</c:v>
                </c:pt>
                <c:pt idx="110">
                  <c:v>-16.101614</c:v>
                </c:pt>
                <c:pt idx="111">
                  <c:v>-16.17592</c:v>
                </c:pt>
                <c:pt idx="112">
                  <c:v>-17.277946</c:v>
                </c:pt>
                <c:pt idx="113">
                  <c:v>-17.845468</c:v>
                </c:pt>
                <c:pt idx="114">
                  <c:v>-17.38829</c:v>
                </c:pt>
                <c:pt idx="115">
                  <c:v>-16.627712</c:v>
                </c:pt>
                <c:pt idx="116">
                  <c:v>-17.717892</c:v>
                </c:pt>
                <c:pt idx="117">
                  <c:v>-18.819538</c:v>
                </c:pt>
                <c:pt idx="118">
                  <c:v>-17.991526</c:v>
                </c:pt>
                <c:pt idx="119">
                  <c:v>-17.055334</c:v>
                </c:pt>
                <c:pt idx="120">
                  <c:v>-18.169298</c:v>
                </c:pt>
                <c:pt idx="121">
                  <c:v>-18.251164</c:v>
                </c:pt>
                <c:pt idx="122">
                  <c:v>-18.937184</c:v>
                </c:pt>
                <c:pt idx="123">
                  <c:v>-18.118008</c:v>
                </c:pt>
                <c:pt idx="124">
                  <c:v>-19.226262</c:v>
                </c:pt>
                <c:pt idx="125">
                  <c:v>-21.00532</c:v>
                </c:pt>
                <c:pt idx="126">
                  <c:v>-19.728856</c:v>
                </c:pt>
                <c:pt idx="127">
                  <c:v>-20.150824</c:v>
                </c:pt>
                <c:pt idx="128">
                  <c:v>-20.428516</c:v>
                </c:pt>
                <c:pt idx="129">
                  <c:v>-21.694332</c:v>
                </c:pt>
                <c:pt idx="130">
                  <c:v>-22.206754</c:v>
                </c:pt>
                <c:pt idx="131">
                  <c:v>-22.163944</c:v>
                </c:pt>
                <c:pt idx="132">
                  <c:v>-22.426082</c:v>
                </c:pt>
                <c:pt idx="133">
                  <c:v>-24.558732</c:v>
                </c:pt>
                <c:pt idx="134">
                  <c:v>-25.439212</c:v>
                </c:pt>
                <c:pt idx="135">
                  <c:v>-25.825632</c:v>
                </c:pt>
                <c:pt idx="136">
                  <c:v>-23.962582</c:v>
                </c:pt>
                <c:pt idx="137">
                  <c:v>-21.139588</c:v>
                </c:pt>
                <c:pt idx="138">
                  <c:v>-18.876424</c:v>
                </c:pt>
                <c:pt idx="139">
                  <c:v>-16.167954</c:v>
                </c:pt>
                <c:pt idx="140">
                  <c:v>-14.396746</c:v>
                </c:pt>
                <c:pt idx="141">
                  <c:v>-13.590712</c:v>
                </c:pt>
                <c:pt idx="142">
                  <c:v>-13.161002</c:v>
                </c:pt>
                <c:pt idx="143">
                  <c:v>-12.074806</c:v>
                </c:pt>
                <c:pt idx="144">
                  <c:v>-9.607893199999999</c:v>
                </c:pt>
                <c:pt idx="145">
                  <c:v>-10.265967</c:v>
                </c:pt>
                <c:pt idx="146">
                  <c:v>-9.454763199999999</c:v>
                </c:pt>
                <c:pt idx="147">
                  <c:v>-8.707060799999999</c:v>
                </c:pt>
                <c:pt idx="148">
                  <c:v>-6.619184</c:v>
                </c:pt>
                <c:pt idx="149">
                  <c:v>-7.297867600000001</c:v>
                </c:pt>
                <c:pt idx="150">
                  <c:v>-7.5799182</c:v>
                </c:pt>
                <c:pt idx="151">
                  <c:v>-6.6827414</c:v>
                </c:pt>
                <c:pt idx="152">
                  <c:v>-4.7142126</c:v>
                </c:pt>
                <c:pt idx="153">
                  <c:v>-5.476779000000001</c:v>
                </c:pt>
                <c:pt idx="154">
                  <c:v>-4.9406374</c:v>
                </c:pt>
                <c:pt idx="155">
                  <c:v>-4.7375832</c:v>
                </c:pt>
                <c:pt idx="156">
                  <c:v>-3.0472992</c:v>
                </c:pt>
                <c:pt idx="157">
                  <c:v>-2.5328446</c:v>
                </c:pt>
                <c:pt idx="158">
                  <c:v>-2.22203</c:v>
                </c:pt>
                <c:pt idx="159">
                  <c:v>-3.308615000000001</c:v>
                </c:pt>
                <c:pt idx="160">
                  <c:v>-1.2080198</c:v>
                </c:pt>
                <c:pt idx="161">
                  <c:v>-0.5403768</c:v>
                </c:pt>
                <c:pt idx="162">
                  <c:v>-1.2420082</c:v>
                </c:pt>
                <c:pt idx="163">
                  <c:v>-1.8858645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-0.9309233333333333</c:v>
                </c:pt>
                <c:pt idx="1">
                  <c:v>-0.314929</c:v>
                </c:pt>
                <c:pt idx="2">
                  <c:v>1.9574906</c:v>
                </c:pt>
                <c:pt idx="3">
                  <c:v>1.3045662</c:v>
                </c:pt>
                <c:pt idx="4">
                  <c:v>0.3466826</c:v>
                </c:pt>
                <c:pt idx="5">
                  <c:v>0.7875373999999999</c:v>
                </c:pt>
                <c:pt idx="6">
                  <c:v>3.285042</c:v>
                </c:pt>
                <c:pt idx="7">
                  <c:v>1.9916898</c:v>
                </c:pt>
                <c:pt idx="8">
                  <c:v>2.078922</c:v>
                </c:pt>
                <c:pt idx="9">
                  <c:v>2.2083054</c:v>
                </c:pt>
                <c:pt idx="10">
                  <c:v>4.4487744</c:v>
                </c:pt>
                <c:pt idx="11">
                  <c:v>4.2690088</c:v>
                </c:pt>
                <c:pt idx="12">
                  <c:v>3.621160000000001</c:v>
                </c:pt>
                <c:pt idx="13">
                  <c:v>3.3282412</c:v>
                </c:pt>
                <c:pt idx="14">
                  <c:v>5.154229</c:v>
                </c:pt>
                <c:pt idx="15">
                  <c:v>5.2238332</c:v>
                </c:pt>
                <c:pt idx="16">
                  <c:v>4.3600126</c:v>
                </c:pt>
                <c:pt idx="17">
                  <c:v>4.511285200000001</c:v>
                </c:pt>
                <c:pt idx="18">
                  <c:v>5.996689399999999</c:v>
                </c:pt>
                <c:pt idx="19">
                  <c:v>6.8833654</c:v>
                </c:pt>
                <c:pt idx="20">
                  <c:v>6.327904999999999</c:v>
                </c:pt>
                <c:pt idx="21">
                  <c:v>6.2841402</c:v>
                </c:pt>
                <c:pt idx="22">
                  <c:v>6.9683992</c:v>
                </c:pt>
                <c:pt idx="23">
                  <c:v>8.2218146</c:v>
                </c:pt>
                <c:pt idx="24">
                  <c:v>8.4754054</c:v>
                </c:pt>
                <c:pt idx="25">
                  <c:v>8.5364848</c:v>
                </c:pt>
                <c:pt idx="26">
                  <c:v>9.053634200000001</c:v>
                </c:pt>
                <c:pt idx="27">
                  <c:v>11.027466</c:v>
                </c:pt>
                <c:pt idx="28">
                  <c:v>11.173482</c:v>
                </c:pt>
                <c:pt idx="29">
                  <c:v>11.0471856</c:v>
                </c:pt>
                <c:pt idx="30">
                  <c:v>12.679708</c:v>
                </c:pt>
                <c:pt idx="31">
                  <c:v>14.411724</c:v>
                </c:pt>
                <c:pt idx="32">
                  <c:v>15.600854</c:v>
                </c:pt>
                <c:pt idx="33">
                  <c:v>17.083148</c:v>
                </c:pt>
                <c:pt idx="34">
                  <c:v>19.523938</c:v>
                </c:pt>
                <c:pt idx="35">
                  <c:v>24.113016</c:v>
                </c:pt>
                <c:pt idx="36">
                  <c:v>28.01358</c:v>
                </c:pt>
                <c:pt idx="37">
                  <c:v>31.978142</c:v>
                </c:pt>
                <c:pt idx="38">
                  <c:v>34.10464</c:v>
                </c:pt>
                <c:pt idx="39">
                  <c:v>35.124268</c:v>
                </c:pt>
                <c:pt idx="40">
                  <c:v>36.772532</c:v>
                </c:pt>
                <c:pt idx="41">
                  <c:v>34.385208</c:v>
                </c:pt>
                <c:pt idx="42">
                  <c:v>33.78915600000001</c:v>
                </c:pt>
                <c:pt idx="43">
                  <c:v>33.579626</c:v>
                </c:pt>
                <c:pt idx="44">
                  <c:v>34.559522</c:v>
                </c:pt>
                <c:pt idx="45">
                  <c:v>32.769632</c:v>
                </c:pt>
                <c:pt idx="46">
                  <c:v>33.037054</c:v>
                </c:pt>
                <c:pt idx="47">
                  <c:v>32.414908</c:v>
                </c:pt>
                <c:pt idx="48">
                  <c:v>33.413562</c:v>
                </c:pt>
                <c:pt idx="49">
                  <c:v>32.557088</c:v>
                </c:pt>
                <c:pt idx="50">
                  <c:v>31.522334</c:v>
                </c:pt>
                <c:pt idx="51">
                  <c:v>31.338114</c:v>
                </c:pt>
                <c:pt idx="52">
                  <c:v>32.623138</c:v>
                </c:pt>
                <c:pt idx="53">
                  <c:v>31.824996</c:v>
                </c:pt>
                <c:pt idx="54">
                  <c:v>31.083176</c:v>
                </c:pt>
                <c:pt idx="55">
                  <c:v>30.910692</c:v>
                </c:pt>
                <c:pt idx="56">
                  <c:v>32.217686</c:v>
                </c:pt>
                <c:pt idx="57">
                  <c:v>31.657444</c:v>
                </c:pt>
                <c:pt idx="58">
                  <c:v>31.971124</c:v>
                </c:pt>
                <c:pt idx="59">
                  <c:v>31.982454</c:v>
                </c:pt>
                <c:pt idx="60">
                  <c:v>33.01931</c:v>
                </c:pt>
                <c:pt idx="61">
                  <c:v>34.012442</c:v>
                </c:pt>
                <c:pt idx="62">
                  <c:v>33.289364</c:v>
                </c:pt>
                <c:pt idx="63">
                  <c:v>32.900202</c:v>
                </c:pt>
                <c:pt idx="64">
                  <c:v>29.543562</c:v>
                </c:pt>
                <c:pt idx="65">
                  <c:v>26.478746</c:v>
                </c:pt>
                <c:pt idx="66">
                  <c:v>24.19756</c:v>
                </c:pt>
                <c:pt idx="67">
                  <c:v>23.310716</c:v>
                </c:pt>
                <c:pt idx="68">
                  <c:v>22.463924</c:v>
                </c:pt>
                <c:pt idx="69">
                  <c:v>20.996914</c:v>
                </c:pt>
                <c:pt idx="70">
                  <c:v>18.37256</c:v>
                </c:pt>
                <c:pt idx="71">
                  <c:v>18.727418</c:v>
                </c:pt>
                <c:pt idx="72">
                  <c:v>18.134194</c:v>
                </c:pt>
                <c:pt idx="73">
                  <c:v>17.24327</c:v>
                </c:pt>
                <c:pt idx="74">
                  <c:v>14.942</c:v>
                </c:pt>
                <c:pt idx="75">
                  <c:v>14.3648</c:v>
                </c:pt>
                <c:pt idx="76">
                  <c:v>14.687022</c:v>
                </c:pt>
                <c:pt idx="77">
                  <c:v>13.807082</c:v>
                </c:pt>
                <c:pt idx="78">
                  <c:v>12.659594</c:v>
                </c:pt>
                <c:pt idx="79">
                  <c:v>11.592646</c:v>
                </c:pt>
                <c:pt idx="80">
                  <c:v>11.574564</c:v>
                </c:pt>
                <c:pt idx="81">
                  <c:v>11.234602</c:v>
                </c:pt>
                <c:pt idx="82">
                  <c:v>9.7914098</c:v>
                </c:pt>
                <c:pt idx="83">
                  <c:v>9.015998</c:v>
                </c:pt>
                <c:pt idx="84">
                  <c:v>9.5162228</c:v>
                </c:pt>
                <c:pt idx="85">
                  <c:v>8.771065999999999</c:v>
                </c:pt>
                <c:pt idx="86">
                  <c:v>7.631876199999999</c:v>
                </c:pt>
                <c:pt idx="87">
                  <c:v>6.5287092</c:v>
                </c:pt>
                <c:pt idx="88">
                  <c:v>6.558352600000001</c:v>
                </c:pt>
                <c:pt idx="89">
                  <c:v>6.9569176</c:v>
                </c:pt>
                <c:pt idx="90">
                  <c:v>5.7526738</c:v>
                </c:pt>
                <c:pt idx="91">
                  <c:v>4.0761824</c:v>
                </c:pt>
                <c:pt idx="92">
                  <c:v>4.0609858</c:v>
                </c:pt>
                <c:pt idx="93">
                  <c:v>3.5599546</c:v>
                </c:pt>
                <c:pt idx="94">
                  <c:v>2.2522184</c:v>
                </c:pt>
                <c:pt idx="95">
                  <c:v>-0.666874</c:v>
                </c:pt>
                <c:pt idx="96">
                  <c:v>-1.34436</c:v>
                </c:pt>
                <c:pt idx="97">
                  <c:v>-3.3545286</c:v>
                </c:pt>
                <c:pt idx="98">
                  <c:v>-4.2361652</c:v>
                </c:pt>
                <c:pt idx="99">
                  <c:v>-7.5571934</c:v>
                </c:pt>
                <c:pt idx="100">
                  <c:v>-8.3666988</c:v>
                </c:pt>
                <c:pt idx="101">
                  <c:v>-8.547650000000001</c:v>
                </c:pt>
                <c:pt idx="102">
                  <c:v>-9.221706000000001</c:v>
                </c:pt>
                <c:pt idx="103">
                  <c:v>-10.462181</c:v>
                </c:pt>
                <c:pt idx="104">
                  <c:v>-11.259814</c:v>
                </c:pt>
                <c:pt idx="105">
                  <c:v>-10.7073742</c:v>
                </c:pt>
                <c:pt idx="106">
                  <c:v>-11.15878</c:v>
                </c:pt>
                <c:pt idx="107">
                  <c:v>-12.069886</c:v>
                </c:pt>
                <c:pt idx="108">
                  <c:v>-13.190952</c:v>
                </c:pt>
                <c:pt idx="109">
                  <c:v>-12.444588</c:v>
                </c:pt>
                <c:pt idx="110">
                  <c:v>-11.87106</c:v>
                </c:pt>
                <c:pt idx="111">
                  <c:v>-13.172466</c:v>
                </c:pt>
                <c:pt idx="112">
                  <c:v>-13.76366</c:v>
                </c:pt>
                <c:pt idx="113">
                  <c:v>-11.5152192</c:v>
                </c:pt>
                <c:pt idx="114">
                  <c:v>-12.274108</c:v>
                </c:pt>
                <c:pt idx="115">
                  <c:v>-11.516758</c:v>
                </c:pt>
                <c:pt idx="116">
                  <c:v>-13.700108</c:v>
                </c:pt>
                <c:pt idx="117">
                  <c:v>-14.064794</c:v>
                </c:pt>
                <c:pt idx="118">
                  <c:v>-12.936158</c:v>
                </c:pt>
                <c:pt idx="119">
                  <c:v>-12.658456</c:v>
                </c:pt>
                <c:pt idx="120">
                  <c:v>-13.62572</c:v>
                </c:pt>
                <c:pt idx="121">
                  <c:v>-13.327434</c:v>
                </c:pt>
                <c:pt idx="122">
                  <c:v>-13.154046</c:v>
                </c:pt>
                <c:pt idx="123">
                  <c:v>-12.881594</c:v>
                </c:pt>
                <c:pt idx="124">
                  <c:v>-14.302418</c:v>
                </c:pt>
                <c:pt idx="125">
                  <c:v>-13.74716</c:v>
                </c:pt>
                <c:pt idx="126">
                  <c:v>-13.638206</c:v>
                </c:pt>
                <c:pt idx="127">
                  <c:v>-13.12763</c:v>
                </c:pt>
                <c:pt idx="128">
                  <c:v>-14.48861</c:v>
                </c:pt>
                <c:pt idx="129">
                  <c:v>-14.829876</c:v>
                </c:pt>
                <c:pt idx="130">
                  <c:v>-13.971678</c:v>
                </c:pt>
                <c:pt idx="131">
                  <c:v>-13.632636</c:v>
                </c:pt>
                <c:pt idx="132">
                  <c:v>-13.748958</c:v>
                </c:pt>
                <c:pt idx="133">
                  <c:v>-15.821212</c:v>
                </c:pt>
                <c:pt idx="134">
                  <c:v>-14.951378</c:v>
                </c:pt>
                <c:pt idx="135">
                  <c:v>-14.222994</c:v>
                </c:pt>
                <c:pt idx="136">
                  <c:v>-14.578308</c:v>
                </c:pt>
                <c:pt idx="137">
                  <c:v>-16.89222</c:v>
                </c:pt>
                <c:pt idx="138">
                  <c:v>-15.199588</c:v>
                </c:pt>
                <c:pt idx="139">
                  <c:v>-14.545692</c:v>
                </c:pt>
                <c:pt idx="140">
                  <c:v>-15.55993</c:v>
                </c:pt>
                <c:pt idx="141">
                  <c:v>-18.123672</c:v>
                </c:pt>
                <c:pt idx="142">
                  <c:v>-17.71931</c:v>
                </c:pt>
                <c:pt idx="143">
                  <c:v>-17.12495</c:v>
                </c:pt>
                <c:pt idx="144">
                  <c:v>-16.886728</c:v>
                </c:pt>
                <c:pt idx="145">
                  <c:v>-18.456532</c:v>
                </c:pt>
                <c:pt idx="146">
                  <c:v>-19.027994</c:v>
                </c:pt>
                <c:pt idx="147">
                  <c:v>-18.74623</c:v>
                </c:pt>
                <c:pt idx="148">
                  <c:v>-19.038472</c:v>
                </c:pt>
                <c:pt idx="149">
                  <c:v>-20.82315</c:v>
                </c:pt>
                <c:pt idx="150">
                  <c:v>-21.992026</c:v>
                </c:pt>
                <c:pt idx="151">
                  <c:v>-21.83188</c:v>
                </c:pt>
                <c:pt idx="152">
                  <c:v>-22.48391</c:v>
                </c:pt>
                <c:pt idx="153">
                  <c:v>-21.420342</c:v>
                </c:pt>
                <c:pt idx="154">
                  <c:v>-18.943268</c:v>
                </c:pt>
                <c:pt idx="155">
                  <c:v>-15.977604</c:v>
                </c:pt>
                <c:pt idx="156">
                  <c:v>-12.916978</c:v>
                </c:pt>
                <c:pt idx="157">
                  <c:v>-12.647354</c:v>
                </c:pt>
                <c:pt idx="158">
                  <c:v>-11.5502528</c:v>
                </c:pt>
                <c:pt idx="159">
                  <c:v>-11.1639268</c:v>
                </c:pt>
                <c:pt idx="160">
                  <c:v>-8.5365942</c:v>
                </c:pt>
                <c:pt idx="161">
                  <c:v>-8.469310199999999</c:v>
                </c:pt>
                <c:pt idx="162">
                  <c:v>-8.8181262</c:v>
                </c:pt>
                <c:pt idx="163">
                  <c:v>-7.7987834</c:v>
                </c:pt>
                <c:pt idx="164">
                  <c:v>-5.548131</c:v>
                </c:pt>
                <c:pt idx="165">
                  <c:v>-5.5569328</c:v>
                </c:pt>
                <c:pt idx="166">
                  <c:v>-5.5089668</c:v>
                </c:pt>
                <c:pt idx="167">
                  <c:v>-5.9604004</c:v>
                </c:pt>
                <c:pt idx="168">
                  <c:v>-3.8879368</c:v>
                </c:pt>
                <c:pt idx="169">
                  <c:v>-3.0488732</c:v>
                </c:pt>
                <c:pt idx="170">
                  <c:v>-3.783099</c:v>
                </c:pt>
                <c:pt idx="171">
                  <c:v>-3.8866732</c:v>
                </c:pt>
                <c:pt idx="172">
                  <c:v>-1.8802666</c:v>
                </c:pt>
                <c:pt idx="173">
                  <c:v>-0.7001378</c:v>
                </c:pt>
                <c:pt idx="174">
                  <c:v>-0.9488184000000001</c:v>
                </c:pt>
                <c:pt idx="175">
                  <c:v>-1.8185314</c:v>
                </c:pt>
                <c:pt idx="176">
                  <c:v>-0.09595519999999999</c:v>
                </c:pt>
                <c:pt idx="177">
                  <c:v>0.7840342</c:v>
                </c:pt>
                <c:pt idx="178">
                  <c:v>0.39968</c:v>
                </c:pt>
                <c:pt idx="179">
                  <c:v>0.1290534</c:v>
                </c:pt>
                <c:pt idx="180">
                  <c:v>1.331103</c:v>
                </c:pt>
                <c:pt idx="181">
                  <c:v>3.6118212</c:v>
                </c:pt>
                <c:pt idx="182">
                  <c:v>2.341705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2.22660125</c:v>
                </c:pt>
                <c:pt idx="1">
                  <c:v>2.4347598</c:v>
                </c:pt>
                <c:pt idx="2">
                  <c:v>2.4394264</c:v>
                </c:pt>
                <c:pt idx="3">
                  <c:v>4.152182</c:v>
                </c:pt>
                <c:pt idx="4">
                  <c:v>4.2004522</c:v>
                </c:pt>
                <c:pt idx="5">
                  <c:v>3.2444678</c:v>
                </c:pt>
                <c:pt idx="6">
                  <c:v>3.456782</c:v>
                </c:pt>
                <c:pt idx="7">
                  <c:v>5.2813142</c:v>
                </c:pt>
                <c:pt idx="8">
                  <c:v>5.697265</c:v>
                </c:pt>
                <c:pt idx="9">
                  <c:v>4.676865</c:v>
                </c:pt>
                <c:pt idx="10">
                  <c:v>4.644800800000001</c:v>
                </c:pt>
                <c:pt idx="11">
                  <c:v>4.373176</c:v>
                </c:pt>
                <c:pt idx="12">
                  <c:v>6.0866436</c:v>
                </c:pt>
                <c:pt idx="13">
                  <c:v>5.467696399999999</c:v>
                </c:pt>
                <c:pt idx="14">
                  <c:v>5.6405192</c:v>
                </c:pt>
                <c:pt idx="15">
                  <c:v>7.072660000000001</c:v>
                </c:pt>
                <c:pt idx="16">
                  <c:v>8.035295999999999</c:v>
                </c:pt>
                <c:pt idx="17">
                  <c:v>7.2435908</c:v>
                </c:pt>
                <c:pt idx="18">
                  <c:v>6.997576599999999</c:v>
                </c:pt>
                <c:pt idx="19">
                  <c:v>7.6044866</c:v>
                </c:pt>
                <c:pt idx="20">
                  <c:v>9.2071918</c:v>
                </c:pt>
                <c:pt idx="21">
                  <c:v>9.0234206</c:v>
                </c:pt>
                <c:pt idx="22">
                  <c:v>8.972641400000001</c:v>
                </c:pt>
                <c:pt idx="23">
                  <c:v>9.4129404</c:v>
                </c:pt>
                <c:pt idx="24">
                  <c:v>11.38383</c:v>
                </c:pt>
                <c:pt idx="25">
                  <c:v>11.413944</c:v>
                </c:pt>
                <c:pt idx="26">
                  <c:v>11.632618</c:v>
                </c:pt>
                <c:pt idx="27">
                  <c:v>12.18307</c:v>
                </c:pt>
                <c:pt idx="28">
                  <c:v>14.108904</c:v>
                </c:pt>
                <c:pt idx="29">
                  <c:v>14.954502</c:v>
                </c:pt>
                <c:pt idx="30">
                  <c:v>15.101544</c:v>
                </c:pt>
                <c:pt idx="31">
                  <c:v>17.375972</c:v>
                </c:pt>
                <c:pt idx="32">
                  <c:v>21.41291</c:v>
                </c:pt>
                <c:pt idx="33">
                  <c:v>24.416482</c:v>
                </c:pt>
                <c:pt idx="34">
                  <c:v>27.53152</c:v>
                </c:pt>
                <c:pt idx="35">
                  <c:v>31.693862</c:v>
                </c:pt>
                <c:pt idx="36">
                  <c:v>34.048892</c:v>
                </c:pt>
                <c:pt idx="37">
                  <c:v>36.076572</c:v>
                </c:pt>
                <c:pt idx="38">
                  <c:v>36.087598</c:v>
                </c:pt>
                <c:pt idx="39">
                  <c:v>35.397958</c:v>
                </c:pt>
                <c:pt idx="40">
                  <c:v>34.65280199999999</c:v>
                </c:pt>
                <c:pt idx="41">
                  <c:v>35.267512</c:v>
                </c:pt>
                <c:pt idx="42">
                  <c:v>34.13573599999999</c:v>
                </c:pt>
                <c:pt idx="43">
                  <c:v>33.021274</c:v>
                </c:pt>
                <c:pt idx="44">
                  <c:v>33.177844</c:v>
                </c:pt>
                <c:pt idx="45">
                  <c:v>34.245848</c:v>
                </c:pt>
                <c:pt idx="46">
                  <c:v>33.287226</c:v>
                </c:pt>
                <c:pt idx="47">
                  <c:v>32.34495</c:v>
                </c:pt>
                <c:pt idx="48">
                  <c:v>32.20731</c:v>
                </c:pt>
                <c:pt idx="49">
                  <c:v>33.540416</c:v>
                </c:pt>
                <c:pt idx="50">
                  <c:v>33.225858</c:v>
                </c:pt>
                <c:pt idx="51">
                  <c:v>32.323028</c:v>
                </c:pt>
                <c:pt idx="52">
                  <c:v>31.677018</c:v>
                </c:pt>
                <c:pt idx="53">
                  <c:v>32.73794400000001</c:v>
                </c:pt>
                <c:pt idx="54">
                  <c:v>32.680902</c:v>
                </c:pt>
                <c:pt idx="55">
                  <c:v>32.466796</c:v>
                </c:pt>
                <c:pt idx="56">
                  <c:v>32.258348</c:v>
                </c:pt>
                <c:pt idx="57">
                  <c:v>33.360904</c:v>
                </c:pt>
                <c:pt idx="58">
                  <c:v>34.300784</c:v>
                </c:pt>
                <c:pt idx="59">
                  <c:v>33.958508</c:v>
                </c:pt>
                <c:pt idx="60">
                  <c:v>33.905712</c:v>
                </c:pt>
                <c:pt idx="61">
                  <c:v>33.460718</c:v>
                </c:pt>
                <c:pt idx="62">
                  <c:v>30.375644</c:v>
                </c:pt>
                <c:pt idx="63">
                  <c:v>26.443664</c:v>
                </c:pt>
                <c:pt idx="64">
                  <c:v>25.9288</c:v>
                </c:pt>
                <c:pt idx="65">
                  <c:v>24.409118</c:v>
                </c:pt>
                <c:pt idx="66">
                  <c:v>23.207714</c:v>
                </c:pt>
                <c:pt idx="67">
                  <c:v>20.671786</c:v>
                </c:pt>
                <c:pt idx="68">
                  <c:v>20.2589</c:v>
                </c:pt>
                <c:pt idx="69">
                  <c:v>19.051202</c:v>
                </c:pt>
                <c:pt idx="70">
                  <c:v>18.604552</c:v>
                </c:pt>
                <c:pt idx="71">
                  <c:v>16.357098</c:v>
                </c:pt>
                <c:pt idx="72">
                  <c:v>15.922258</c:v>
                </c:pt>
                <c:pt idx="73">
                  <c:v>15.5579</c:v>
                </c:pt>
                <c:pt idx="74">
                  <c:v>15.73889</c:v>
                </c:pt>
                <c:pt idx="75">
                  <c:v>13.604212</c:v>
                </c:pt>
                <c:pt idx="76">
                  <c:v>13.04054</c:v>
                </c:pt>
                <c:pt idx="77">
                  <c:v>13.209112</c:v>
                </c:pt>
                <c:pt idx="78">
                  <c:v>12.272798</c:v>
                </c:pt>
                <c:pt idx="79">
                  <c:v>10.7918742</c:v>
                </c:pt>
                <c:pt idx="80">
                  <c:v>10.1567986</c:v>
                </c:pt>
                <c:pt idx="81">
                  <c:v>10.022274</c:v>
                </c:pt>
                <c:pt idx="82">
                  <c:v>9.619230999999999</c:v>
                </c:pt>
                <c:pt idx="83">
                  <c:v>8.6633178</c:v>
                </c:pt>
                <c:pt idx="84">
                  <c:v>6.9535162</c:v>
                </c:pt>
                <c:pt idx="85">
                  <c:v>7.466120599999999</c:v>
                </c:pt>
                <c:pt idx="86">
                  <c:v>8.123763</c:v>
                </c:pt>
                <c:pt idx="87">
                  <c:v>6.9131032</c:v>
                </c:pt>
                <c:pt idx="88">
                  <c:v>4.672821799999999</c:v>
                </c:pt>
                <c:pt idx="89">
                  <c:v>5.3276696</c:v>
                </c:pt>
                <c:pt idx="90">
                  <c:v>4.6552768</c:v>
                </c:pt>
                <c:pt idx="91">
                  <c:v>4.1940244</c:v>
                </c:pt>
                <c:pt idx="92">
                  <c:v>1.5853624</c:v>
                </c:pt>
                <c:pt idx="93">
                  <c:v>-0.08286900000000001</c:v>
                </c:pt>
                <c:pt idx="94">
                  <c:v>-1.3215952</c:v>
                </c:pt>
                <c:pt idx="95">
                  <c:v>-3.5861564</c:v>
                </c:pt>
                <c:pt idx="96">
                  <c:v>-6.920897600000001</c:v>
                </c:pt>
                <c:pt idx="97">
                  <c:v>-7.394028400000001</c:v>
                </c:pt>
                <c:pt idx="98">
                  <c:v>-7.7414186</c:v>
                </c:pt>
                <c:pt idx="99">
                  <c:v>-8.019844600000001</c:v>
                </c:pt>
                <c:pt idx="100">
                  <c:v>-9.705619</c:v>
                </c:pt>
                <c:pt idx="101">
                  <c:v>-10.849124</c:v>
                </c:pt>
                <c:pt idx="102">
                  <c:v>-10.3012792</c:v>
                </c:pt>
                <c:pt idx="103">
                  <c:v>-10.4276724</c:v>
                </c:pt>
                <c:pt idx="104">
                  <c:v>-11.640836</c:v>
                </c:pt>
                <c:pt idx="105">
                  <c:v>-12.461344</c:v>
                </c:pt>
                <c:pt idx="106">
                  <c:v>-11.462988</c:v>
                </c:pt>
                <c:pt idx="107">
                  <c:v>-11.3570856</c:v>
                </c:pt>
                <c:pt idx="108">
                  <c:v>-12.225444</c:v>
                </c:pt>
                <c:pt idx="109">
                  <c:v>-12.822052</c:v>
                </c:pt>
                <c:pt idx="110">
                  <c:v>-12.611834</c:v>
                </c:pt>
                <c:pt idx="111">
                  <c:v>-11.29836</c:v>
                </c:pt>
                <c:pt idx="112">
                  <c:v>-11.318372</c:v>
                </c:pt>
                <c:pt idx="113">
                  <c:v>-12.780294</c:v>
                </c:pt>
                <c:pt idx="114">
                  <c:v>-13.1145</c:v>
                </c:pt>
                <c:pt idx="115">
                  <c:v>-12.522726</c:v>
                </c:pt>
                <c:pt idx="116">
                  <c:v>-12.38266</c:v>
                </c:pt>
                <c:pt idx="117">
                  <c:v>-13.02614</c:v>
                </c:pt>
                <c:pt idx="118">
                  <c:v>-13.1364</c:v>
                </c:pt>
                <c:pt idx="119">
                  <c:v>-12.62151</c:v>
                </c:pt>
                <c:pt idx="120">
                  <c:v>-12.19725</c:v>
                </c:pt>
                <c:pt idx="121">
                  <c:v>-13.467622</c:v>
                </c:pt>
                <c:pt idx="122">
                  <c:v>-13.224854</c:v>
                </c:pt>
                <c:pt idx="123">
                  <c:v>-12.64948</c:v>
                </c:pt>
                <c:pt idx="124">
                  <c:v>-12.364418</c:v>
                </c:pt>
                <c:pt idx="125">
                  <c:v>-13.389892</c:v>
                </c:pt>
                <c:pt idx="126">
                  <c:v>-14.164714</c:v>
                </c:pt>
                <c:pt idx="127">
                  <c:v>-13.137036</c:v>
                </c:pt>
                <c:pt idx="128">
                  <c:v>-13.315526</c:v>
                </c:pt>
                <c:pt idx="129">
                  <c:v>-13.422766</c:v>
                </c:pt>
                <c:pt idx="130">
                  <c:v>-15.603344</c:v>
                </c:pt>
                <c:pt idx="131">
                  <c:v>-14.038106</c:v>
                </c:pt>
                <c:pt idx="132">
                  <c:v>-13.339488</c:v>
                </c:pt>
                <c:pt idx="133">
                  <c:v>-13.909892</c:v>
                </c:pt>
                <c:pt idx="134">
                  <c:v>-15.635582</c:v>
                </c:pt>
                <c:pt idx="135">
                  <c:v>-15.327106</c:v>
                </c:pt>
                <c:pt idx="136">
                  <c:v>-14.492142</c:v>
                </c:pt>
                <c:pt idx="137">
                  <c:v>-14.904044</c:v>
                </c:pt>
                <c:pt idx="138">
                  <c:v>-16.416168</c:v>
                </c:pt>
                <c:pt idx="139">
                  <c:v>-16.930746</c:v>
                </c:pt>
                <c:pt idx="140">
                  <c:v>-15.77186</c:v>
                </c:pt>
                <c:pt idx="141">
                  <c:v>-15.787938</c:v>
                </c:pt>
                <c:pt idx="142">
                  <c:v>-17.652822</c:v>
                </c:pt>
                <c:pt idx="143">
                  <c:v>-18.35542</c:v>
                </c:pt>
                <c:pt idx="144">
                  <c:v>-17.645126</c:v>
                </c:pt>
                <c:pt idx="145">
                  <c:v>-18.005216</c:v>
                </c:pt>
                <c:pt idx="146">
                  <c:v>-19.607972</c:v>
                </c:pt>
                <c:pt idx="147">
                  <c:v>-21.321628</c:v>
                </c:pt>
                <c:pt idx="148">
                  <c:v>-20.67373</c:v>
                </c:pt>
                <c:pt idx="149">
                  <c:v>-21.206514</c:v>
                </c:pt>
                <c:pt idx="150">
                  <c:v>-22.46294</c:v>
                </c:pt>
                <c:pt idx="151">
                  <c:v>-22.473694</c:v>
                </c:pt>
                <c:pt idx="152">
                  <c:v>-18.543154</c:v>
                </c:pt>
                <c:pt idx="153">
                  <c:v>-13.660608</c:v>
                </c:pt>
                <c:pt idx="154">
                  <c:v>-13.33118</c:v>
                </c:pt>
                <c:pt idx="155">
                  <c:v>-12.711038</c:v>
                </c:pt>
                <c:pt idx="156">
                  <c:v>-11.871074</c:v>
                </c:pt>
                <c:pt idx="157">
                  <c:v>-8.9579182</c:v>
                </c:pt>
                <c:pt idx="158">
                  <c:v>-8.8807072</c:v>
                </c:pt>
                <c:pt idx="159">
                  <c:v>-9.701131800000001</c:v>
                </c:pt>
                <c:pt idx="160">
                  <c:v>-8.749476599999999</c:v>
                </c:pt>
                <c:pt idx="161">
                  <c:v>-5.8582626</c:v>
                </c:pt>
                <c:pt idx="162">
                  <c:v>-5.4316972</c:v>
                </c:pt>
                <c:pt idx="163">
                  <c:v>-5.8838136</c:v>
                </c:pt>
                <c:pt idx="164">
                  <c:v>-5.6758758</c:v>
                </c:pt>
                <c:pt idx="165">
                  <c:v>-4.080673</c:v>
                </c:pt>
                <c:pt idx="166">
                  <c:v>-4.0865878</c:v>
                </c:pt>
                <c:pt idx="167">
                  <c:v>-3.0075932</c:v>
                </c:pt>
                <c:pt idx="168">
                  <c:v>-3.7446714</c:v>
                </c:pt>
                <c:pt idx="169">
                  <c:v>-1.8165368</c:v>
                </c:pt>
                <c:pt idx="170">
                  <c:v>-0.1775252</c:v>
                </c:pt>
                <c:pt idx="171">
                  <c:v>-1.180167</c:v>
                </c:pt>
                <c:pt idx="172">
                  <c:v>-0.827914</c:v>
                </c:pt>
                <c:pt idx="173">
                  <c:v>-0.4251156</c:v>
                </c:pt>
                <c:pt idx="174">
                  <c:v>1.169189</c:v>
                </c:pt>
                <c:pt idx="175">
                  <c:v>0.9704512000000001</c:v>
                </c:pt>
                <c:pt idx="176">
                  <c:v>1.0114234</c:v>
                </c:pt>
                <c:pt idx="177">
                  <c:v>1.8553768</c:v>
                </c:pt>
                <c:pt idx="178">
                  <c:v>2.606436</c:v>
                </c:pt>
                <c:pt idx="179">
                  <c:v>3.2455036</c:v>
                </c:pt>
                <c:pt idx="180">
                  <c:v>2.5356482</c:v>
                </c:pt>
                <c:pt idx="181">
                  <c:v>2.2713664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4.2363924</c:v>
                </c:pt>
                <c:pt idx="1">
                  <c:v>4.0123368</c:v>
                </c:pt>
                <c:pt idx="2">
                  <c:v>4.3302686</c:v>
                </c:pt>
                <c:pt idx="3">
                  <c:v>4.049201800000001</c:v>
                </c:pt>
                <c:pt idx="4">
                  <c:v>5.0550508</c:v>
                </c:pt>
                <c:pt idx="5">
                  <c:v>6.1055996</c:v>
                </c:pt>
                <c:pt idx="6">
                  <c:v>4.9996968</c:v>
                </c:pt>
                <c:pt idx="7">
                  <c:v>4.952994</c:v>
                </c:pt>
                <c:pt idx="8">
                  <c:v>6.3225232</c:v>
                </c:pt>
                <c:pt idx="9">
                  <c:v>4.8475136</c:v>
                </c:pt>
                <c:pt idx="10">
                  <c:v>6.0193854</c:v>
                </c:pt>
                <c:pt idx="11">
                  <c:v>6.0544216</c:v>
                </c:pt>
                <c:pt idx="12">
                  <c:v>6.483075600000001</c:v>
                </c:pt>
                <c:pt idx="13">
                  <c:v>8.0791164</c:v>
                </c:pt>
                <c:pt idx="14">
                  <c:v>7.459181800000001</c:v>
                </c:pt>
                <c:pt idx="15">
                  <c:v>7.584330599999999</c:v>
                </c:pt>
                <c:pt idx="16">
                  <c:v>7.771482399999999</c:v>
                </c:pt>
                <c:pt idx="17">
                  <c:v>9.507180399999999</c:v>
                </c:pt>
                <c:pt idx="18">
                  <c:v>9.136142000000001</c:v>
                </c:pt>
                <c:pt idx="19">
                  <c:v>9.1733142</c:v>
                </c:pt>
                <c:pt idx="20">
                  <c:v>8.763256200000001</c:v>
                </c:pt>
                <c:pt idx="21">
                  <c:v>11.020576</c:v>
                </c:pt>
                <c:pt idx="22">
                  <c:v>11.456632</c:v>
                </c:pt>
                <c:pt idx="23">
                  <c:v>10.794966</c:v>
                </c:pt>
                <c:pt idx="24">
                  <c:v>11.755086</c:v>
                </c:pt>
                <c:pt idx="25">
                  <c:v>12.869844</c:v>
                </c:pt>
                <c:pt idx="26">
                  <c:v>13.83859</c:v>
                </c:pt>
                <c:pt idx="27">
                  <c:v>14.50648</c:v>
                </c:pt>
                <c:pt idx="28">
                  <c:v>15.220296</c:v>
                </c:pt>
                <c:pt idx="29">
                  <c:v>18.918636</c:v>
                </c:pt>
                <c:pt idx="30">
                  <c:v>21.790658</c:v>
                </c:pt>
                <c:pt idx="31">
                  <c:v>23.748006</c:v>
                </c:pt>
                <c:pt idx="32">
                  <c:v>27.300038</c:v>
                </c:pt>
                <c:pt idx="33">
                  <c:v>32.29317</c:v>
                </c:pt>
                <c:pt idx="34">
                  <c:v>34.54442</c:v>
                </c:pt>
                <c:pt idx="35">
                  <c:v>35.562336</c:v>
                </c:pt>
                <c:pt idx="36">
                  <c:v>35.859776</c:v>
                </c:pt>
                <c:pt idx="37">
                  <c:v>35.05604200000001</c:v>
                </c:pt>
                <c:pt idx="38">
                  <c:v>35.950596</c:v>
                </c:pt>
                <c:pt idx="39">
                  <c:v>34.360974</c:v>
                </c:pt>
                <c:pt idx="40">
                  <c:v>33.51832</c:v>
                </c:pt>
                <c:pt idx="41">
                  <c:v>33.363756</c:v>
                </c:pt>
                <c:pt idx="42">
                  <c:v>34.402516</c:v>
                </c:pt>
                <c:pt idx="43">
                  <c:v>33.802966</c:v>
                </c:pt>
                <c:pt idx="44">
                  <c:v>33.054468</c:v>
                </c:pt>
                <c:pt idx="45">
                  <c:v>32.36263599999999</c:v>
                </c:pt>
                <c:pt idx="46">
                  <c:v>33.798748</c:v>
                </c:pt>
                <c:pt idx="47">
                  <c:v>33.008616</c:v>
                </c:pt>
                <c:pt idx="48">
                  <c:v>32.05226</c:v>
                </c:pt>
                <c:pt idx="49">
                  <c:v>32.005538</c:v>
                </c:pt>
                <c:pt idx="50">
                  <c:v>32.70537</c:v>
                </c:pt>
                <c:pt idx="51">
                  <c:v>33.412082</c:v>
                </c:pt>
                <c:pt idx="52">
                  <c:v>32.677174</c:v>
                </c:pt>
                <c:pt idx="53">
                  <c:v>33.09442</c:v>
                </c:pt>
                <c:pt idx="54">
                  <c:v>33.67728</c:v>
                </c:pt>
                <c:pt idx="55">
                  <c:v>34.506488</c:v>
                </c:pt>
                <c:pt idx="56">
                  <c:v>34.220412</c:v>
                </c:pt>
                <c:pt idx="57">
                  <c:v>33.822972</c:v>
                </c:pt>
                <c:pt idx="58">
                  <c:v>34.539416</c:v>
                </c:pt>
                <c:pt idx="59">
                  <c:v>33.913418</c:v>
                </c:pt>
                <c:pt idx="60">
                  <c:v>29.137678</c:v>
                </c:pt>
                <c:pt idx="61">
                  <c:v>27.914342</c:v>
                </c:pt>
                <c:pt idx="62">
                  <c:v>26.482036</c:v>
                </c:pt>
                <c:pt idx="63">
                  <c:v>24.826606</c:v>
                </c:pt>
                <c:pt idx="64">
                  <c:v>22.482456</c:v>
                </c:pt>
                <c:pt idx="65">
                  <c:v>21.849836</c:v>
                </c:pt>
                <c:pt idx="66">
                  <c:v>21.144506</c:v>
                </c:pt>
                <c:pt idx="67">
                  <c:v>20.280434</c:v>
                </c:pt>
                <c:pt idx="68">
                  <c:v>17.82717</c:v>
                </c:pt>
                <c:pt idx="69">
                  <c:v>17.010002</c:v>
                </c:pt>
                <c:pt idx="70">
                  <c:v>16.753446</c:v>
                </c:pt>
                <c:pt idx="71">
                  <c:v>16.380442</c:v>
                </c:pt>
                <c:pt idx="72">
                  <c:v>14.507098</c:v>
                </c:pt>
                <c:pt idx="73">
                  <c:v>13.341768</c:v>
                </c:pt>
                <c:pt idx="74">
                  <c:v>13.287946</c:v>
                </c:pt>
                <c:pt idx="75">
                  <c:v>13.286402</c:v>
                </c:pt>
                <c:pt idx="76">
                  <c:v>12.031326</c:v>
                </c:pt>
                <c:pt idx="77">
                  <c:v>10.5469438</c:v>
                </c:pt>
                <c:pt idx="78">
                  <c:v>10.95399</c:v>
                </c:pt>
                <c:pt idx="79">
                  <c:v>10.72791</c:v>
                </c:pt>
                <c:pt idx="80">
                  <c:v>10.042062</c:v>
                </c:pt>
                <c:pt idx="81">
                  <c:v>8.3410618</c:v>
                </c:pt>
                <c:pt idx="82">
                  <c:v>8.2382852</c:v>
                </c:pt>
                <c:pt idx="83">
                  <c:v>8.4027186</c:v>
                </c:pt>
                <c:pt idx="84">
                  <c:v>7.5977508</c:v>
                </c:pt>
                <c:pt idx="85">
                  <c:v>5.3614672</c:v>
                </c:pt>
                <c:pt idx="86">
                  <c:v>5.6068646</c:v>
                </c:pt>
                <c:pt idx="87">
                  <c:v>5.719968</c:v>
                </c:pt>
                <c:pt idx="88">
                  <c:v>5.07586</c:v>
                </c:pt>
                <c:pt idx="89">
                  <c:v>3.0824214</c:v>
                </c:pt>
                <c:pt idx="90">
                  <c:v>1.6164572</c:v>
                </c:pt>
                <c:pt idx="91">
                  <c:v>0.4127398</c:v>
                </c:pt>
                <c:pt idx="92">
                  <c:v>-1.558825</c:v>
                </c:pt>
                <c:pt idx="93">
                  <c:v>-4.9400982</c:v>
                </c:pt>
                <c:pt idx="94">
                  <c:v>-6.661043000000001</c:v>
                </c:pt>
                <c:pt idx="95">
                  <c:v>-6.716904</c:v>
                </c:pt>
                <c:pt idx="96">
                  <c:v>-7.730123600000001</c:v>
                </c:pt>
                <c:pt idx="97">
                  <c:v>-8.647835000000001</c:v>
                </c:pt>
                <c:pt idx="98">
                  <c:v>-9.729191399999999</c:v>
                </c:pt>
                <c:pt idx="99">
                  <c:v>-10.578854</c:v>
                </c:pt>
                <c:pt idx="100">
                  <c:v>-10.2957774</c:v>
                </c:pt>
                <c:pt idx="101">
                  <c:v>-10.5458148</c:v>
                </c:pt>
                <c:pt idx="102">
                  <c:v>-12.115254</c:v>
                </c:pt>
                <c:pt idx="103">
                  <c:v>-11.237552</c:v>
                </c:pt>
                <c:pt idx="104">
                  <c:v>-10.9452284</c:v>
                </c:pt>
                <c:pt idx="105">
                  <c:v>-11.533666</c:v>
                </c:pt>
                <c:pt idx="106">
                  <c:v>-13.402774</c:v>
                </c:pt>
                <c:pt idx="107">
                  <c:v>-12.354798</c:v>
                </c:pt>
                <c:pt idx="108">
                  <c:v>-11.537704</c:v>
                </c:pt>
                <c:pt idx="109">
                  <c:v>-11.4265766</c:v>
                </c:pt>
                <c:pt idx="110">
                  <c:v>-12.993588</c:v>
                </c:pt>
                <c:pt idx="111">
                  <c:v>-12.058486</c:v>
                </c:pt>
                <c:pt idx="112">
                  <c:v>-11.6287</c:v>
                </c:pt>
                <c:pt idx="113">
                  <c:v>-11.767438</c:v>
                </c:pt>
                <c:pt idx="114">
                  <c:v>-12.837376</c:v>
                </c:pt>
                <c:pt idx="115">
                  <c:v>-12.496106</c:v>
                </c:pt>
                <c:pt idx="116">
                  <c:v>-11.805132</c:v>
                </c:pt>
                <c:pt idx="117">
                  <c:v>-12.116924</c:v>
                </c:pt>
                <c:pt idx="118">
                  <c:v>-12.345734</c:v>
                </c:pt>
                <c:pt idx="119">
                  <c:v>-13.675392</c:v>
                </c:pt>
                <c:pt idx="120">
                  <c:v>-12.804908</c:v>
                </c:pt>
                <c:pt idx="121">
                  <c:v>-12.757122</c:v>
                </c:pt>
                <c:pt idx="122">
                  <c:v>-12.32836</c:v>
                </c:pt>
                <c:pt idx="123">
                  <c:v>-14.17446</c:v>
                </c:pt>
                <c:pt idx="124">
                  <c:v>-13.20643</c:v>
                </c:pt>
                <c:pt idx="125">
                  <c:v>-12.834658</c:v>
                </c:pt>
                <c:pt idx="126">
                  <c:v>-13.15307</c:v>
                </c:pt>
                <c:pt idx="127">
                  <c:v>-15.075874</c:v>
                </c:pt>
                <c:pt idx="128">
                  <c:v>-13.509288</c:v>
                </c:pt>
                <c:pt idx="129">
                  <c:v>-12.553856</c:v>
                </c:pt>
                <c:pt idx="130">
                  <c:v>-13.6193</c:v>
                </c:pt>
                <c:pt idx="131">
                  <c:v>-15.310114</c:v>
                </c:pt>
                <c:pt idx="132">
                  <c:v>-15.487572</c:v>
                </c:pt>
                <c:pt idx="133">
                  <c:v>-14.993776</c:v>
                </c:pt>
                <c:pt idx="134">
                  <c:v>-14.11234</c:v>
                </c:pt>
                <c:pt idx="135">
                  <c:v>-15.2074</c:v>
                </c:pt>
                <c:pt idx="136">
                  <c:v>-16.01157</c:v>
                </c:pt>
                <c:pt idx="137">
                  <c:v>-15.853222</c:v>
                </c:pt>
                <c:pt idx="138">
                  <c:v>-15.912574</c:v>
                </c:pt>
                <c:pt idx="139">
                  <c:v>-16.538748</c:v>
                </c:pt>
                <c:pt idx="140">
                  <c:v>-17.967808</c:v>
                </c:pt>
                <c:pt idx="141">
                  <c:v>-17.52202</c:v>
                </c:pt>
                <c:pt idx="142">
                  <c:v>-16.69998</c:v>
                </c:pt>
                <c:pt idx="143">
                  <c:v>-18.605778</c:v>
                </c:pt>
                <c:pt idx="144">
                  <c:v>-20.26953</c:v>
                </c:pt>
                <c:pt idx="145">
                  <c:v>-19.891894</c:v>
                </c:pt>
                <c:pt idx="146">
                  <c:v>-19.779394</c:v>
                </c:pt>
                <c:pt idx="147">
                  <c:v>-20.875898</c:v>
                </c:pt>
                <c:pt idx="148">
                  <c:v>-23.547516</c:v>
                </c:pt>
                <c:pt idx="149">
                  <c:v>-21.690246</c:v>
                </c:pt>
                <c:pt idx="150">
                  <c:v>-15.840818</c:v>
                </c:pt>
                <c:pt idx="151">
                  <c:v>-14.153722</c:v>
                </c:pt>
                <c:pt idx="152">
                  <c:v>-13.89164</c:v>
                </c:pt>
                <c:pt idx="153">
                  <c:v>-12.629782</c:v>
                </c:pt>
                <c:pt idx="154">
                  <c:v>-10.5784936</c:v>
                </c:pt>
                <c:pt idx="155">
                  <c:v>-9.885085399999999</c:v>
                </c:pt>
                <c:pt idx="156">
                  <c:v>-9.210723</c:v>
                </c:pt>
                <c:pt idx="157">
                  <c:v>-8.470641199999999</c:v>
                </c:pt>
                <c:pt idx="158">
                  <c:v>-6.637494200000001</c:v>
                </c:pt>
                <c:pt idx="159">
                  <c:v>-5.3661888</c:v>
                </c:pt>
                <c:pt idx="160">
                  <c:v>-5.7009188</c:v>
                </c:pt>
                <c:pt idx="161">
                  <c:v>-6.025444</c:v>
                </c:pt>
                <c:pt idx="162">
                  <c:v>-4.8471336</c:v>
                </c:pt>
                <c:pt idx="163">
                  <c:v>-3.2935676</c:v>
                </c:pt>
                <c:pt idx="164">
                  <c:v>-4.259808</c:v>
                </c:pt>
                <c:pt idx="165">
                  <c:v>-3.7936398</c:v>
                </c:pt>
                <c:pt idx="166">
                  <c:v>-2.820285</c:v>
                </c:pt>
                <c:pt idx="167">
                  <c:v>0.03024480000000001</c:v>
                </c:pt>
                <c:pt idx="168">
                  <c:v>-1.7084864</c:v>
                </c:pt>
                <c:pt idx="169">
                  <c:v>-1.1623216</c:v>
                </c:pt>
                <c:pt idx="170">
                  <c:v>-1.4042944</c:v>
                </c:pt>
                <c:pt idx="171">
                  <c:v>1.5070128</c:v>
                </c:pt>
                <c:pt idx="172">
                  <c:v>0.8600982</c:v>
                </c:pt>
                <c:pt idx="173">
                  <c:v>0.2256976</c:v>
                </c:pt>
                <c:pt idx="174">
                  <c:v>0.4108068</c:v>
                </c:pt>
                <c:pt idx="175">
                  <c:v>3.106867</c:v>
                </c:pt>
                <c:pt idx="176">
                  <c:v>3.521991</c:v>
                </c:pt>
                <c:pt idx="177">
                  <c:v>2.434286</c:v>
                </c:pt>
                <c:pt idx="178">
                  <c:v>2.0764462</c:v>
                </c:pt>
                <c:pt idx="179">
                  <c:v>4.0132942</c:v>
                </c:pt>
                <c:pt idx="180">
                  <c:v>4.2307358</c:v>
                </c:pt>
                <c:pt idx="181">
                  <c:v>4.01031325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2.770302</c:v>
                </c:pt>
                <c:pt idx="1">
                  <c:v>3.711247</c:v>
                </c:pt>
                <c:pt idx="2">
                  <c:v>4.9023466</c:v>
                </c:pt>
                <c:pt idx="3">
                  <c:v>5.3573756</c:v>
                </c:pt>
                <c:pt idx="4">
                  <c:v>5.8558874</c:v>
                </c:pt>
                <c:pt idx="5">
                  <c:v>5.4097626</c:v>
                </c:pt>
                <c:pt idx="6">
                  <c:v>5.831855</c:v>
                </c:pt>
                <c:pt idx="7">
                  <c:v>6.857806800000001</c:v>
                </c:pt>
                <c:pt idx="8">
                  <c:v>4.998559</c:v>
                </c:pt>
                <c:pt idx="9">
                  <c:v>5.7962206</c:v>
                </c:pt>
                <c:pt idx="10">
                  <c:v>6.2709492</c:v>
                </c:pt>
                <c:pt idx="11">
                  <c:v>8.067277799999999</c:v>
                </c:pt>
                <c:pt idx="12">
                  <c:v>7.785179600000001</c:v>
                </c:pt>
                <c:pt idx="13">
                  <c:v>7.1644472</c:v>
                </c:pt>
                <c:pt idx="14">
                  <c:v>7.804051400000001</c:v>
                </c:pt>
                <c:pt idx="15">
                  <c:v>8.8430146</c:v>
                </c:pt>
                <c:pt idx="16">
                  <c:v>8.664671</c:v>
                </c:pt>
                <c:pt idx="17">
                  <c:v>8.877027399999999</c:v>
                </c:pt>
                <c:pt idx="18">
                  <c:v>8.629391800000001</c:v>
                </c:pt>
                <c:pt idx="19">
                  <c:v>10.7531</c:v>
                </c:pt>
                <c:pt idx="20">
                  <c:v>11.537062</c:v>
                </c:pt>
                <c:pt idx="21">
                  <c:v>11.61171</c:v>
                </c:pt>
                <c:pt idx="22">
                  <c:v>11.112534</c:v>
                </c:pt>
                <c:pt idx="23">
                  <c:v>12.087666</c:v>
                </c:pt>
                <c:pt idx="24">
                  <c:v>13.352906</c:v>
                </c:pt>
                <c:pt idx="25">
                  <c:v>13.869288</c:v>
                </c:pt>
                <c:pt idx="26">
                  <c:v>14.27749</c:v>
                </c:pt>
                <c:pt idx="27">
                  <c:v>16.289166</c:v>
                </c:pt>
                <c:pt idx="28">
                  <c:v>19.613062</c:v>
                </c:pt>
                <c:pt idx="29">
                  <c:v>20.792908</c:v>
                </c:pt>
                <c:pt idx="30">
                  <c:v>22.704264</c:v>
                </c:pt>
                <c:pt idx="31">
                  <c:v>27.113248</c:v>
                </c:pt>
                <c:pt idx="32">
                  <c:v>33.137054</c:v>
                </c:pt>
                <c:pt idx="33">
                  <c:v>33.811608</c:v>
                </c:pt>
                <c:pt idx="34">
                  <c:v>35.478696</c:v>
                </c:pt>
                <c:pt idx="35">
                  <c:v>35.210456</c:v>
                </c:pt>
                <c:pt idx="36">
                  <c:v>36.74019</c:v>
                </c:pt>
                <c:pt idx="37">
                  <c:v>35.104402</c:v>
                </c:pt>
                <c:pt idx="38">
                  <c:v>33.818698</c:v>
                </c:pt>
                <c:pt idx="39">
                  <c:v>33.576792</c:v>
                </c:pt>
                <c:pt idx="40">
                  <c:v>35.115858</c:v>
                </c:pt>
                <c:pt idx="41">
                  <c:v>34.541904</c:v>
                </c:pt>
                <c:pt idx="42">
                  <c:v>33.80797</c:v>
                </c:pt>
                <c:pt idx="43">
                  <c:v>32.855856</c:v>
                </c:pt>
                <c:pt idx="44">
                  <c:v>33.556524</c:v>
                </c:pt>
                <c:pt idx="45">
                  <c:v>34.07595999999999</c:v>
                </c:pt>
                <c:pt idx="46">
                  <c:v>33.03435</c:v>
                </c:pt>
                <c:pt idx="47">
                  <c:v>32.533316</c:v>
                </c:pt>
                <c:pt idx="48">
                  <c:v>32.463864</c:v>
                </c:pt>
                <c:pt idx="49">
                  <c:v>33.040558</c:v>
                </c:pt>
                <c:pt idx="50">
                  <c:v>32.465716</c:v>
                </c:pt>
                <c:pt idx="51">
                  <c:v>32.405306</c:v>
                </c:pt>
                <c:pt idx="52">
                  <c:v>33.156664</c:v>
                </c:pt>
                <c:pt idx="53">
                  <c:v>34.176392</c:v>
                </c:pt>
                <c:pt idx="54">
                  <c:v>33.925782</c:v>
                </c:pt>
                <c:pt idx="55">
                  <c:v>33.220722</c:v>
                </c:pt>
                <c:pt idx="56">
                  <c:v>33.397222</c:v>
                </c:pt>
                <c:pt idx="57">
                  <c:v>35.229564</c:v>
                </c:pt>
                <c:pt idx="58">
                  <c:v>33.611964</c:v>
                </c:pt>
                <c:pt idx="59">
                  <c:v>29.66876</c:v>
                </c:pt>
                <c:pt idx="60">
                  <c:v>28.234992</c:v>
                </c:pt>
                <c:pt idx="61">
                  <c:v>26.452186</c:v>
                </c:pt>
                <c:pt idx="62">
                  <c:v>24.069314</c:v>
                </c:pt>
                <c:pt idx="63">
                  <c:v>22.49182</c:v>
                </c:pt>
                <c:pt idx="64">
                  <c:v>22.112988</c:v>
                </c:pt>
                <c:pt idx="65">
                  <c:v>21.334062</c:v>
                </c:pt>
                <c:pt idx="66">
                  <c:v>18.91413</c:v>
                </c:pt>
                <c:pt idx="67">
                  <c:v>17.768852</c:v>
                </c:pt>
                <c:pt idx="68">
                  <c:v>18.220314</c:v>
                </c:pt>
                <c:pt idx="69">
                  <c:v>17.425728</c:v>
                </c:pt>
                <c:pt idx="70">
                  <c:v>15.74276</c:v>
                </c:pt>
                <c:pt idx="71">
                  <c:v>13.932406</c:v>
                </c:pt>
                <c:pt idx="72">
                  <c:v>14.296062</c:v>
                </c:pt>
                <c:pt idx="73">
                  <c:v>13.76492</c:v>
                </c:pt>
                <c:pt idx="74">
                  <c:v>12.981864</c:v>
                </c:pt>
                <c:pt idx="75">
                  <c:v>11.613752</c:v>
                </c:pt>
                <c:pt idx="76">
                  <c:v>11.469812</c:v>
                </c:pt>
                <c:pt idx="77">
                  <c:v>11.20347</c:v>
                </c:pt>
                <c:pt idx="78">
                  <c:v>10.538372</c:v>
                </c:pt>
                <c:pt idx="79">
                  <c:v>8.619189199999999</c:v>
                </c:pt>
                <c:pt idx="80">
                  <c:v>9.1752126</c:v>
                </c:pt>
                <c:pt idx="81">
                  <c:v>8.7740934</c:v>
                </c:pt>
                <c:pt idx="82">
                  <c:v>8.569065200000001</c:v>
                </c:pt>
                <c:pt idx="83">
                  <c:v>6.8951436</c:v>
                </c:pt>
                <c:pt idx="84">
                  <c:v>6.4123558</c:v>
                </c:pt>
                <c:pt idx="85">
                  <c:v>6.313430800000001</c:v>
                </c:pt>
                <c:pt idx="86">
                  <c:v>5.9557258</c:v>
                </c:pt>
                <c:pt idx="87">
                  <c:v>4.2418862</c:v>
                </c:pt>
                <c:pt idx="88">
                  <c:v>2.734704</c:v>
                </c:pt>
                <c:pt idx="89">
                  <c:v>2.3812926</c:v>
                </c:pt>
                <c:pt idx="90">
                  <c:v>0.580036</c:v>
                </c:pt>
                <c:pt idx="91">
                  <c:v>-2.625302</c:v>
                </c:pt>
                <c:pt idx="92">
                  <c:v>-5.7874362</c:v>
                </c:pt>
                <c:pt idx="93">
                  <c:v>-6.1879162</c:v>
                </c:pt>
                <c:pt idx="94">
                  <c:v>-7.040715399999999</c:v>
                </c:pt>
                <c:pt idx="95">
                  <c:v>-7.529515999999999</c:v>
                </c:pt>
                <c:pt idx="96">
                  <c:v>-9.4476192</c:v>
                </c:pt>
                <c:pt idx="97">
                  <c:v>-9.2838674</c:v>
                </c:pt>
                <c:pt idx="98">
                  <c:v>-9.244388799999999</c:v>
                </c:pt>
                <c:pt idx="99">
                  <c:v>-9.980204799999999</c:v>
                </c:pt>
                <c:pt idx="100">
                  <c:v>-11.71127</c:v>
                </c:pt>
                <c:pt idx="101">
                  <c:v>-11.571138</c:v>
                </c:pt>
                <c:pt idx="102">
                  <c:v>-10.928036</c:v>
                </c:pt>
                <c:pt idx="103">
                  <c:v>-10.7764122</c:v>
                </c:pt>
                <c:pt idx="104">
                  <c:v>-12.447428</c:v>
                </c:pt>
                <c:pt idx="105">
                  <c:v>-11.954386</c:v>
                </c:pt>
                <c:pt idx="106">
                  <c:v>-11.0548828</c:v>
                </c:pt>
                <c:pt idx="107">
                  <c:v>-11.602878</c:v>
                </c:pt>
                <c:pt idx="108">
                  <c:v>-11.962718</c:v>
                </c:pt>
                <c:pt idx="109">
                  <c:v>-11.7771</c:v>
                </c:pt>
                <c:pt idx="110">
                  <c:v>-12.01161</c:v>
                </c:pt>
                <c:pt idx="111">
                  <c:v>-11.566172</c:v>
                </c:pt>
                <c:pt idx="112">
                  <c:v>-12.494534</c:v>
                </c:pt>
                <c:pt idx="113">
                  <c:v>-12.499724</c:v>
                </c:pt>
                <c:pt idx="114">
                  <c:v>-11.588514</c:v>
                </c:pt>
                <c:pt idx="115">
                  <c:v>-11.835894</c:v>
                </c:pt>
                <c:pt idx="116">
                  <c:v>-11.896634</c:v>
                </c:pt>
                <c:pt idx="117">
                  <c:v>-13.187332</c:v>
                </c:pt>
                <c:pt idx="118">
                  <c:v>-12.76565</c:v>
                </c:pt>
                <c:pt idx="119">
                  <c:v>-12.113452</c:v>
                </c:pt>
                <c:pt idx="120">
                  <c:v>-12.436094</c:v>
                </c:pt>
                <c:pt idx="121">
                  <c:v>-13.382718</c:v>
                </c:pt>
                <c:pt idx="122">
                  <c:v>-12.570924</c:v>
                </c:pt>
                <c:pt idx="123">
                  <c:v>-12.59518</c:v>
                </c:pt>
                <c:pt idx="124">
                  <c:v>-12.305094</c:v>
                </c:pt>
                <c:pt idx="125">
                  <c:v>-13.894858</c:v>
                </c:pt>
                <c:pt idx="126">
                  <c:v>-13.824698</c:v>
                </c:pt>
                <c:pt idx="127">
                  <c:v>-13.260874</c:v>
                </c:pt>
                <c:pt idx="128">
                  <c:v>-13.159176</c:v>
                </c:pt>
                <c:pt idx="129">
                  <c:v>-14.948104</c:v>
                </c:pt>
                <c:pt idx="130">
                  <c:v>-14.89297</c:v>
                </c:pt>
                <c:pt idx="131">
                  <c:v>-14.235438</c:v>
                </c:pt>
                <c:pt idx="132">
                  <c:v>-14.683186</c:v>
                </c:pt>
                <c:pt idx="133">
                  <c:v>-15.029522</c:v>
                </c:pt>
                <c:pt idx="134">
                  <c:v>-16.299938</c:v>
                </c:pt>
                <c:pt idx="135">
                  <c:v>-15.400846</c:v>
                </c:pt>
                <c:pt idx="136">
                  <c:v>-15.418226</c:v>
                </c:pt>
                <c:pt idx="137">
                  <c:v>-15.76326</c:v>
                </c:pt>
                <c:pt idx="138">
                  <c:v>-16.28034</c:v>
                </c:pt>
                <c:pt idx="139">
                  <c:v>-16.640456</c:v>
                </c:pt>
                <c:pt idx="140">
                  <c:v>-16.817882</c:v>
                </c:pt>
                <c:pt idx="141">
                  <c:v>-16.838286</c:v>
                </c:pt>
                <c:pt idx="142">
                  <c:v>-19.658464</c:v>
                </c:pt>
                <c:pt idx="143">
                  <c:v>-19.012642</c:v>
                </c:pt>
                <c:pt idx="144">
                  <c:v>-19.655484</c:v>
                </c:pt>
                <c:pt idx="145">
                  <c:v>-19.968</c:v>
                </c:pt>
                <c:pt idx="146">
                  <c:v>-22.141256</c:v>
                </c:pt>
                <c:pt idx="147">
                  <c:v>-22.102148</c:v>
                </c:pt>
                <c:pt idx="148">
                  <c:v>-19.964998</c:v>
                </c:pt>
                <c:pt idx="149">
                  <c:v>-16.007658</c:v>
                </c:pt>
                <c:pt idx="150">
                  <c:v>-14.647262</c:v>
                </c:pt>
                <c:pt idx="151">
                  <c:v>-14.110852</c:v>
                </c:pt>
                <c:pt idx="152">
                  <c:v>-11.53362</c:v>
                </c:pt>
                <c:pt idx="153">
                  <c:v>-9.959376799999999</c:v>
                </c:pt>
                <c:pt idx="154">
                  <c:v>-10.0817576</c:v>
                </c:pt>
                <c:pt idx="155">
                  <c:v>-9.299704999999999</c:v>
                </c:pt>
                <c:pt idx="156">
                  <c:v>-6.9514762</c:v>
                </c:pt>
                <c:pt idx="157">
                  <c:v>-5.845775000000001</c:v>
                </c:pt>
                <c:pt idx="158">
                  <c:v>-6.8512344</c:v>
                </c:pt>
                <c:pt idx="159">
                  <c:v>-6.3900282</c:v>
                </c:pt>
                <c:pt idx="160">
                  <c:v>-4.6247844</c:v>
                </c:pt>
                <c:pt idx="161">
                  <c:v>-3.3767404</c:v>
                </c:pt>
                <c:pt idx="162">
                  <c:v>-3.757615</c:v>
                </c:pt>
                <c:pt idx="163">
                  <c:v>-4.224914</c:v>
                </c:pt>
                <c:pt idx="164">
                  <c:v>-2.8185728</c:v>
                </c:pt>
                <c:pt idx="165">
                  <c:v>-0.9406616</c:v>
                </c:pt>
                <c:pt idx="166">
                  <c:v>-0.8019666000000001</c:v>
                </c:pt>
                <c:pt idx="167">
                  <c:v>-2.270994</c:v>
                </c:pt>
                <c:pt idx="168">
                  <c:v>-1.9145198</c:v>
                </c:pt>
                <c:pt idx="169">
                  <c:v>0.4150490000000001</c:v>
                </c:pt>
                <c:pt idx="170">
                  <c:v>0.9359950000000001</c:v>
                </c:pt>
                <c:pt idx="171">
                  <c:v>0.3244914</c:v>
                </c:pt>
                <c:pt idx="172">
                  <c:v>0.564362</c:v>
                </c:pt>
                <c:pt idx="173">
                  <c:v>2.0130142</c:v>
                </c:pt>
                <c:pt idx="174">
                  <c:v>3.157053</c:v>
                </c:pt>
                <c:pt idx="175">
                  <c:v>1.8483606</c:v>
                </c:pt>
                <c:pt idx="176">
                  <c:v>2.1815286</c:v>
                </c:pt>
                <c:pt idx="177">
                  <c:v>3.4447546</c:v>
                </c:pt>
                <c:pt idx="178">
                  <c:v>4.2385972</c:v>
                </c:pt>
                <c:pt idx="179">
                  <c:v>3.3593422</c:v>
                </c:pt>
                <c:pt idx="180">
                  <c:v>3.6698856</c:v>
                </c:pt>
                <c:pt idx="181">
                  <c:v>4.726118</c:v>
                </c:pt>
                <c:pt idx="182">
                  <c:v>5.479195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6.292283</c:v>
                </c:pt>
                <c:pt idx="1">
                  <c:v>5.244535000000001</c:v>
                </c:pt>
                <c:pt idx="2">
                  <c:v>4.2362862</c:v>
                </c:pt>
                <c:pt idx="3">
                  <c:v>5.0944528</c:v>
                </c:pt>
                <c:pt idx="4">
                  <c:v>7.310990800000001</c:v>
                </c:pt>
                <c:pt idx="5">
                  <c:v>6.425579399999999</c:v>
                </c:pt>
                <c:pt idx="6">
                  <c:v>4.734363</c:v>
                </c:pt>
                <c:pt idx="7">
                  <c:v>6.1564488</c:v>
                </c:pt>
                <c:pt idx="8">
                  <c:v>7.8475792</c:v>
                </c:pt>
                <c:pt idx="9">
                  <c:v>8.057715</c:v>
                </c:pt>
                <c:pt idx="10">
                  <c:v>6.7905728</c:v>
                </c:pt>
                <c:pt idx="11">
                  <c:v>6.9012175</c:v>
                </c:pt>
                <c:pt idx="12">
                  <c:v>7.162213199999999</c:v>
                </c:pt>
                <c:pt idx="13">
                  <c:v>9.012349599999999</c:v>
                </c:pt>
                <c:pt idx="14">
                  <c:v>8.604364200000001</c:v>
                </c:pt>
                <c:pt idx="15">
                  <c:v>7.5734312</c:v>
                </c:pt>
                <c:pt idx="16">
                  <c:v>9.696119400000001</c:v>
                </c:pt>
                <c:pt idx="17">
                  <c:v>10.7169974</c:v>
                </c:pt>
                <c:pt idx="18">
                  <c:v>9.9352076</c:v>
                </c:pt>
                <c:pt idx="19">
                  <c:v>10.2096496</c:v>
                </c:pt>
                <c:pt idx="20">
                  <c:v>11.0686</c:v>
                </c:pt>
                <c:pt idx="21">
                  <c:v>13.181516</c:v>
                </c:pt>
                <c:pt idx="22">
                  <c:v>12.801596</c:v>
                </c:pt>
                <c:pt idx="23">
                  <c:v>12.849184</c:v>
                </c:pt>
                <c:pt idx="24">
                  <c:v>14.289138</c:v>
                </c:pt>
                <c:pt idx="25">
                  <c:v>17.275988</c:v>
                </c:pt>
                <c:pt idx="26">
                  <c:v>18.542024</c:v>
                </c:pt>
                <c:pt idx="27">
                  <c:v>19.900078</c:v>
                </c:pt>
                <c:pt idx="28">
                  <c:v>22.003846</c:v>
                </c:pt>
                <c:pt idx="29">
                  <c:v>27.36988</c:v>
                </c:pt>
                <c:pt idx="30">
                  <c:v>32.079408</c:v>
                </c:pt>
                <c:pt idx="31">
                  <c:v>33.484738</c:v>
                </c:pt>
                <c:pt idx="32">
                  <c:v>34.195648</c:v>
                </c:pt>
                <c:pt idx="33">
                  <c:v>35.702484</c:v>
                </c:pt>
                <c:pt idx="34">
                  <c:v>36.214734</c:v>
                </c:pt>
                <c:pt idx="35">
                  <c:v>35.1328</c:v>
                </c:pt>
                <c:pt idx="36">
                  <c:v>33.826814</c:v>
                </c:pt>
                <c:pt idx="37">
                  <c:v>33.89072</c:v>
                </c:pt>
                <c:pt idx="38">
                  <c:v>34.86875</c:v>
                </c:pt>
                <c:pt idx="39">
                  <c:v>33.88297</c:v>
                </c:pt>
                <c:pt idx="40">
                  <c:v>33.226536</c:v>
                </c:pt>
                <c:pt idx="41">
                  <c:v>33.399854</c:v>
                </c:pt>
                <c:pt idx="42">
                  <c:v>34.051992</c:v>
                </c:pt>
                <c:pt idx="43">
                  <c:v>33.509292</c:v>
                </c:pt>
                <c:pt idx="44">
                  <c:v>32.360572</c:v>
                </c:pt>
                <c:pt idx="45">
                  <c:v>32.419102</c:v>
                </c:pt>
                <c:pt idx="46">
                  <c:v>33.076978</c:v>
                </c:pt>
                <c:pt idx="47">
                  <c:v>32.905314</c:v>
                </c:pt>
                <c:pt idx="48">
                  <c:v>31.870564</c:v>
                </c:pt>
                <c:pt idx="49">
                  <c:v>32.116826</c:v>
                </c:pt>
                <c:pt idx="50">
                  <c:v>33.836054</c:v>
                </c:pt>
                <c:pt idx="51">
                  <c:v>33.699852</c:v>
                </c:pt>
                <c:pt idx="52">
                  <c:v>33.17866</c:v>
                </c:pt>
                <c:pt idx="53">
                  <c:v>33.740486</c:v>
                </c:pt>
                <c:pt idx="54">
                  <c:v>35.056022</c:v>
                </c:pt>
                <c:pt idx="55">
                  <c:v>35.38144</c:v>
                </c:pt>
                <c:pt idx="56">
                  <c:v>33.75068</c:v>
                </c:pt>
                <c:pt idx="57">
                  <c:v>30.866368</c:v>
                </c:pt>
                <c:pt idx="58">
                  <c:v>28.821008</c:v>
                </c:pt>
                <c:pt idx="59">
                  <c:v>26.491654</c:v>
                </c:pt>
                <c:pt idx="60">
                  <c:v>24.276548</c:v>
                </c:pt>
                <c:pt idx="61">
                  <c:v>23.624006</c:v>
                </c:pt>
                <c:pt idx="62">
                  <c:v>22.13222</c:v>
                </c:pt>
                <c:pt idx="63">
                  <c:v>21.07484</c:v>
                </c:pt>
                <c:pt idx="64">
                  <c:v>18.59034</c:v>
                </c:pt>
                <c:pt idx="65">
                  <c:v>18.5986</c:v>
                </c:pt>
                <c:pt idx="66">
                  <c:v>18.260362</c:v>
                </c:pt>
                <c:pt idx="67">
                  <c:v>17.409396</c:v>
                </c:pt>
                <c:pt idx="68">
                  <c:v>15.16494</c:v>
                </c:pt>
                <c:pt idx="69">
                  <c:v>14.681582</c:v>
                </c:pt>
                <c:pt idx="70">
                  <c:v>14.957194</c:v>
                </c:pt>
                <c:pt idx="71">
                  <c:v>14.36623</c:v>
                </c:pt>
                <c:pt idx="72">
                  <c:v>11.778556</c:v>
                </c:pt>
                <c:pt idx="73">
                  <c:v>11.7348</c:v>
                </c:pt>
                <c:pt idx="74">
                  <c:v>11.674974</c:v>
                </c:pt>
                <c:pt idx="75">
                  <c:v>11.34347</c:v>
                </c:pt>
                <c:pt idx="76">
                  <c:v>10.1794348</c:v>
                </c:pt>
                <c:pt idx="77">
                  <c:v>9.525805399999999</c:v>
                </c:pt>
                <c:pt idx="78">
                  <c:v>9.308772999999999</c:v>
                </c:pt>
                <c:pt idx="79">
                  <c:v>8.963788600000001</c:v>
                </c:pt>
                <c:pt idx="80">
                  <c:v>7.604805399999999</c:v>
                </c:pt>
                <c:pt idx="81">
                  <c:v>6.6614476</c:v>
                </c:pt>
                <c:pt idx="82">
                  <c:v>6.9590704</c:v>
                </c:pt>
                <c:pt idx="83">
                  <c:v>6.397783</c:v>
                </c:pt>
                <c:pt idx="84">
                  <c:v>5.654231</c:v>
                </c:pt>
                <c:pt idx="85">
                  <c:v>4.3056238</c:v>
                </c:pt>
                <c:pt idx="86">
                  <c:v>3.8619072</c:v>
                </c:pt>
                <c:pt idx="87">
                  <c:v>2.7002136</c:v>
                </c:pt>
                <c:pt idx="88">
                  <c:v>0.5053446</c:v>
                </c:pt>
                <c:pt idx="89">
                  <c:v>-3.3624662</c:v>
                </c:pt>
                <c:pt idx="90">
                  <c:v>-4.9367868</c:v>
                </c:pt>
                <c:pt idx="91">
                  <c:v>-6.3162482</c:v>
                </c:pt>
                <c:pt idx="92">
                  <c:v>-6.8347788</c:v>
                </c:pt>
                <c:pt idx="93">
                  <c:v>-9.0019858</c:v>
                </c:pt>
                <c:pt idx="94">
                  <c:v>-8.895122000000001</c:v>
                </c:pt>
                <c:pt idx="95">
                  <c:v>-9.096675600000001</c:v>
                </c:pt>
                <c:pt idx="96">
                  <c:v>-8.870098799999999</c:v>
                </c:pt>
                <c:pt idx="97">
                  <c:v>-11.073426</c:v>
                </c:pt>
                <c:pt idx="98">
                  <c:v>-11.32306</c:v>
                </c:pt>
                <c:pt idx="99">
                  <c:v>-10.0042068</c:v>
                </c:pt>
                <c:pt idx="100">
                  <c:v>-10.1793654</c:v>
                </c:pt>
                <c:pt idx="101">
                  <c:v>-11.03281</c:v>
                </c:pt>
                <c:pt idx="102">
                  <c:v>-11.530116</c:v>
                </c:pt>
                <c:pt idx="103">
                  <c:v>-11.807064</c:v>
                </c:pt>
                <c:pt idx="104">
                  <c:v>-11.189196</c:v>
                </c:pt>
                <c:pt idx="105">
                  <c:v>-11.413458</c:v>
                </c:pt>
                <c:pt idx="106">
                  <c:v>-12.299016</c:v>
                </c:pt>
                <c:pt idx="107">
                  <c:v>-11.800354</c:v>
                </c:pt>
                <c:pt idx="108">
                  <c:v>-11.11347</c:v>
                </c:pt>
                <c:pt idx="109">
                  <c:v>-11.656054</c:v>
                </c:pt>
                <c:pt idx="110">
                  <c:v>-12.640042</c:v>
                </c:pt>
                <c:pt idx="111">
                  <c:v>-12.48143</c:v>
                </c:pt>
                <c:pt idx="112">
                  <c:v>-11.863824</c:v>
                </c:pt>
                <c:pt idx="113">
                  <c:v>-11.826836</c:v>
                </c:pt>
                <c:pt idx="114">
                  <c:v>-12.887724</c:v>
                </c:pt>
                <c:pt idx="115">
                  <c:v>-12.15298</c:v>
                </c:pt>
                <c:pt idx="116">
                  <c:v>-12.045622</c:v>
                </c:pt>
                <c:pt idx="117">
                  <c:v>-11.840242</c:v>
                </c:pt>
                <c:pt idx="118">
                  <c:v>-13.002912</c:v>
                </c:pt>
                <c:pt idx="119">
                  <c:v>-13.234548</c:v>
                </c:pt>
                <c:pt idx="120">
                  <c:v>-12.750628</c:v>
                </c:pt>
                <c:pt idx="121">
                  <c:v>-12.538684</c:v>
                </c:pt>
                <c:pt idx="122">
                  <c:v>-13.385616</c:v>
                </c:pt>
                <c:pt idx="123">
                  <c:v>-13.636616</c:v>
                </c:pt>
                <c:pt idx="124">
                  <c:v>-13.106454</c:v>
                </c:pt>
                <c:pt idx="125">
                  <c:v>-13.591052</c:v>
                </c:pt>
                <c:pt idx="126">
                  <c:v>-13.525954</c:v>
                </c:pt>
                <c:pt idx="127">
                  <c:v>-14.446398</c:v>
                </c:pt>
                <c:pt idx="128">
                  <c:v>-14.324912</c:v>
                </c:pt>
                <c:pt idx="129">
                  <c:v>-13.978624</c:v>
                </c:pt>
                <c:pt idx="130">
                  <c:v>-14.232846</c:v>
                </c:pt>
                <c:pt idx="131">
                  <c:v>-15.43704</c:v>
                </c:pt>
                <c:pt idx="132">
                  <c:v>-15.94241</c:v>
                </c:pt>
                <c:pt idx="133">
                  <c:v>-14.561022</c:v>
                </c:pt>
                <c:pt idx="134">
                  <c:v>-15.058978</c:v>
                </c:pt>
                <c:pt idx="135">
                  <c:v>-16.582616</c:v>
                </c:pt>
                <c:pt idx="136">
                  <c:v>-16.203392</c:v>
                </c:pt>
                <c:pt idx="137">
                  <c:v>-16.684774</c:v>
                </c:pt>
                <c:pt idx="138">
                  <c:v>-16.516664</c:v>
                </c:pt>
                <c:pt idx="139">
                  <c:v>-18.25338</c:v>
                </c:pt>
                <c:pt idx="140">
                  <c:v>-18.572252</c:v>
                </c:pt>
                <c:pt idx="141">
                  <c:v>-19.078962</c:v>
                </c:pt>
                <c:pt idx="142">
                  <c:v>-18.931162</c:v>
                </c:pt>
                <c:pt idx="143">
                  <c:v>-20.767212</c:v>
                </c:pt>
                <c:pt idx="144">
                  <c:v>-21.243658</c:v>
                </c:pt>
                <c:pt idx="145">
                  <c:v>-21.663868</c:v>
                </c:pt>
                <c:pt idx="146">
                  <c:v>-20.907856</c:v>
                </c:pt>
                <c:pt idx="147">
                  <c:v>-17.748382</c:v>
                </c:pt>
                <c:pt idx="148">
                  <c:v>-15.99915</c:v>
                </c:pt>
                <c:pt idx="149">
                  <c:v>-13.401584</c:v>
                </c:pt>
                <c:pt idx="150">
                  <c:v>-11.366428</c:v>
                </c:pt>
                <c:pt idx="151">
                  <c:v>-11.11895</c:v>
                </c:pt>
                <c:pt idx="152">
                  <c:v>-10.3945094</c:v>
                </c:pt>
                <c:pt idx="153">
                  <c:v>-9.4887596</c:v>
                </c:pt>
                <c:pt idx="154">
                  <c:v>-6.8905912</c:v>
                </c:pt>
                <c:pt idx="155">
                  <c:v>-7.221842</c:v>
                </c:pt>
                <c:pt idx="156">
                  <c:v>-6.7542402</c:v>
                </c:pt>
                <c:pt idx="157">
                  <c:v>-6.5041262</c:v>
                </c:pt>
                <c:pt idx="158">
                  <c:v>-4.0743074</c:v>
                </c:pt>
                <c:pt idx="159">
                  <c:v>-3.8429488</c:v>
                </c:pt>
                <c:pt idx="160">
                  <c:v>-4.2842088</c:v>
                </c:pt>
                <c:pt idx="161">
                  <c:v>-4.1496686</c:v>
                </c:pt>
                <c:pt idx="162">
                  <c:v>-2.3435636</c:v>
                </c:pt>
                <c:pt idx="163">
                  <c:v>-1.4966346</c:v>
                </c:pt>
                <c:pt idx="164">
                  <c:v>-2.7277568</c:v>
                </c:pt>
                <c:pt idx="165">
                  <c:v>-2.3476106</c:v>
                </c:pt>
                <c:pt idx="166">
                  <c:v>-0.265887</c:v>
                </c:pt>
                <c:pt idx="167">
                  <c:v>0.7087422</c:v>
                </c:pt>
                <c:pt idx="168">
                  <c:v>0.6107622</c:v>
                </c:pt>
                <c:pt idx="169">
                  <c:v>-0.4922262</c:v>
                </c:pt>
                <c:pt idx="170">
                  <c:v>0.5304972</c:v>
                </c:pt>
                <c:pt idx="171">
                  <c:v>2.5079946</c:v>
                </c:pt>
                <c:pt idx="172">
                  <c:v>2.3414166</c:v>
                </c:pt>
                <c:pt idx="173">
                  <c:v>2.3359578</c:v>
                </c:pt>
                <c:pt idx="174">
                  <c:v>3.591988999999999</c:v>
                </c:pt>
                <c:pt idx="175">
                  <c:v>4.5335892</c:v>
                </c:pt>
                <c:pt idx="176">
                  <c:v>3.7067648</c:v>
                </c:pt>
                <c:pt idx="177">
                  <c:v>3.6508264</c:v>
                </c:pt>
                <c:pt idx="178">
                  <c:v>4.193462800000001</c:v>
                </c:pt>
                <c:pt idx="179">
                  <c:v>5.783831</c:v>
                </c:pt>
                <c:pt idx="180">
                  <c:v>5.265355</c:v>
                </c:pt>
                <c:pt idx="181">
                  <c:v>5.1052166</c:v>
                </c:pt>
                <c:pt idx="182">
                  <c:v>4.445460333333333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4.557294499999999</c:v>
                </c:pt>
                <c:pt idx="1">
                  <c:v>6.223981</c:v>
                </c:pt>
                <c:pt idx="2">
                  <c:v>6.7658248</c:v>
                </c:pt>
                <c:pt idx="3">
                  <c:v>5.970192200000001</c:v>
                </c:pt>
                <c:pt idx="4">
                  <c:v>5.170835200000001</c:v>
                </c:pt>
                <c:pt idx="5">
                  <c:v>7.0253386</c:v>
                </c:pt>
                <c:pt idx="6">
                  <c:v>7.7617734</c:v>
                </c:pt>
                <c:pt idx="7">
                  <c:v>6.9450318</c:v>
                </c:pt>
                <c:pt idx="8">
                  <c:v>7.3750776</c:v>
                </c:pt>
                <c:pt idx="9">
                  <c:v>7.581679800000001</c:v>
                </c:pt>
                <c:pt idx="10">
                  <c:v>8.434250200000001</c:v>
                </c:pt>
                <c:pt idx="11">
                  <c:v>8.516369800000001</c:v>
                </c:pt>
                <c:pt idx="12">
                  <c:v>7.6593974</c:v>
                </c:pt>
                <c:pt idx="13">
                  <c:v>9.111774199999999</c:v>
                </c:pt>
                <c:pt idx="14">
                  <c:v>10.669618</c:v>
                </c:pt>
                <c:pt idx="15">
                  <c:v>10.4406538</c:v>
                </c:pt>
                <c:pt idx="16">
                  <c:v>9.9137272</c:v>
                </c:pt>
                <c:pt idx="17">
                  <c:v>10.4475124</c:v>
                </c:pt>
                <c:pt idx="18">
                  <c:v>12.630996</c:v>
                </c:pt>
                <c:pt idx="19">
                  <c:v>12.320132</c:v>
                </c:pt>
                <c:pt idx="20">
                  <c:v>12.640208</c:v>
                </c:pt>
                <c:pt idx="21">
                  <c:v>13.157532</c:v>
                </c:pt>
                <c:pt idx="22">
                  <c:v>16.017154</c:v>
                </c:pt>
                <c:pt idx="23">
                  <c:v>17.05895</c:v>
                </c:pt>
                <c:pt idx="24">
                  <c:v>18.515934</c:v>
                </c:pt>
                <c:pt idx="25">
                  <c:v>19.237876</c:v>
                </c:pt>
                <c:pt idx="26">
                  <c:v>23.267388</c:v>
                </c:pt>
                <c:pt idx="27">
                  <c:v>27.611172</c:v>
                </c:pt>
                <c:pt idx="28">
                  <c:v>31.109604</c:v>
                </c:pt>
                <c:pt idx="29">
                  <c:v>33.22795</c:v>
                </c:pt>
                <c:pt idx="30">
                  <c:v>35.42794</c:v>
                </c:pt>
                <c:pt idx="31">
                  <c:v>37.152824</c:v>
                </c:pt>
                <c:pt idx="32">
                  <c:v>35.32956</c:v>
                </c:pt>
                <c:pt idx="33">
                  <c:v>34.44701</c:v>
                </c:pt>
                <c:pt idx="34">
                  <c:v>34.278876</c:v>
                </c:pt>
                <c:pt idx="35">
                  <c:v>34.62668</c:v>
                </c:pt>
                <c:pt idx="36">
                  <c:v>33.593682</c:v>
                </c:pt>
                <c:pt idx="37">
                  <c:v>33.428292</c:v>
                </c:pt>
                <c:pt idx="38">
                  <c:v>33.55194</c:v>
                </c:pt>
                <c:pt idx="39">
                  <c:v>34.120356</c:v>
                </c:pt>
                <c:pt idx="40">
                  <c:v>33.662134</c:v>
                </c:pt>
                <c:pt idx="41">
                  <c:v>32.8568</c:v>
                </c:pt>
                <c:pt idx="42">
                  <c:v>32.165408</c:v>
                </c:pt>
                <c:pt idx="43">
                  <c:v>33.50449</c:v>
                </c:pt>
                <c:pt idx="44">
                  <c:v>32.926076</c:v>
                </c:pt>
                <c:pt idx="45">
                  <c:v>32.081336</c:v>
                </c:pt>
                <c:pt idx="46">
                  <c:v>32.27302</c:v>
                </c:pt>
                <c:pt idx="47">
                  <c:v>33.968402</c:v>
                </c:pt>
                <c:pt idx="48">
                  <c:v>33.597926</c:v>
                </c:pt>
                <c:pt idx="49">
                  <c:v>32.9994</c:v>
                </c:pt>
                <c:pt idx="50">
                  <c:v>32.94704</c:v>
                </c:pt>
                <c:pt idx="51">
                  <c:v>34.36626</c:v>
                </c:pt>
                <c:pt idx="52">
                  <c:v>34.89189</c:v>
                </c:pt>
                <c:pt idx="53">
                  <c:v>34.557274</c:v>
                </c:pt>
                <c:pt idx="54">
                  <c:v>33.887836</c:v>
                </c:pt>
                <c:pt idx="55">
                  <c:v>31.270406</c:v>
                </c:pt>
                <c:pt idx="56">
                  <c:v>28.334142</c:v>
                </c:pt>
                <c:pt idx="57">
                  <c:v>25.507948</c:v>
                </c:pt>
                <c:pt idx="58">
                  <c:v>24.36255</c:v>
                </c:pt>
                <c:pt idx="59">
                  <c:v>23.53874</c:v>
                </c:pt>
                <c:pt idx="60">
                  <c:v>22.479294</c:v>
                </c:pt>
                <c:pt idx="61">
                  <c:v>19.638226</c:v>
                </c:pt>
                <c:pt idx="62">
                  <c:v>19.89997</c:v>
                </c:pt>
                <c:pt idx="63">
                  <c:v>18.790528</c:v>
                </c:pt>
                <c:pt idx="64">
                  <c:v>17.868256</c:v>
                </c:pt>
                <c:pt idx="65">
                  <c:v>15.895634</c:v>
                </c:pt>
                <c:pt idx="66">
                  <c:v>15.673126</c:v>
                </c:pt>
                <c:pt idx="67">
                  <c:v>15.97317</c:v>
                </c:pt>
                <c:pt idx="68">
                  <c:v>15.211314</c:v>
                </c:pt>
                <c:pt idx="69">
                  <c:v>13.129294</c:v>
                </c:pt>
                <c:pt idx="70">
                  <c:v>12.113448</c:v>
                </c:pt>
                <c:pt idx="71">
                  <c:v>12.37736</c:v>
                </c:pt>
                <c:pt idx="72">
                  <c:v>12.375528</c:v>
                </c:pt>
                <c:pt idx="73">
                  <c:v>10.6633108</c:v>
                </c:pt>
                <c:pt idx="74">
                  <c:v>9.682904600000001</c:v>
                </c:pt>
                <c:pt idx="75">
                  <c:v>9.9383514</c:v>
                </c:pt>
                <c:pt idx="76">
                  <c:v>9.5043282</c:v>
                </c:pt>
                <c:pt idx="77">
                  <c:v>8.8702858</c:v>
                </c:pt>
                <c:pt idx="78">
                  <c:v>7.0272194</c:v>
                </c:pt>
                <c:pt idx="79">
                  <c:v>7.3663984</c:v>
                </c:pt>
                <c:pt idx="80">
                  <c:v>7.5503394</c:v>
                </c:pt>
                <c:pt idx="81">
                  <c:v>6.9681434</c:v>
                </c:pt>
                <c:pt idx="82">
                  <c:v>4.869794000000001</c:v>
                </c:pt>
                <c:pt idx="83">
                  <c:v>4.9271228</c:v>
                </c:pt>
                <c:pt idx="84">
                  <c:v>4.1396084</c:v>
                </c:pt>
                <c:pt idx="85">
                  <c:v>2.478087</c:v>
                </c:pt>
                <c:pt idx="86">
                  <c:v>-1.4383606</c:v>
                </c:pt>
                <c:pt idx="87">
                  <c:v>-2.8511222</c:v>
                </c:pt>
                <c:pt idx="88">
                  <c:v>-4.702754199999999</c:v>
                </c:pt>
                <c:pt idx="89">
                  <c:v>-5.564830600000001</c:v>
                </c:pt>
                <c:pt idx="90">
                  <c:v>-8.494192799999999</c:v>
                </c:pt>
                <c:pt idx="91">
                  <c:v>-8.8999206</c:v>
                </c:pt>
                <c:pt idx="92">
                  <c:v>-8.3568704</c:v>
                </c:pt>
                <c:pt idx="93">
                  <c:v>-8.921800000000001</c:v>
                </c:pt>
                <c:pt idx="94">
                  <c:v>-10.3791126</c:v>
                </c:pt>
                <c:pt idx="95">
                  <c:v>-11.063828</c:v>
                </c:pt>
                <c:pt idx="96">
                  <c:v>-10.30897</c:v>
                </c:pt>
                <c:pt idx="97">
                  <c:v>-10.0008116</c:v>
                </c:pt>
                <c:pt idx="98">
                  <c:v>-11.269062</c:v>
                </c:pt>
                <c:pt idx="99">
                  <c:v>-11.917098</c:v>
                </c:pt>
                <c:pt idx="100">
                  <c:v>-11.430318</c:v>
                </c:pt>
                <c:pt idx="101">
                  <c:v>-10.608236</c:v>
                </c:pt>
                <c:pt idx="102">
                  <c:v>-11.3138012</c:v>
                </c:pt>
                <c:pt idx="103">
                  <c:v>-12.985936</c:v>
                </c:pt>
                <c:pt idx="104">
                  <c:v>-12.309622</c:v>
                </c:pt>
                <c:pt idx="105">
                  <c:v>-11.325784</c:v>
                </c:pt>
                <c:pt idx="106">
                  <c:v>-11.237492</c:v>
                </c:pt>
                <c:pt idx="107">
                  <c:v>-12.351042</c:v>
                </c:pt>
                <c:pt idx="108">
                  <c:v>-11.683314</c:v>
                </c:pt>
                <c:pt idx="109">
                  <c:v>-11.027874</c:v>
                </c:pt>
                <c:pt idx="110">
                  <c:v>-11.860148</c:v>
                </c:pt>
                <c:pt idx="111">
                  <c:v>-12.849374</c:v>
                </c:pt>
                <c:pt idx="112">
                  <c:v>-12.672838</c:v>
                </c:pt>
                <c:pt idx="113">
                  <c:v>-12.251772</c:v>
                </c:pt>
                <c:pt idx="114">
                  <c:v>-11.752696</c:v>
                </c:pt>
                <c:pt idx="115">
                  <c:v>-12.021834</c:v>
                </c:pt>
                <c:pt idx="116">
                  <c:v>-13.339876</c:v>
                </c:pt>
                <c:pt idx="117">
                  <c:v>-11.866864</c:v>
                </c:pt>
                <c:pt idx="118">
                  <c:v>-12.228248</c:v>
                </c:pt>
                <c:pt idx="119">
                  <c:v>-12.694316</c:v>
                </c:pt>
                <c:pt idx="120">
                  <c:v>-13.57347</c:v>
                </c:pt>
                <c:pt idx="121">
                  <c:v>-13.544582</c:v>
                </c:pt>
                <c:pt idx="122">
                  <c:v>-12.783156</c:v>
                </c:pt>
                <c:pt idx="123">
                  <c:v>-13.053096</c:v>
                </c:pt>
                <c:pt idx="124">
                  <c:v>-14.604614</c:v>
                </c:pt>
                <c:pt idx="125">
                  <c:v>-13.4246</c:v>
                </c:pt>
                <c:pt idx="126">
                  <c:v>-13.410738</c:v>
                </c:pt>
                <c:pt idx="127">
                  <c:v>-13.603532</c:v>
                </c:pt>
                <c:pt idx="128">
                  <c:v>-15.707462</c:v>
                </c:pt>
                <c:pt idx="129">
                  <c:v>-15.034366</c:v>
                </c:pt>
                <c:pt idx="130">
                  <c:v>-14.515072</c:v>
                </c:pt>
                <c:pt idx="131">
                  <c:v>-14.507436</c:v>
                </c:pt>
                <c:pt idx="132">
                  <c:v>-16.276344</c:v>
                </c:pt>
                <c:pt idx="133">
                  <c:v>-15.974566</c:v>
                </c:pt>
                <c:pt idx="134">
                  <c:v>-15.937206</c:v>
                </c:pt>
                <c:pt idx="135">
                  <c:v>-15.759808</c:v>
                </c:pt>
                <c:pt idx="136">
                  <c:v>-17.590742</c:v>
                </c:pt>
                <c:pt idx="137">
                  <c:v>-18.35142</c:v>
                </c:pt>
                <c:pt idx="138">
                  <c:v>-17.4366</c:v>
                </c:pt>
                <c:pt idx="139">
                  <c:v>-18.230796</c:v>
                </c:pt>
                <c:pt idx="140">
                  <c:v>-19.12688</c:v>
                </c:pt>
                <c:pt idx="141">
                  <c:v>-20.961186</c:v>
                </c:pt>
                <c:pt idx="142">
                  <c:v>-20.646408</c:v>
                </c:pt>
                <c:pt idx="143">
                  <c:v>-21.216292</c:v>
                </c:pt>
                <c:pt idx="144">
                  <c:v>-21.332038</c:v>
                </c:pt>
                <c:pt idx="145">
                  <c:v>-18.821004</c:v>
                </c:pt>
                <c:pt idx="146">
                  <c:v>-15.551596</c:v>
                </c:pt>
                <c:pt idx="147">
                  <c:v>-12.71037</c:v>
                </c:pt>
                <c:pt idx="148">
                  <c:v>-11.550362</c:v>
                </c:pt>
                <c:pt idx="149">
                  <c:v>-11.02491</c:v>
                </c:pt>
                <c:pt idx="150">
                  <c:v>-9.9889904</c:v>
                </c:pt>
                <c:pt idx="151">
                  <c:v>-7.341041799999999</c:v>
                </c:pt>
                <c:pt idx="152">
                  <c:v>-7.07373</c:v>
                </c:pt>
                <c:pt idx="153">
                  <c:v>-7.7853578</c:v>
                </c:pt>
                <c:pt idx="154">
                  <c:v>-7.5723536</c:v>
                </c:pt>
                <c:pt idx="155">
                  <c:v>-4.871825400000001</c:v>
                </c:pt>
                <c:pt idx="156">
                  <c:v>-4.6358788</c:v>
                </c:pt>
                <c:pt idx="157">
                  <c:v>-4.9217502</c:v>
                </c:pt>
                <c:pt idx="158">
                  <c:v>-5.1738572</c:v>
                </c:pt>
                <c:pt idx="159">
                  <c:v>-2.5095378</c:v>
                </c:pt>
                <c:pt idx="160">
                  <c:v>-2.579832</c:v>
                </c:pt>
                <c:pt idx="161">
                  <c:v>-2.4263606</c:v>
                </c:pt>
                <c:pt idx="162">
                  <c:v>-2.6209058</c:v>
                </c:pt>
                <c:pt idx="163">
                  <c:v>-1.4577474</c:v>
                </c:pt>
                <c:pt idx="164">
                  <c:v>0.5895178000000001</c:v>
                </c:pt>
                <c:pt idx="165">
                  <c:v>0.004396000000000022</c:v>
                </c:pt>
                <c:pt idx="166">
                  <c:v>-0.3341754</c:v>
                </c:pt>
                <c:pt idx="167">
                  <c:v>0.3021796</c:v>
                </c:pt>
                <c:pt idx="168">
                  <c:v>2.3494068</c:v>
                </c:pt>
                <c:pt idx="169">
                  <c:v>1.6992744</c:v>
                </c:pt>
                <c:pt idx="170">
                  <c:v>1.8196498</c:v>
                </c:pt>
                <c:pt idx="171">
                  <c:v>2.0138456</c:v>
                </c:pt>
                <c:pt idx="172">
                  <c:v>3.741196</c:v>
                </c:pt>
                <c:pt idx="173">
                  <c:v>3.6614006</c:v>
                </c:pt>
                <c:pt idx="174">
                  <c:v>2.9308806</c:v>
                </c:pt>
                <c:pt idx="175">
                  <c:v>3.5902954</c:v>
                </c:pt>
                <c:pt idx="176">
                  <c:v>5.8730674</c:v>
                </c:pt>
                <c:pt idx="177">
                  <c:v>5.0636356</c:v>
                </c:pt>
                <c:pt idx="178">
                  <c:v>4.573154000000001</c:v>
                </c:pt>
                <c:pt idx="179">
                  <c:v>4.6384882</c:v>
                </c:pt>
                <c:pt idx="180">
                  <c:v>6.448888200000001</c:v>
                </c:pt>
                <c:pt idx="181">
                  <c:v>6.671553</c:v>
                </c:pt>
                <c:pt idx="182">
                  <c:v>6.096455000000001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5.402341333333333</c:v>
                </c:pt>
                <c:pt idx="1">
                  <c:v>5.778388</c:v>
                </c:pt>
                <c:pt idx="2">
                  <c:v>6.593961</c:v>
                </c:pt>
                <c:pt idx="3">
                  <c:v>7.465473</c:v>
                </c:pt>
                <c:pt idx="4">
                  <c:v>6.9261584</c:v>
                </c:pt>
                <c:pt idx="5">
                  <c:v>6.912516399999999</c:v>
                </c:pt>
                <c:pt idx="6">
                  <c:v>7.634252200000001</c:v>
                </c:pt>
                <c:pt idx="7">
                  <c:v>8.564704799999999</c:v>
                </c:pt>
                <c:pt idx="8">
                  <c:v>8.187317799999999</c:v>
                </c:pt>
                <c:pt idx="9">
                  <c:v>7.889151799999999</c:v>
                </c:pt>
                <c:pt idx="10">
                  <c:v>8.304236599999999</c:v>
                </c:pt>
                <c:pt idx="11">
                  <c:v>10.1542258</c:v>
                </c:pt>
                <c:pt idx="12">
                  <c:v>10.3477054</c:v>
                </c:pt>
                <c:pt idx="13">
                  <c:v>10.0252356</c:v>
                </c:pt>
                <c:pt idx="14">
                  <c:v>10.47758</c:v>
                </c:pt>
                <c:pt idx="15">
                  <c:v>11.659088</c:v>
                </c:pt>
                <c:pt idx="16">
                  <c:v>12.052338</c:v>
                </c:pt>
                <c:pt idx="17">
                  <c:v>12.048042</c:v>
                </c:pt>
                <c:pt idx="18">
                  <c:v>12.807304</c:v>
                </c:pt>
                <c:pt idx="19">
                  <c:v>14.353028</c:v>
                </c:pt>
                <c:pt idx="20">
                  <c:v>15.676346</c:v>
                </c:pt>
                <c:pt idx="21">
                  <c:v>15.976404</c:v>
                </c:pt>
                <c:pt idx="22">
                  <c:v>17.731956</c:v>
                </c:pt>
                <c:pt idx="23">
                  <c:v>20.40117</c:v>
                </c:pt>
                <c:pt idx="24">
                  <c:v>23.643868</c:v>
                </c:pt>
                <c:pt idx="25">
                  <c:v>26.855716</c:v>
                </c:pt>
                <c:pt idx="26">
                  <c:v>30.85258</c:v>
                </c:pt>
                <c:pt idx="27">
                  <c:v>33.67465</c:v>
                </c:pt>
                <c:pt idx="28">
                  <c:v>35.933782</c:v>
                </c:pt>
                <c:pt idx="29">
                  <c:v>36.049434</c:v>
                </c:pt>
                <c:pt idx="30">
                  <c:v>35.33239999999999</c:v>
                </c:pt>
                <c:pt idx="31">
                  <c:v>34.77685</c:v>
                </c:pt>
                <c:pt idx="32">
                  <c:v>35.052902</c:v>
                </c:pt>
                <c:pt idx="33">
                  <c:v>33.79271</c:v>
                </c:pt>
                <c:pt idx="34">
                  <c:v>33.562776</c:v>
                </c:pt>
                <c:pt idx="35">
                  <c:v>33.736332</c:v>
                </c:pt>
                <c:pt idx="36">
                  <c:v>34.627434</c:v>
                </c:pt>
                <c:pt idx="37">
                  <c:v>33.893546</c:v>
                </c:pt>
                <c:pt idx="38">
                  <c:v>32.995044</c:v>
                </c:pt>
                <c:pt idx="39">
                  <c:v>32.953372</c:v>
                </c:pt>
                <c:pt idx="40">
                  <c:v>33.117646</c:v>
                </c:pt>
                <c:pt idx="41">
                  <c:v>33.20833</c:v>
                </c:pt>
                <c:pt idx="42">
                  <c:v>31.985128</c:v>
                </c:pt>
                <c:pt idx="43">
                  <c:v>32.27265</c:v>
                </c:pt>
                <c:pt idx="44">
                  <c:v>33.017934</c:v>
                </c:pt>
                <c:pt idx="45">
                  <c:v>34.02655</c:v>
                </c:pt>
                <c:pt idx="46">
                  <c:v>32.70751199999999</c:v>
                </c:pt>
                <c:pt idx="47">
                  <c:v>32.877942</c:v>
                </c:pt>
                <c:pt idx="48">
                  <c:v>33.771908</c:v>
                </c:pt>
                <c:pt idx="49">
                  <c:v>34.60807999999999</c:v>
                </c:pt>
                <c:pt idx="50">
                  <c:v>34.445476</c:v>
                </c:pt>
                <c:pt idx="51">
                  <c:v>34.316586</c:v>
                </c:pt>
                <c:pt idx="52">
                  <c:v>33.618874</c:v>
                </c:pt>
                <c:pt idx="53">
                  <c:v>30.97408</c:v>
                </c:pt>
                <c:pt idx="54">
                  <c:v>28.008868</c:v>
                </c:pt>
                <c:pt idx="55">
                  <c:v>25.857518</c:v>
                </c:pt>
                <c:pt idx="56">
                  <c:v>25.565846</c:v>
                </c:pt>
                <c:pt idx="57">
                  <c:v>23.434676</c:v>
                </c:pt>
                <c:pt idx="58">
                  <c:v>21.050518</c:v>
                </c:pt>
                <c:pt idx="59">
                  <c:v>20.45013</c:v>
                </c:pt>
                <c:pt idx="60">
                  <c:v>20.10914</c:v>
                </c:pt>
                <c:pt idx="61">
                  <c:v>19.44134</c:v>
                </c:pt>
                <c:pt idx="62">
                  <c:v>16.991668</c:v>
                </c:pt>
                <c:pt idx="63">
                  <c:v>17.075644</c:v>
                </c:pt>
                <c:pt idx="64">
                  <c:v>16.002404</c:v>
                </c:pt>
                <c:pt idx="65">
                  <c:v>15.875506</c:v>
                </c:pt>
                <c:pt idx="66">
                  <c:v>14.2325</c:v>
                </c:pt>
                <c:pt idx="67">
                  <c:v>12.946012</c:v>
                </c:pt>
                <c:pt idx="68">
                  <c:v>12.65503</c:v>
                </c:pt>
                <c:pt idx="69">
                  <c:v>12.99943</c:v>
                </c:pt>
                <c:pt idx="70">
                  <c:v>11.56348</c:v>
                </c:pt>
                <c:pt idx="71">
                  <c:v>10.1504786</c:v>
                </c:pt>
                <c:pt idx="72">
                  <c:v>10.1321316</c:v>
                </c:pt>
                <c:pt idx="73">
                  <c:v>10.018734</c:v>
                </c:pt>
                <c:pt idx="74">
                  <c:v>8.640333</c:v>
                </c:pt>
                <c:pt idx="75">
                  <c:v>7.541745199999999</c:v>
                </c:pt>
                <c:pt idx="76">
                  <c:v>7.6091718</c:v>
                </c:pt>
                <c:pt idx="77">
                  <c:v>7.8605924</c:v>
                </c:pt>
                <c:pt idx="78">
                  <c:v>7.331929</c:v>
                </c:pt>
                <c:pt idx="79">
                  <c:v>5.277627</c:v>
                </c:pt>
                <c:pt idx="80">
                  <c:v>5.8058654</c:v>
                </c:pt>
                <c:pt idx="81">
                  <c:v>5.2316064</c:v>
                </c:pt>
                <c:pt idx="82">
                  <c:v>4.5718948</c:v>
                </c:pt>
                <c:pt idx="83">
                  <c:v>0.9646902000000001</c:v>
                </c:pt>
                <c:pt idx="84">
                  <c:v>-1.5547728</c:v>
                </c:pt>
                <c:pt idx="85">
                  <c:v>-2.452704</c:v>
                </c:pt>
                <c:pt idx="86">
                  <c:v>-4.1024598</c:v>
                </c:pt>
                <c:pt idx="87">
                  <c:v>-7.015981600000001</c:v>
                </c:pt>
                <c:pt idx="88">
                  <c:v>-8.011922999999999</c:v>
                </c:pt>
                <c:pt idx="89">
                  <c:v>-8.180236799999999</c:v>
                </c:pt>
                <c:pt idx="90">
                  <c:v>-7.942842600000001</c:v>
                </c:pt>
                <c:pt idx="91">
                  <c:v>-9.485786000000001</c:v>
                </c:pt>
                <c:pt idx="92">
                  <c:v>-10.4108074</c:v>
                </c:pt>
                <c:pt idx="93">
                  <c:v>-9.6706574</c:v>
                </c:pt>
                <c:pt idx="94">
                  <c:v>-9.5724026</c:v>
                </c:pt>
                <c:pt idx="95">
                  <c:v>-10.413519</c:v>
                </c:pt>
                <c:pt idx="96">
                  <c:v>-11.489642</c:v>
                </c:pt>
                <c:pt idx="97">
                  <c:v>-11.003246</c:v>
                </c:pt>
                <c:pt idx="98">
                  <c:v>-10.3572164</c:v>
                </c:pt>
                <c:pt idx="99">
                  <c:v>-11.110616</c:v>
                </c:pt>
                <c:pt idx="100">
                  <c:v>-12.921192</c:v>
                </c:pt>
                <c:pt idx="101">
                  <c:v>-12.241366</c:v>
                </c:pt>
                <c:pt idx="102">
                  <c:v>-11.33277</c:v>
                </c:pt>
                <c:pt idx="103">
                  <c:v>-10.7124846</c:v>
                </c:pt>
                <c:pt idx="104">
                  <c:v>-12.22725</c:v>
                </c:pt>
                <c:pt idx="105">
                  <c:v>-12.133116</c:v>
                </c:pt>
                <c:pt idx="106">
                  <c:v>-11.404654</c:v>
                </c:pt>
                <c:pt idx="107">
                  <c:v>-11.312012</c:v>
                </c:pt>
                <c:pt idx="108">
                  <c:v>-12.32374</c:v>
                </c:pt>
                <c:pt idx="109">
                  <c:v>-13.079268</c:v>
                </c:pt>
                <c:pt idx="110">
                  <c:v>-11.461094</c:v>
                </c:pt>
                <c:pt idx="111">
                  <c:v>-11.996294</c:v>
                </c:pt>
                <c:pt idx="112">
                  <c:v>-12.629112</c:v>
                </c:pt>
                <c:pt idx="113">
                  <c:v>-13.042364</c:v>
                </c:pt>
                <c:pt idx="114">
                  <c:v>-12.996728</c:v>
                </c:pt>
                <c:pt idx="115">
                  <c:v>-11.777434</c:v>
                </c:pt>
                <c:pt idx="116">
                  <c:v>-12.413682</c:v>
                </c:pt>
                <c:pt idx="117">
                  <c:v>-13.324462</c:v>
                </c:pt>
                <c:pt idx="118">
                  <c:v>-13.078644</c:v>
                </c:pt>
                <c:pt idx="119">
                  <c:v>-12.561252</c:v>
                </c:pt>
                <c:pt idx="120">
                  <c:v>-13.419196</c:v>
                </c:pt>
                <c:pt idx="121">
                  <c:v>-14.04984</c:v>
                </c:pt>
                <c:pt idx="122">
                  <c:v>-13.857356</c:v>
                </c:pt>
                <c:pt idx="123">
                  <c:v>-13.41601</c:v>
                </c:pt>
                <c:pt idx="124">
                  <c:v>-13.431072</c:v>
                </c:pt>
                <c:pt idx="125">
                  <c:v>-15.198982</c:v>
                </c:pt>
                <c:pt idx="126">
                  <c:v>-14.84851</c:v>
                </c:pt>
                <c:pt idx="127">
                  <c:v>-14.513672</c:v>
                </c:pt>
                <c:pt idx="128">
                  <c:v>-14.408998</c:v>
                </c:pt>
                <c:pt idx="129">
                  <c:v>-15.632844</c:v>
                </c:pt>
                <c:pt idx="130">
                  <c:v>-15.624936</c:v>
                </c:pt>
                <c:pt idx="131">
                  <c:v>-15.884292</c:v>
                </c:pt>
                <c:pt idx="132">
                  <c:v>-15.420298</c:v>
                </c:pt>
                <c:pt idx="133">
                  <c:v>-17.076374</c:v>
                </c:pt>
                <c:pt idx="134">
                  <c:v>-18.117862</c:v>
                </c:pt>
                <c:pt idx="135">
                  <c:v>-17.376362</c:v>
                </c:pt>
                <c:pt idx="136">
                  <c:v>-17.576464</c:v>
                </c:pt>
                <c:pt idx="137">
                  <c:v>-18.383936</c:v>
                </c:pt>
                <c:pt idx="138">
                  <c:v>-20.177146</c:v>
                </c:pt>
                <c:pt idx="139">
                  <c:v>-20.06035</c:v>
                </c:pt>
                <c:pt idx="140">
                  <c:v>-20.138862</c:v>
                </c:pt>
                <c:pt idx="141">
                  <c:v>-21.16558</c:v>
                </c:pt>
                <c:pt idx="142">
                  <c:v>-22.970288</c:v>
                </c:pt>
                <c:pt idx="143">
                  <c:v>-17.346772</c:v>
                </c:pt>
                <c:pt idx="144">
                  <c:v>-14.234262</c:v>
                </c:pt>
                <c:pt idx="145">
                  <c:v>-12.921778</c:v>
                </c:pt>
                <c:pt idx="146">
                  <c:v>-12.831708</c:v>
                </c:pt>
                <c:pt idx="147">
                  <c:v>-11.724528</c:v>
                </c:pt>
                <c:pt idx="148">
                  <c:v>-8.930830400000001</c:v>
                </c:pt>
                <c:pt idx="149">
                  <c:v>-8.0385922</c:v>
                </c:pt>
                <c:pt idx="150">
                  <c:v>-7.746201600000001</c:v>
                </c:pt>
                <c:pt idx="151">
                  <c:v>-7.8111852</c:v>
                </c:pt>
                <c:pt idx="152">
                  <c:v>-6.1952398</c:v>
                </c:pt>
                <c:pt idx="153">
                  <c:v>-4.4049166</c:v>
                </c:pt>
                <c:pt idx="154">
                  <c:v>-5.287084</c:v>
                </c:pt>
                <c:pt idx="155">
                  <c:v>-5.1593856</c:v>
                </c:pt>
                <c:pt idx="156">
                  <c:v>-3.4892232</c:v>
                </c:pt>
                <c:pt idx="157">
                  <c:v>-1.8609654</c:v>
                </c:pt>
                <c:pt idx="158">
                  <c:v>-2.5436566</c:v>
                </c:pt>
                <c:pt idx="159">
                  <c:v>-2.9546532</c:v>
                </c:pt>
                <c:pt idx="160">
                  <c:v>-2.2262398</c:v>
                </c:pt>
                <c:pt idx="161">
                  <c:v>0.007509999999999989</c:v>
                </c:pt>
                <c:pt idx="162">
                  <c:v>-0.8731031999999999</c:v>
                </c:pt>
                <c:pt idx="163">
                  <c:v>-0.7463694000000001</c:v>
                </c:pt>
                <c:pt idx="164">
                  <c:v>-1.0112532</c:v>
                </c:pt>
                <c:pt idx="165">
                  <c:v>1.6555632</c:v>
                </c:pt>
                <c:pt idx="166">
                  <c:v>2.12176</c:v>
                </c:pt>
                <c:pt idx="167">
                  <c:v>0.8154106000000001</c:v>
                </c:pt>
                <c:pt idx="168">
                  <c:v>1.395779</c:v>
                </c:pt>
                <c:pt idx="169">
                  <c:v>3.3855706</c:v>
                </c:pt>
                <c:pt idx="170">
                  <c:v>3.3853768</c:v>
                </c:pt>
                <c:pt idx="171">
                  <c:v>2.9899834</c:v>
                </c:pt>
                <c:pt idx="172">
                  <c:v>3.5033192</c:v>
                </c:pt>
                <c:pt idx="173">
                  <c:v>3.847203</c:v>
                </c:pt>
                <c:pt idx="174">
                  <c:v>4.991308200000001</c:v>
                </c:pt>
                <c:pt idx="175">
                  <c:v>4.4745544</c:v>
                </c:pt>
                <c:pt idx="176">
                  <c:v>3.9726764</c:v>
                </c:pt>
                <c:pt idx="177">
                  <c:v>5.670917</c:v>
                </c:pt>
                <c:pt idx="178">
                  <c:v>5.8514188</c:v>
                </c:pt>
                <c:pt idx="179">
                  <c:v>5.7752236</c:v>
                </c:pt>
                <c:pt idx="180">
                  <c:v>5.4380186</c:v>
                </c:pt>
                <c:pt idx="181">
                  <c:v>6.654384400000001</c:v>
                </c:pt>
                <c:pt idx="182">
                  <c:v>8.072289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7.3728075</c:v>
                </c:pt>
                <c:pt idx="1">
                  <c:v>6.8008446</c:v>
                </c:pt>
                <c:pt idx="2">
                  <c:v>6.6112132</c:v>
                </c:pt>
                <c:pt idx="3">
                  <c:v>7.222967800000001</c:v>
                </c:pt>
                <c:pt idx="4">
                  <c:v>8.453022800000001</c:v>
                </c:pt>
                <c:pt idx="5">
                  <c:v>7.750998</c:v>
                </c:pt>
                <c:pt idx="6">
                  <c:v>7.757883199999999</c:v>
                </c:pt>
                <c:pt idx="7">
                  <c:v>8.222274799999999</c:v>
                </c:pt>
                <c:pt idx="8">
                  <c:v>10.5383244</c:v>
                </c:pt>
                <c:pt idx="9">
                  <c:v>9.785556199999998</c:v>
                </c:pt>
                <c:pt idx="10">
                  <c:v>9.6354936</c:v>
                </c:pt>
                <c:pt idx="11">
                  <c:v>9.6409904</c:v>
                </c:pt>
                <c:pt idx="12">
                  <c:v>11.0312364</c:v>
                </c:pt>
                <c:pt idx="13">
                  <c:v>11.441018</c:v>
                </c:pt>
                <c:pt idx="14">
                  <c:v>11.81358</c:v>
                </c:pt>
                <c:pt idx="15">
                  <c:v>11.76398</c:v>
                </c:pt>
                <c:pt idx="16">
                  <c:v>13.323938</c:v>
                </c:pt>
                <c:pt idx="17">
                  <c:v>14.96572</c:v>
                </c:pt>
                <c:pt idx="18">
                  <c:v>15.195264</c:v>
                </c:pt>
                <c:pt idx="19">
                  <c:v>15.852342</c:v>
                </c:pt>
                <c:pt idx="20">
                  <c:v>18.007064</c:v>
                </c:pt>
                <c:pt idx="21">
                  <c:v>21.257766</c:v>
                </c:pt>
                <c:pt idx="22">
                  <c:v>23.092336</c:v>
                </c:pt>
                <c:pt idx="23">
                  <c:v>26.101756</c:v>
                </c:pt>
                <c:pt idx="24">
                  <c:v>30.623992</c:v>
                </c:pt>
                <c:pt idx="25">
                  <c:v>35.176832</c:v>
                </c:pt>
                <c:pt idx="26">
                  <c:v>35.494502</c:v>
                </c:pt>
                <c:pt idx="27">
                  <c:v>35.649278</c:v>
                </c:pt>
                <c:pt idx="28">
                  <c:v>35.127876</c:v>
                </c:pt>
                <c:pt idx="29">
                  <c:v>35.309056</c:v>
                </c:pt>
                <c:pt idx="30">
                  <c:v>34.40677</c:v>
                </c:pt>
                <c:pt idx="31">
                  <c:v>33.258306</c:v>
                </c:pt>
                <c:pt idx="32">
                  <c:v>33.454222</c:v>
                </c:pt>
                <c:pt idx="33">
                  <c:v>34.638654</c:v>
                </c:pt>
                <c:pt idx="34">
                  <c:v>34.465556</c:v>
                </c:pt>
                <c:pt idx="35">
                  <c:v>33.502174</c:v>
                </c:pt>
                <c:pt idx="36">
                  <c:v>32.816412</c:v>
                </c:pt>
                <c:pt idx="37">
                  <c:v>33.982152</c:v>
                </c:pt>
                <c:pt idx="38">
                  <c:v>33.458986</c:v>
                </c:pt>
                <c:pt idx="39">
                  <c:v>32.268162</c:v>
                </c:pt>
                <c:pt idx="40">
                  <c:v>32.02554</c:v>
                </c:pt>
                <c:pt idx="41">
                  <c:v>32.47579</c:v>
                </c:pt>
                <c:pt idx="42">
                  <c:v>33.831182</c:v>
                </c:pt>
                <c:pt idx="43">
                  <c:v>33.299848</c:v>
                </c:pt>
                <c:pt idx="44">
                  <c:v>32.702398</c:v>
                </c:pt>
                <c:pt idx="45">
                  <c:v>32.961506</c:v>
                </c:pt>
                <c:pt idx="46">
                  <c:v>34.326628</c:v>
                </c:pt>
                <c:pt idx="47">
                  <c:v>33.931754</c:v>
                </c:pt>
                <c:pt idx="48">
                  <c:v>34.24379800000001</c:v>
                </c:pt>
                <c:pt idx="49">
                  <c:v>34.543014</c:v>
                </c:pt>
                <c:pt idx="50">
                  <c:v>35.038536</c:v>
                </c:pt>
                <c:pt idx="51">
                  <c:v>29.641896</c:v>
                </c:pt>
                <c:pt idx="52">
                  <c:v>28.315198</c:v>
                </c:pt>
                <c:pt idx="53">
                  <c:v>26.542926</c:v>
                </c:pt>
                <c:pt idx="54">
                  <c:v>25.389402</c:v>
                </c:pt>
                <c:pt idx="55">
                  <c:v>22.58877</c:v>
                </c:pt>
                <c:pt idx="56">
                  <c:v>21.646932</c:v>
                </c:pt>
                <c:pt idx="57">
                  <c:v>20.837216</c:v>
                </c:pt>
                <c:pt idx="58">
                  <c:v>20.40149</c:v>
                </c:pt>
                <c:pt idx="59">
                  <c:v>18.275226</c:v>
                </c:pt>
                <c:pt idx="60">
                  <c:v>17.260406</c:v>
                </c:pt>
                <c:pt idx="61">
                  <c:v>16.723628</c:v>
                </c:pt>
                <c:pt idx="62">
                  <c:v>16.701882</c:v>
                </c:pt>
                <c:pt idx="63">
                  <c:v>15.165622</c:v>
                </c:pt>
                <c:pt idx="64">
                  <c:v>13.70757</c:v>
                </c:pt>
                <c:pt idx="65">
                  <c:v>13.441764</c:v>
                </c:pt>
                <c:pt idx="66">
                  <c:v>13.210804</c:v>
                </c:pt>
                <c:pt idx="67">
                  <c:v>12.033316</c:v>
                </c:pt>
                <c:pt idx="68">
                  <c:v>10.981564</c:v>
                </c:pt>
                <c:pt idx="69">
                  <c:v>10.826662</c:v>
                </c:pt>
                <c:pt idx="70">
                  <c:v>11.077098</c:v>
                </c:pt>
                <c:pt idx="71">
                  <c:v>10.1720642</c:v>
                </c:pt>
                <c:pt idx="72">
                  <c:v>7.6586146</c:v>
                </c:pt>
                <c:pt idx="73">
                  <c:v>8.101430199999999</c:v>
                </c:pt>
                <c:pt idx="74">
                  <c:v>8.115515200000001</c:v>
                </c:pt>
                <c:pt idx="75">
                  <c:v>8.117754399999999</c:v>
                </c:pt>
                <c:pt idx="76">
                  <c:v>6.1865482</c:v>
                </c:pt>
                <c:pt idx="77">
                  <c:v>5.513408</c:v>
                </c:pt>
                <c:pt idx="78">
                  <c:v>6.461023</c:v>
                </c:pt>
                <c:pt idx="79">
                  <c:v>5.644127800000001</c:v>
                </c:pt>
                <c:pt idx="80">
                  <c:v>3.0248826</c:v>
                </c:pt>
                <c:pt idx="81">
                  <c:v>1.0181078</c:v>
                </c:pt>
                <c:pt idx="82">
                  <c:v>-0.6724547999999999</c:v>
                </c:pt>
                <c:pt idx="83">
                  <c:v>-2.4291726</c:v>
                </c:pt>
                <c:pt idx="84">
                  <c:v>-5.3318266</c:v>
                </c:pt>
                <c:pt idx="85">
                  <c:v>-7.7919164</c:v>
                </c:pt>
                <c:pt idx="86">
                  <c:v>-7.6523236</c:v>
                </c:pt>
                <c:pt idx="87">
                  <c:v>-8.258073999999999</c:v>
                </c:pt>
                <c:pt idx="88">
                  <c:v>-8.8986538</c:v>
                </c:pt>
                <c:pt idx="89">
                  <c:v>-10.2646668</c:v>
                </c:pt>
                <c:pt idx="90">
                  <c:v>-10.246349</c:v>
                </c:pt>
                <c:pt idx="91">
                  <c:v>-9.909511</c:v>
                </c:pt>
                <c:pt idx="92">
                  <c:v>-10.2743096</c:v>
                </c:pt>
                <c:pt idx="93">
                  <c:v>-11.605532</c:v>
                </c:pt>
                <c:pt idx="94">
                  <c:v>-11.121942</c:v>
                </c:pt>
                <c:pt idx="95">
                  <c:v>-10.570028</c:v>
                </c:pt>
                <c:pt idx="96">
                  <c:v>-10.8718242</c:v>
                </c:pt>
                <c:pt idx="97">
                  <c:v>-12.220406</c:v>
                </c:pt>
                <c:pt idx="98">
                  <c:v>-12.051438</c:v>
                </c:pt>
                <c:pt idx="99">
                  <c:v>-11.560912</c:v>
                </c:pt>
                <c:pt idx="100">
                  <c:v>-10.8937604</c:v>
                </c:pt>
                <c:pt idx="101">
                  <c:v>-11.919828</c:v>
                </c:pt>
                <c:pt idx="102">
                  <c:v>-12.058594</c:v>
                </c:pt>
                <c:pt idx="103">
                  <c:v>-11.348372</c:v>
                </c:pt>
                <c:pt idx="104">
                  <c:v>-11.002398</c:v>
                </c:pt>
                <c:pt idx="105">
                  <c:v>-12.561496</c:v>
                </c:pt>
                <c:pt idx="106">
                  <c:v>-12.536296</c:v>
                </c:pt>
                <c:pt idx="107">
                  <c:v>-11.776768</c:v>
                </c:pt>
                <c:pt idx="108">
                  <c:v>-11.64875</c:v>
                </c:pt>
                <c:pt idx="109">
                  <c:v>-11.878784</c:v>
                </c:pt>
                <c:pt idx="110">
                  <c:v>-13.155524</c:v>
                </c:pt>
                <c:pt idx="111">
                  <c:v>-12.452714</c:v>
                </c:pt>
                <c:pt idx="112">
                  <c:v>-12.06867</c:v>
                </c:pt>
                <c:pt idx="113">
                  <c:v>-12.630262</c:v>
                </c:pt>
                <c:pt idx="114">
                  <c:v>-13.952526</c:v>
                </c:pt>
                <c:pt idx="115">
                  <c:v>-12.778278</c:v>
                </c:pt>
                <c:pt idx="116">
                  <c:v>-12.702408</c:v>
                </c:pt>
                <c:pt idx="117">
                  <c:v>-12.65458</c:v>
                </c:pt>
                <c:pt idx="118">
                  <c:v>-13.975992</c:v>
                </c:pt>
                <c:pt idx="119">
                  <c:v>-13.601794</c:v>
                </c:pt>
                <c:pt idx="120">
                  <c:v>-13.254998</c:v>
                </c:pt>
                <c:pt idx="121">
                  <c:v>-13.403922</c:v>
                </c:pt>
                <c:pt idx="122">
                  <c:v>-14.740072</c:v>
                </c:pt>
                <c:pt idx="123">
                  <c:v>-14.55875</c:v>
                </c:pt>
                <c:pt idx="124">
                  <c:v>-14.633842</c:v>
                </c:pt>
                <c:pt idx="125">
                  <c:v>-13.472564</c:v>
                </c:pt>
                <c:pt idx="126">
                  <c:v>-14.95893</c:v>
                </c:pt>
                <c:pt idx="127">
                  <c:v>-16.025974</c:v>
                </c:pt>
                <c:pt idx="128">
                  <c:v>-14.822948</c:v>
                </c:pt>
                <c:pt idx="129">
                  <c:v>-15.231814</c:v>
                </c:pt>
                <c:pt idx="130">
                  <c:v>-16.718298</c:v>
                </c:pt>
                <c:pt idx="131">
                  <c:v>-17.601838</c:v>
                </c:pt>
                <c:pt idx="132">
                  <c:v>-17.31694</c:v>
                </c:pt>
                <c:pt idx="133">
                  <c:v>-17.283118</c:v>
                </c:pt>
                <c:pt idx="134">
                  <c:v>-17.33064</c:v>
                </c:pt>
                <c:pt idx="135">
                  <c:v>-19.340122</c:v>
                </c:pt>
                <c:pt idx="136">
                  <c:v>-18.968998</c:v>
                </c:pt>
                <c:pt idx="137">
                  <c:v>-19.395526</c:v>
                </c:pt>
                <c:pt idx="138">
                  <c:v>-19.961068</c:v>
                </c:pt>
                <c:pt idx="139">
                  <c:v>-23.259122</c:v>
                </c:pt>
                <c:pt idx="140">
                  <c:v>-22.0335</c:v>
                </c:pt>
                <c:pt idx="141">
                  <c:v>-16.225868</c:v>
                </c:pt>
                <c:pt idx="142">
                  <c:v>-14.217906</c:v>
                </c:pt>
                <c:pt idx="143">
                  <c:v>-13.403996</c:v>
                </c:pt>
                <c:pt idx="144">
                  <c:v>-12.857276</c:v>
                </c:pt>
                <c:pt idx="145">
                  <c:v>-9.3243692</c:v>
                </c:pt>
                <c:pt idx="146">
                  <c:v>-9.158830200000001</c:v>
                </c:pt>
                <c:pt idx="147">
                  <c:v>-9.0920244</c:v>
                </c:pt>
                <c:pt idx="148">
                  <c:v>-8.7187956</c:v>
                </c:pt>
                <c:pt idx="149">
                  <c:v>-6.967206</c:v>
                </c:pt>
                <c:pt idx="150">
                  <c:v>-6.0229962</c:v>
                </c:pt>
                <c:pt idx="151">
                  <c:v>-5.459747</c:v>
                </c:pt>
                <c:pt idx="152">
                  <c:v>-5.4484734</c:v>
                </c:pt>
                <c:pt idx="153">
                  <c:v>-3.323503</c:v>
                </c:pt>
                <c:pt idx="154">
                  <c:v>-2.2634742</c:v>
                </c:pt>
                <c:pt idx="155">
                  <c:v>-2.5850276</c:v>
                </c:pt>
                <c:pt idx="156">
                  <c:v>-3.388291</c:v>
                </c:pt>
                <c:pt idx="157">
                  <c:v>-2.3278244</c:v>
                </c:pt>
                <c:pt idx="158">
                  <c:v>-0.9448145999999999</c:v>
                </c:pt>
                <c:pt idx="159">
                  <c:v>-1.0401294</c:v>
                </c:pt>
                <c:pt idx="160">
                  <c:v>-1.239922</c:v>
                </c:pt>
                <c:pt idx="161">
                  <c:v>-0.5807119999999999</c:v>
                </c:pt>
                <c:pt idx="162">
                  <c:v>1.9073196</c:v>
                </c:pt>
                <c:pt idx="163">
                  <c:v>1.7773522</c:v>
                </c:pt>
                <c:pt idx="164">
                  <c:v>0.5335254</c:v>
                </c:pt>
                <c:pt idx="165">
                  <c:v>1.6477936</c:v>
                </c:pt>
                <c:pt idx="166">
                  <c:v>2.532426</c:v>
                </c:pt>
                <c:pt idx="167">
                  <c:v>3.5799992</c:v>
                </c:pt>
                <c:pt idx="168">
                  <c:v>2.9104978</c:v>
                </c:pt>
                <c:pt idx="169">
                  <c:v>3.0020218</c:v>
                </c:pt>
                <c:pt idx="170">
                  <c:v>3.956626</c:v>
                </c:pt>
                <c:pt idx="171">
                  <c:v>5.307279400000001</c:v>
                </c:pt>
                <c:pt idx="172">
                  <c:v>4.4176754</c:v>
                </c:pt>
                <c:pt idx="173">
                  <c:v>4.3874294</c:v>
                </c:pt>
                <c:pt idx="174">
                  <c:v>4.8838934</c:v>
                </c:pt>
                <c:pt idx="175">
                  <c:v>5.916867399999999</c:v>
                </c:pt>
                <c:pt idx="176">
                  <c:v>5.6373222</c:v>
                </c:pt>
                <c:pt idx="177">
                  <c:v>5.7062002</c:v>
                </c:pt>
                <c:pt idx="178">
                  <c:v>6.0480866</c:v>
                </c:pt>
                <c:pt idx="179">
                  <c:v>7.6527672</c:v>
                </c:pt>
                <c:pt idx="180">
                  <c:v>6.709473</c:v>
                </c:pt>
                <c:pt idx="181">
                  <c:v>6.404288199999999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6.546951200000001</c:v>
                </c:pt>
                <c:pt idx="1">
                  <c:v>8.0516988</c:v>
                </c:pt>
                <c:pt idx="2">
                  <c:v>7.901743999999999</c:v>
                </c:pt>
                <c:pt idx="3">
                  <c:v>7.6066964</c:v>
                </c:pt>
                <c:pt idx="4">
                  <c:v>7.556614000000001</c:v>
                </c:pt>
                <c:pt idx="5">
                  <c:v>9.1121078</c:v>
                </c:pt>
                <c:pt idx="6">
                  <c:v>9.3610314</c:v>
                </c:pt>
                <c:pt idx="7">
                  <c:v>9.007278400000001</c:v>
                </c:pt>
                <c:pt idx="8">
                  <c:v>10.1450716</c:v>
                </c:pt>
                <c:pt idx="9">
                  <c:v>10.4968002</c:v>
                </c:pt>
                <c:pt idx="10">
                  <c:v>11.820478</c:v>
                </c:pt>
                <c:pt idx="11">
                  <c:v>10.886556</c:v>
                </c:pt>
                <c:pt idx="12">
                  <c:v>10.733464</c:v>
                </c:pt>
                <c:pt idx="13">
                  <c:v>13.278394</c:v>
                </c:pt>
                <c:pt idx="14">
                  <c:v>14.017206</c:v>
                </c:pt>
                <c:pt idx="15">
                  <c:v>13.867672</c:v>
                </c:pt>
                <c:pt idx="16">
                  <c:v>14.418708</c:v>
                </c:pt>
                <c:pt idx="17">
                  <c:v>16.271212</c:v>
                </c:pt>
                <c:pt idx="18">
                  <c:v>19.082904</c:v>
                </c:pt>
                <c:pt idx="19">
                  <c:v>20.836188</c:v>
                </c:pt>
                <c:pt idx="20">
                  <c:v>22.899584</c:v>
                </c:pt>
                <c:pt idx="21">
                  <c:v>26.986202</c:v>
                </c:pt>
                <c:pt idx="22">
                  <c:v>32.307324</c:v>
                </c:pt>
                <c:pt idx="23">
                  <c:v>34.19662</c:v>
                </c:pt>
                <c:pt idx="24">
                  <c:v>34.747148</c:v>
                </c:pt>
                <c:pt idx="25">
                  <c:v>35.402886</c:v>
                </c:pt>
                <c:pt idx="26">
                  <c:v>36.139846</c:v>
                </c:pt>
                <c:pt idx="27">
                  <c:v>35.716262</c:v>
                </c:pt>
                <c:pt idx="28">
                  <c:v>33.93056199999999</c:v>
                </c:pt>
                <c:pt idx="29">
                  <c:v>33.044054</c:v>
                </c:pt>
                <c:pt idx="30">
                  <c:v>34.382294</c:v>
                </c:pt>
                <c:pt idx="31">
                  <c:v>34.696658</c:v>
                </c:pt>
                <c:pt idx="32">
                  <c:v>33.45654</c:v>
                </c:pt>
                <c:pt idx="33">
                  <c:v>33.32911</c:v>
                </c:pt>
                <c:pt idx="34">
                  <c:v>33.789424</c:v>
                </c:pt>
                <c:pt idx="35">
                  <c:v>33.998068</c:v>
                </c:pt>
                <c:pt idx="36">
                  <c:v>32.199586</c:v>
                </c:pt>
                <c:pt idx="37">
                  <c:v>32.571312</c:v>
                </c:pt>
                <c:pt idx="38">
                  <c:v>32.454956</c:v>
                </c:pt>
                <c:pt idx="39">
                  <c:v>33.726512</c:v>
                </c:pt>
                <c:pt idx="40">
                  <c:v>33.162794</c:v>
                </c:pt>
                <c:pt idx="41">
                  <c:v>32.530258</c:v>
                </c:pt>
                <c:pt idx="42">
                  <c:v>32.60245999999999</c:v>
                </c:pt>
                <c:pt idx="43">
                  <c:v>34.186746</c:v>
                </c:pt>
                <c:pt idx="44">
                  <c:v>33.752138</c:v>
                </c:pt>
                <c:pt idx="45">
                  <c:v>33.944828</c:v>
                </c:pt>
                <c:pt idx="46">
                  <c:v>33.895216</c:v>
                </c:pt>
                <c:pt idx="47">
                  <c:v>35.535194</c:v>
                </c:pt>
                <c:pt idx="48">
                  <c:v>33.904778</c:v>
                </c:pt>
                <c:pt idx="49">
                  <c:v>30.159524</c:v>
                </c:pt>
                <c:pt idx="50">
                  <c:v>28.562706</c:v>
                </c:pt>
                <c:pt idx="51">
                  <c:v>26.8879</c:v>
                </c:pt>
                <c:pt idx="52">
                  <c:v>24.07427</c:v>
                </c:pt>
                <c:pt idx="53">
                  <c:v>22.81207</c:v>
                </c:pt>
                <c:pt idx="54">
                  <c:v>21.79936</c:v>
                </c:pt>
                <c:pt idx="55">
                  <c:v>21.037644</c:v>
                </c:pt>
                <c:pt idx="56">
                  <c:v>19.388164</c:v>
                </c:pt>
                <c:pt idx="57">
                  <c:v>18.437114</c:v>
                </c:pt>
                <c:pt idx="58">
                  <c:v>17.586324</c:v>
                </c:pt>
                <c:pt idx="59">
                  <c:v>17.411834</c:v>
                </c:pt>
                <c:pt idx="60">
                  <c:v>15.798806</c:v>
                </c:pt>
                <c:pt idx="61">
                  <c:v>14.803164</c:v>
                </c:pt>
                <c:pt idx="62">
                  <c:v>13.974858</c:v>
                </c:pt>
                <c:pt idx="63">
                  <c:v>14.609466</c:v>
                </c:pt>
                <c:pt idx="64">
                  <c:v>12.689844</c:v>
                </c:pt>
                <c:pt idx="65">
                  <c:v>11.86949</c:v>
                </c:pt>
                <c:pt idx="66">
                  <c:v>11.26211</c:v>
                </c:pt>
                <c:pt idx="67">
                  <c:v>11.599024</c:v>
                </c:pt>
                <c:pt idx="68">
                  <c:v>10.624788</c:v>
                </c:pt>
                <c:pt idx="69">
                  <c:v>8.8654954</c:v>
                </c:pt>
                <c:pt idx="70">
                  <c:v>8.725575600000001</c:v>
                </c:pt>
                <c:pt idx="71">
                  <c:v>8.818013799999999</c:v>
                </c:pt>
                <c:pt idx="72">
                  <c:v>8.2993244</c:v>
                </c:pt>
                <c:pt idx="73">
                  <c:v>7.5085016</c:v>
                </c:pt>
                <c:pt idx="74">
                  <c:v>6.3888194</c:v>
                </c:pt>
                <c:pt idx="75">
                  <c:v>6.8610586</c:v>
                </c:pt>
                <c:pt idx="76">
                  <c:v>6.1204132</c:v>
                </c:pt>
                <c:pt idx="77">
                  <c:v>4.1982866</c:v>
                </c:pt>
                <c:pt idx="78">
                  <c:v>2.4654644</c:v>
                </c:pt>
                <c:pt idx="79">
                  <c:v>1.4463056</c:v>
                </c:pt>
                <c:pt idx="80">
                  <c:v>-0.1410154</c:v>
                </c:pt>
                <c:pt idx="81">
                  <c:v>-3.4060192</c:v>
                </c:pt>
                <c:pt idx="82">
                  <c:v>-6.1905552</c:v>
                </c:pt>
                <c:pt idx="83">
                  <c:v>-6.9436668</c:v>
                </c:pt>
                <c:pt idx="84">
                  <c:v>-7.3312186</c:v>
                </c:pt>
                <c:pt idx="85">
                  <c:v>-8.166141400000001</c:v>
                </c:pt>
                <c:pt idx="86">
                  <c:v>-9.810321400000001</c:v>
                </c:pt>
                <c:pt idx="87">
                  <c:v>-9.9130976</c:v>
                </c:pt>
                <c:pt idx="88">
                  <c:v>-9.6005612</c:v>
                </c:pt>
                <c:pt idx="89">
                  <c:v>-9.787916200000002</c:v>
                </c:pt>
                <c:pt idx="90">
                  <c:v>-10.4247736</c:v>
                </c:pt>
                <c:pt idx="91">
                  <c:v>-11.0193852</c:v>
                </c:pt>
                <c:pt idx="92">
                  <c:v>-10.3084964</c:v>
                </c:pt>
                <c:pt idx="93">
                  <c:v>-10.5505752</c:v>
                </c:pt>
                <c:pt idx="94">
                  <c:v>-11.936962</c:v>
                </c:pt>
                <c:pt idx="95">
                  <c:v>-12.060816</c:v>
                </c:pt>
                <c:pt idx="96">
                  <c:v>-11.485528</c:v>
                </c:pt>
                <c:pt idx="97">
                  <c:v>-11.319926</c:v>
                </c:pt>
                <c:pt idx="98">
                  <c:v>-10.1152956</c:v>
                </c:pt>
                <c:pt idx="99">
                  <c:v>-11.908078</c:v>
                </c:pt>
                <c:pt idx="100">
                  <c:v>-10.801528</c:v>
                </c:pt>
                <c:pt idx="101">
                  <c:v>-10.998996</c:v>
                </c:pt>
                <c:pt idx="102">
                  <c:v>-11.723538</c:v>
                </c:pt>
                <c:pt idx="103">
                  <c:v>-13.058756</c:v>
                </c:pt>
                <c:pt idx="104">
                  <c:v>-12.08194</c:v>
                </c:pt>
                <c:pt idx="105">
                  <c:v>-11.374642</c:v>
                </c:pt>
                <c:pt idx="106">
                  <c:v>-12.29092</c:v>
                </c:pt>
                <c:pt idx="107">
                  <c:v>-12.760578</c:v>
                </c:pt>
                <c:pt idx="108">
                  <c:v>-12.451732</c:v>
                </c:pt>
                <c:pt idx="109">
                  <c:v>-11.67938</c:v>
                </c:pt>
                <c:pt idx="110">
                  <c:v>-11.702426</c:v>
                </c:pt>
                <c:pt idx="111">
                  <c:v>-13.815564</c:v>
                </c:pt>
                <c:pt idx="112">
                  <c:v>-13.041442</c:v>
                </c:pt>
                <c:pt idx="113">
                  <c:v>-12.732912</c:v>
                </c:pt>
                <c:pt idx="114">
                  <c:v>-12.063398</c:v>
                </c:pt>
                <c:pt idx="115">
                  <c:v>-14.03404</c:v>
                </c:pt>
                <c:pt idx="116">
                  <c:v>-13.4309</c:v>
                </c:pt>
                <c:pt idx="117">
                  <c:v>-13.164704</c:v>
                </c:pt>
                <c:pt idx="118">
                  <c:v>-12.650222</c:v>
                </c:pt>
                <c:pt idx="119">
                  <c:v>-14.409926</c:v>
                </c:pt>
                <c:pt idx="120">
                  <c:v>-14.794674</c:v>
                </c:pt>
                <c:pt idx="121">
                  <c:v>-14.059858</c:v>
                </c:pt>
                <c:pt idx="122">
                  <c:v>-13.34491</c:v>
                </c:pt>
                <c:pt idx="123">
                  <c:v>-14.015036</c:v>
                </c:pt>
                <c:pt idx="124">
                  <c:v>-15.256006</c:v>
                </c:pt>
                <c:pt idx="125">
                  <c:v>-14.39389</c:v>
                </c:pt>
                <c:pt idx="126">
                  <c:v>-15.014242</c:v>
                </c:pt>
                <c:pt idx="127">
                  <c:v>-15.452204</c:v>
                </c:pt>
                <c:pt idx="128">
                  <c:v>-17.012518</c:v>
                </c:pt>
                <c:pt idx="129">
                  <c:v>-16.135312</c:v>
                </c:pt>
                <c:pt idx="130">
                  <c:v>-15.931462</c:v>
                </c:pt>
                <c:pt idx="131">
                  <c:v>-17.048358</c:v>
                </c:pt>
                <c:pt idx="132">
                  <c:v>-18.569792</c:v>
                </c:pt>
                <c:pt idx="133">
                  <c:v>-19.236768</c:v>
                </c:pt>
                <c:pt idx="134">
                  <c:v>-18.361206</c:v>
                </c:pt>
                <c:pt idx="135">
                  <c:v>-19.573446</c:v>
                </c:pt>
                <c:pt idx="136">
                  <c:v>-21.218164</c:v>
                </c:pt>
                <c:pt idx="137">
                  <c:v>-22.344096</c:v>
                </c:pt>
                <c:pt idx="138">
                  <c:v>-20.556896</c:v>
                </c:pt>
                <c:pt idx="139">
                  <c:v>-16.278326</c:v>
                </c:pt>
                <c:pt idx="140">
                  <c:v>-14.881022</c:v>
                </c:pt>
                <c:pt idx="141">
                  <c:v>-14.029144</c:v>
                </c:pt>
                <c:pt idx="142">
                  <c:v>-11.0665706</c:v>
                </c:pt>
                <c:pt idx="143">
                  <c:v>-9.226645999999999</c:v>
                </c:pt>
                <c:pt idx="144">
                  <c:v>-9.5532638</c:v>
                </c:pt>
                <c:pt idx="145">
                  <c:v>-9.4976252</c:v>
                </c:pt>
                <c:pt idx="146">
                  <c:v>-8.0238072</c:v>
                </c:pt>
                <c:pt idx="147">
                  <c:v>-6.1223428</c:v>
                </c:pt>
                <c:pt idx="148">
                  <c:v>-6.670433</c:v>
                </c:pt>
                <c:pt idx="149">
                  <c:v>-6.7036424</c:v>
                </c:pt>
                <c:pt idx="150">
                  <c:v>-5.4219318</c:v>
                </c:pt>
                <c:pt idx="151">
                  <c:v>-3.257783</c:v>
                </c:pt>
                <c:pt idx="152">
                  <c:v>-2.9277984</c:v>
                </c:pt>
                <c:pt idx="153">
                  <c:v>-4.0357568</c:v>
                </c:pt>
                <c:pt idx="154">
                  <c:v>-3.2795516</c:v>
                </c:pt>
                <c:pt idx="155">
                  <c:v>-1.5331978</c:v>
                </c:pt>
                <c:pt idx="156">
                  <c:v>-1.4983852</c:v>
                </c:pt>
                <c:pt idx="157">
                  <c:v>-2.068386</c:v>
                </c:pt>
                <c:pt idx="158">
                  <c:v>-0.9856588000000001</c:v>
                </c:pt>
                <c:pt idx="159">
                  <c:v>0.9542169999999999</c:v>
                </c:pt>
                <c:pt idx="160">
                  <c:v>1.3672778</c:v>
                </c:pt>
                <c:pt idx="161">
                  <c:v>0.8105086</c:v>
                </c:pt>
                <c:pt idx="162">
                  <c:v>0.8619749999999999</c:v>
                </c:pt>
                <c:pt idx="163">
                  <c:v>2.6109258</c:v>
                </c:pt>
                <c:pt idx="164">
                  <c:v>3.5904228</c:v>
                </c:pt>
                <c:pt idx="165">
                  <c:v>2.781562</c:v>
                </c:pt>
                <c:pt idx="166">
                  <c:v>2.5353324</c:v>
                </c:pt>
                <c:pt idx="167">
                  <c:v>3.6815724</c:v>
                </c:pt>
                <c:pt idx="168">
                  <c:v>4.6928474</c:v>
                </c:pt>
                <c:pt idx="169">
                  <c:v>3.7440816</c:v>
                </c:pt>
                <c:pt idx="170">
                  <c:v>3.5848508</c:v>
                </c:pt>
                <c:pt idx="171">
                  <c:v>4.555718000000001</c:v>
                </c:pt>
                <c:pt idx="172">
                  <c:v>5.884088</c:v>
                </c:pt>
                <c:pt idx="173">
                  <c:v>5.2233932</c:v>
                </c:pt>
                <c:pt idx="174">
                  <c:v>5.8232816</c:v>
                </c:pt>
                <c:pt idx="175">
                  <c:v>5.705775</c:v>
                </c:pt>
                <c:pt idx="176">
                  <c:v>7.4684162</c:v>
                </c:pt>
                <c:pt idx="177">
                  <c:v>7.035849600000001</c:v>
                </c:pt>
                <c:pt idx="178">
                  <c:v>6.0241954</c:v>
                </c:pt>
                <c:pt idx="179">
                  <c:v>5.8993414</c:v>
                </c:pt>
                <c:pt idx="180">
                  <c:v>7.334224000000001</c:v>
                </c:pt>
                <c:pt idx="181">
                  <c:v>7.46488825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46.70245262626263</v>
      </c>
      <c r="C3">
        <v>-1.13</v>
      </c>
      <c r="D3">
        <v>-0.9309233333333333</v>
      </c>
      <c r="E3">
        <v>-1.11</v>
      </c>
      <c r="F3">
        <v>2.22660125</v>
      </c>
      <c r="G3">
        <v>-1.09</v>
      </c>
      <c r="H3">
        <v>4.2363924</v>
      </c>
      <c r="I3">
        <v>-1.08</v>
      </c>
      <c r="J3">
        <v>2.770302</v>
      </c>
      <c r="K3">
        <v>-1.06</v>
      </c>
      <c r="L3">
        <v>6.292283</v>
      </c>
      <c r="M3">
        <v>-1.04</v>
      </c>
      <c r="N3">
        <v>4.557294499999999</v>
      </c>
      <c r="O3">
        <v>-1.02</v>
      </c>
      <c r="P3">
        <v>5.402341333333333</v>
      </c>
      <c r="Q3">
        <v>-1</v>
      </c>
      <c r="R3">
        <v>7.3728075</v>
      </c>
      <c r="S3">
        <v>-0.98</v>
      </c>
      <c r="T3">
        <v>6.546951200000001</v>
      </c>
    </row>
    <row r="4" spans="1:20">
      <c r="A4">
        <v>-0.95</v>
      </c>
      <c r="B4">
        <v>-35.15401</v>
      </c>
      <c r="C4">
        <v>-1.12</v>
      </c>
      <c r="D4">
        <v>-0.314929</v>
      </c>
      <c r="E4">
        <v>-1.1</v>
      </c>
      <c r="F4">
        <v>2.4347598</v>
      </c>
      <c r="G4">
        <v>-1.08</v>
      </c>
      <c r="H4">
        <v>4.0123368</v>
      </c>
      <c r="I4">
        <v>-1.07</v>
      </c>
      <c r="J4">
        <v>3.711247</v>
      </c>
      <c r="K4">
        <v>-1.05</v>
      </c>
      <c r="L4">
        <v>5.244535000000001</v>
      </c>
      <c r="M4">
        <v>-1.03</v>
      </c>
      <c r="N4">
        <v>6.223981</v>
      </c>
      <c r="O4">
        <v>-1.01</v>
      </c>
      <c r="P4">
        <v>5.778388</v>
      </c>
      <c r="Q4">
        <v>-0.99</v>
      </c>
      <c r="R4">
        <v>6.8008446</v>
      </c>
      <c r="S4">
        <v>-0.97</v>
      </c>
      <c r="T4">
        <v>8.0516988</v>
      </c>
    </row>
    <row r="5" spans="1:20">
      <c r="A5">
        <v>-0.9399999999999999</v>
      </c>
      <c r="B5">
        <v>-33.992648</v>
      </c>
      <c r="C5">
        <v>-1.11</v>
      </c>
      <c r="D5">
        <v>1.9574906</v>
      </c>
      <c r="E5">
        <v>-1.09</v>
      </c>
      <c r="F5">
        <v>2.4394264</v>
      </c>
      <c r="G5">
        <v>-1.07</v>
      </c>
      <c r="H5">
        <v>4.3302686</v>
      </c>
      <c r="I5">
        <v>-1.06</v>
      </c>
      <c r="J5">
        <v>4.9023466</v>
      </c>
      <c r="K5">
        <v>-1.04</v>
      </c>
      <c r="L5">
        <v>4.2362862</v>
      </c>
      <c r="M5">
        <v>-1.02</v>
      </c>
      <c r="N5">
        <v>6.7658248</v>
      </c>
      <c r="O5">
        <v>-1</v>
      </c>
      <c r="P5">
        <v>6.593961</v>
      </c>
      <c r="Q5">
        <v>-0.98</v>
      </c>
      <c r="R5">
        <v>6.6112132</v>
      </c>
      <c r="S5">
        <v>-0.96</v>
      </c>
      <c r="T5">
        <v>7.901743999999999</v>
      </c>
    </row>
    <row r="6" spans="1:20">
      <c r="A6">
        <v>-0.93</v>
      </c>
      <c r="B6">
        <v>-24.184432</v>
      </c>
      <c r="C6">
        <v>-1.1</v>
      </c>
      <c r="D6">
        <v>1.3045662</v>
      </c>
      <c r="E6">
        <v>-1.08</v>
      </c>
      <c r="F6">
        <v>4.152182</v>
      </c>
      <c r="G6">
        <v>-1.06</v>
      </c>
      <c r="H6">
        <v>4.049201800000001</v>
      </c>
      <c r="I6">
        <v>-1.05</v>
      </c>
      <c r="J6">
        <v>5.3573756</v>
      </c>
      <c r="K6">
        <v>-1.03</v>
      </c>
      <c r="L6">
        <v>5.0944528</v>
      </c>
      <c r="M6">
        <v>-1.01</v>
      </c>
      <c r="N6">
        <v>5.970192200000001</v>
      </c>
      <c r="O6">
        <v>-0.99</v>
      </c>
      <c r="P6">
        <v>7.465473</v>
      </c>
      <c r="Q6">
        <v>-0.97</v>
      </c>
      <c r="R6">
        <v>7.222967800000001</v>
      </c>
      <c r="S6">
        <v>-0.95</v>
      </c>
      <c r="T6">
        <v>7.6066964</v>
      </c>
    </row>
    <row r="7" spans="1:20">
      <c r="A7">
        <v>-0.92</v>
      </c>
      <c r="B7">
        <v>-19.704956</v>
      </c>
      <c r="C7">
        <v>-1.09</v>
      </c>
      <c r="D7">
        <v>0.3466826</v>
      </c>
      <c r="E7">
        <v>-1.07</v>
      </c>
      <c r="F7">
        <v>4.2004522</v>
      </c>
      <c r="G7">
        <v>-1.05</v>
      </c>
      <c r="H7">
        <v>5.0550508</v>
      </c>
      <c r="I7">
        <v>-1.04</v>
      </c>
      <c r="J7">
        <v>5.8558874</v>
      </c>
      <c r="K7">
        <v>-1.02</v>
      </c>
      <c r="L7">
        <v>7.310990800000001</v>
      </c>
      <c r="M7">
        <v>-1</v>
      </c>
      <c r="N7">
        <v>5.170835200000001</v>
      </c>
      <c r="O7">
        <v>-0.98</v>
      </c>
      <c r="P7">
        <v>6.9261584</v>
      </c>
      <c r="Q7">
        <v>-0.96</v>
      </c>
      <c r="R7">
        <v>8.453022800000001</v>
      </c>
      <c r="S7">
        <v>-0.9399999999999999</v>
      </c>
      <c r="T7">
        <v>7.556614000000001</v>
      </c>
    </row>
    <row r="8" spans="1:20">
      <c r="A8">
        <v>-0.91</v>
      </c>
      <c r="B8">
        <v>-15.98499</v>
      </c>
      <c r="C8">
        <v>-1.08</v>
      </c>
      <c r="D8">
        <v>0.7875373999999999</v>
      </c>
      <c r="E8">
        <v>-1.06</v>
      </c>
      <c r="F8">
        <v>3.2444678</v>
      </c>
      <c r="G8">
        <v>-1.04</v>
      </c>
      <c r="H8">
        <v>6.1055996</v>
      </c>
      <c r="I8">
        <v>-1.03</v>
      </c>
      <c r="J8">
        <v>5.4097626</v>
      </c>
      <c r="K8">
        <v>-1.01</v>
      </c>
      <c r="L8">
        <v>6.425579399999999</v>
      </c>
      <c r="M8">
        <v>-0.99</v>
      </c>
      <c r="N8">
        <v>7.0253386</v>
      </c>
      <c r="O8">
        <v>-0.97</v>
      </c>
      <c r="P8">
        <v>6.912516399999999</v>
      </c>
      <c r="Q8">
        <v>-0.95</v>
      </c>
      <c r="R8">
        <v>7.750998</v>
      </c>
      <c r="S8">
        <v>-0.93</v>
      </c>
      <c r="T8">
        <v>9.1121078</v>
      </c>
    </row>
    <row r="9" spans="1:20">
      <c r="A9">
        <v>-0.9</v>
      </c>
      <c r="B9">
        <v>-13.257082</v>
      </c>
      <c r="C9">
        <v>-1.07</v>
      </c>
      <c r="D9">
        <v>3.285042</v>
      </c>
      <c r="E9">
        <v>-1.05</v>
      </c>
      <c r="F9">
        <v>3.456782</v>
      </c>
      <c r="G9">
        <v>-1.03</v>
      </c>
      <c r="H9">
        <v>4.9996968</v>
      </c>
      <c r="I9">
        <v>-1.02</v>
      </c>
      <c r="J9">
        <v>5.831855</v>
      </c>
      <c r="K9">
        <v>-1</v>
      </c>
      <c r="L9">
        <v>4.734363</v>
      </c>
      <c r="M9">
        <v>-0.98</v>
      </c>
      <c r="N9">
        <v>7.7617734</v>
      </c>
      <c r="O9">
        <v>-0.96</v>
      </c>
      <c r="P9">
        <v>7.634252200000001</v>
      </c>
      <c r="Q9">
        <v>-0.9399999999999999</v>
      </c>
      <c r="R9">
        <v>7.757883199999999</v>
      </c>
      <c r="S9">
        <v>-0.92</v>
      </c>
      <c r="T9">
        <v>9.3610314</v>
      </c>
    </row>
    <row r="10" spans="1:20">
      <c r="A10">
        <v>-0.89</v>
      </c>
      <c r="B10">
        <v>-10.2872494</v>
      </c>
      <c r="C10">
        <v>-1.06</v>
      </c>
      <c r="D10">
        <v>1.9916898</v>
      </c>
      <c r="E10">
        <v>-1.04</v>
      </c>
      <c r="F10">
        <v>5.2813142</v>
      </c>
      <c r="G10">
        <v>-1.02</v>
      </c>
      <c r="H10">
        <v>4.952994</v>
      </c>
      <c r="I10">
        <v>-1.01</v>
      </c>
      <c r="J10">
        <v>6.857806800000001</v>
      </c>
      <c r="K10">
        <v>-0.99</v>
      </c>
      <c r="L10">
        <v>6.1564488</v>
      </c>
      <c r="M10">
        <v>-0.97</v>
      </c>
      <c r="N10">
        <v>6.9450318</v>
      </c>
      <c r="O10">
        <v>-0.95</v>
      </c>
      <c r="P10">
        <v>8.564704799999999</v>
      </c>
      <c r="Q10">
        <v>-0.93</v>
      </c>
      <c r="R10">
        <v>8.222274799999999</v>
      </c>
      <c r="S10">
        <v>-0.91</v>
      </c>
      <c r="T10">
        <v>9.007278400000001</v>
      </c>
    </row>
    <row r="11" spans="1:20">
      <c r="A11">
        <v>-0.88</v>
      </c>
      <c r="B11">
        <v>-8.700080199999999</v>
      </c>
      <c r="C11">
        <v>-1.05</v>
      </c>
      <c r="D11">
        <v>2.078922</v>
      </c>
      <c r="E11">
        <v>-1.03</v>
      </c>
      <c r="F11">
        <v>5.697265</v>
      </c>
      <c r="G11">
        <v>-1.01</v>
      </c>
      <c r="H11">
        <v>6.3225232</v>
      </c>
      <c r="I11">
        <v>-1</v>
      </c>
      <c r="J11">
        <v>4.998559</v>
      </c>
      <c r="K11">
        <v>-0.98</v>
      </c>
      <c r="L11">
        <v>7.8475792</v>
      </c>
      <c r="M11">
        <v>-0.96</v>
      </c>
      <c r="N11">
        <v>7.3750776</v>
      </c>
      <c r="O11">
        <v>-0.9399999999999999</v>
      </c>
      <c r="P11">
        <v>8.187317799999999</v>
      </c>
      <c r="Q11">
        <v>-0.92</v>
      </c>
      <c r="R11">
        <v>10.5383244</v>
      </c>
      <c r="S11">
        <v>-0.9</v>
      </c>
      <c r="T11">
        <v>10.1450716</v>
      </c>
    </row>
    <row r="12" spans="1:20">
      <c r="A12">
        <v>-0.87</v>
      </c>
      <c r="B12">
        <v>-7.304483400000001</v>
      </c>
      <c r="C12">
        <v>-1.04</v>
      </c>
      <c r="D12">
        <v>2.2083054</v>
      </c>
      <c r="E12">
        <v>-1.02</v>
      </c>
      <c r="F12">
        <v>4.676865</v>
      </c>
      <c r="G12">
        <v>-1</v>
      </c>
      <c r="H12">
        <v>4.8475136</v>
      </c>
      <c r="I12">
        <v>-0.99</v>
      </c>
      <c r="J12">
        <v>5.7962206</v>
      </c>
      <c r="K12">
        <v>-0.97</v>
      </c>
      <c r="L12">
        <v>8.057715</v>
      </c>
      <c r="M12">
        <v>-0.95</v>
      </c>
      <c r="N12">
        <v>7.581679800000001</v>
      </c>
      <c r="O12">
        <v>-0.93</v>
      </c>
      <c r="P12">
        <v>7.889151799999999</v>
      </c>
      <c r="Q12">
        <v>-0.91</v>
      </c>
      <c r="R12">
        <v>9.785556199999998</v>
      </c>
      <c r="S12">
        <v>-0.89</v>
      </c>
      <c r="T12">
        <v>10.4968002</v>
      </c>
    </row>
    <row r="13" spans="1:20">
      <c r="A13">
        <v>-0.86</v>
      </c>
      <c r="B13">
        <v>-5.155883</v>
      </c>
      <c r="C13">
        <v>-1.03</v>
      </c>
      <c r="D13">
        <v>4.4487744</v>
      </c>
      <c r="E13">
        <v>-1.01</v>
      </c>
      <c r="F13">
        <v>4.644800800000001</v>
      </c>
      <c r="G13">
        <v>-0.99</v>
      </c>
      <c r="H13">
        <v>6.0193854</v>
      </c>
      <c r="I13">
        <v>-0.98</v>
      </c>
      <c r="J13">
        <v>6.2709492</v>
      </c>
      <c r="K13">
        <v>-0.96</v>
      </c>
      <c r="L13">
        <v>6.7905728</v>
      </c>
      <c r="M13">
        <v>-0.9399999999999999</v>
      </c>
      <c r="N13">
        <v>8.434250200000001</v>
      </c>
      <c r="O13">
        <v>-0.92</v>
      </c>
      <c r="P13">
        <v>8.304236599999999</v>
      </c>
      <c r="Q13">
        <v>-0.9</v>
      </c>
      <c r="R13">
        <v>9.6354936</v>
      </c>
      <c r="S13">
        <v>-0.88</v>
      </c>
      <c r="T13">
        <v>11.820478</v>
      </c>
    </row>
    <row r="14" spans="1:20">
      <c r="A14">
        <v>-0.85</v>
      </c>
      <c r="B14">
        <v>-0.9840166</v>
      </c>
      <c r="C14">
        <v>-1.02</v>
      </c>
      <c r="D14">
        <v>4.2690088</v>
      </c>
      <c r="E14">
        <v>-1</v>
      </c>
      <c r="F14">
        <v>4.373176</v>
      </c>
      <c r="G14">
        <v>-0.98</v>
      </c>
      <c r="H14">
        <v>6.0544216</v>
      </c>
      <c r="I14">
        <v>-0.97</v>
      </c>
      <c r="J14">
        <v>8.067277799999999</v>
      </c>
      <c r="K14">
        <v>-0.95</v>
      </c>
      <c r="L14">
        <v>6.9012175</v>
      </c>
      <c r="M14">
        <v>-0.93</v>
      </c>
      <c r="N14">
        <v>8.516369800000001</v>
      </c>
      <c r="O14">
        <v>-0.91</v>
      </c>
      <c r="P14">
        <v>10.1542258</v>
      </c>
      <c r="Q14">
        <v>-0.89</v>
      </c>
      <c r="R14">
        <v>9.6409904</v>
      </c>
      <c r="S14">
        <v>-0.87</v>
      </c>
      <c r="T14">
        <v>10.886556</v>
      </c>
    </row>
    <row r="15" spans="1:20">
      <c r="A15">
        <v>-0.84</v>
      </c>
      <c r="B15">
        <v>-1.201756</v>
      </c>
      <c r="C15">
        <v>-1.01</v>
      </c>
      <c r="D15">
        <v>3.621160000000001</v>
      </c>
      <c r="E15">
        <v>-0.99</v>
      </c>
      <c r="F15">
        <v>6.0866436</v>
      </c>
      <c r="G15">
        <v>-0.97</v>
      </c>
      <c r="H15">
        <v>6.483075600000001</v>
      </c>
      <c r="I15">
        <v>-0.96</v>
      </c>
      <c r="J15">
        <v>7.785179600000001</v>
      </c>
      <c r="K15">
        <v>-0.9399999999999999</v>
      </c>
      <c r="L15">
        <v>7.162213199999999</v>
      </c>
      <c r="M15">
        <v>-0.92</v>
      </c>
      <c r="N15">
        <v>7.6593974</v>
      </c>
      <c r="O15">
        <v>-0.9</v>
      </c>
      <c r="P15">
        <v>10.3477054</v>
      </c>
      <c r="Q15">
        <v>-0.88</v>
      </c>
      <c r="R15">
        <v>11.0312364</v>
      </c>
      <c r="S15">
        <v>-0.86</v>
      </c>
      <c r="T15">
        <v>10.733464</v>
      </c>
    </row>
    <row r="16" spans="1:20">
      <c r="A16">
        <v>-0.83</v>
      </c>
      <c r="B16">
        <v>1.8969144</v>
      </c>
      <c r="C16">
        <v>-1</v>
      </c>
      <c r="D16">
        <v>3.3282412</v>
      </c>
      <c r="E16">
        <v>-0.98</v>
      </c>
      <c r="F16">
        <v>5.467696399999999</v>
      </c>
      <c r="G16">
        <v>-0.96</v>
      </c>
      <c r="H16">
        <v>8.0791164</v>
      </c>
      <c r="I16">
        <v>-0.95</v>
      </c>
      <c r="J16">
        <v>7.1644472</v>
      </c>
      <c r="K16">
        <v>-0.93</v>
      </c>
      <c r="L16">
        <v>9.012349599999999</v>
      </c>
      <c r="M16">
        <v>-0.91</v>
      </c>
      <c r="N16">
        <v>9.111774199999999</v>
      </c>
      <c r="O16">
        <v>-0.89</v>
      </c>
      <c r="P16">
        <v>10.0252356</v>
      </c>
      <c r="Q16">
        <v>-0.87</v>
      </c>
      <c r="R16">
        <v>11.441018</v>
      </c>
      <c r="S16">
        <v>-0.85</v>
      </c>
      <c r="T16">
        <v>13.278394</v>
      </c>
    </row>
    <row r="17" spans="1:20">
      <c r="A17">
        <v>-0.82</v>
      </c>
      <c r="B17">
        <v>2.8760196</v>
      </c>
      <c r="C17">
        <v>-0.99</v>
      </c>
      <c r="D17">
        <v>5.154229</v>
      </c>
      <c r="E17">
        <v>-0.97</v>
      </c>
      <c r="F17">
        <v>5.6405192</v>
      </c>
      <c r="G17">
        <v>-0.95</v>
      </c>
      <c r="H17">
        <v>7.459181800000001</v>
      </c>
      <c r="I17">
        <v>-0.9399999999999999</v>
      </c>
      <c r="J17">
        <v>7.804051400000001</v>
      </c>
      <c r="K17">
        <v>-0.92</v>
      </c>
      <c r="L17">
        <v>8.604364200000001</v>
      </c>
      <c r="M17">
        <v>-0.9</v>
      </c>
      <c r="N17">
        <v>10.669618</v>
      </c>
      <c r="O17">
        <v>-0.88</v>
      </c>
      <c r="P17">
        <v>10.47758</v>
      </c>
      <c r="Q17">
        <v>-0.86</v>
      </c>
      <c r="R17">
        <v>11.81358</v>
      </c>
      <c r="S17">
        <v>-0.84</v>
      </c>
      <c r="T17">
        <v>14.017206</v>
      </c>
    </row>
    <row r="18" spans="1:20">
      <c r="A18">
        <v>-0.8100000000000001</v>
      </c>
      <c r="B18">
        <v>5.5578892</v>
      </c>
      <c r="C18">
        <v>-0.98</v>
      </c>
      <c r="D18">
        <v>5.2238332</v>
      </c>
      <c r="E18">
        <v>-0.96</v>
      </c>
      <c r="F18">
        <v>7.072660000000001</v>
      </c>
      <c r="G18">
        <v>-0.9399999999999999</v>
      </c>
      <c r="H18">
        <v>7.584330599999999</v>
      </c>
      <c r="I18">
        <v>-0.93</v>
      </c>
      <c r="J18">
        <v>8.8430146</v>
      </c>
      <c r="K18">
        <v>-0.91</v>
      </c>
      <c r="L18">
        <v>7.5734312</v>
      </c>
      <c r="M18">
        <v>-0.89</v>
      </c>
      <c r="N18">
        <v>10.4406538</v>
      </c>
      <c r="O18">
        <v>-0.87</v>
      </c>
      <c r="P18">
        <v>11.659088</v>
      </c>
      <c r="Q18">
        <v>-0.85</v>
      </c>
      <c r="R18">
        <v>11.76398</v>
      </c>
      <c r="S18">
        <v>-0.83</v>
      </c>
      <c r="T18">
        <v>13.867672</v>
      </c>
    </row>
    <row r="19" spans="1:20">
      <c r="A19">
        <v>-0.8</v>
      </c>
      <c r="B19">
        <v>6.725073399999999</v>
      </c>
      <c r="C19">
        <v>-0.97</v>
      </c>
      <c r="D19">
        <v>4.3600126</v>
      </c>
      <c r="E19">
        <v>-0.95</v>
      </c>
      <c r="F19">
        <v>8.035295999999999</v>
      </c>
      <c r="G19">
        <v>-0.93</v>
      </c>
      <c r="H19">
        <v>7.771482399999999</v>
      </c>
      <c r="I19">
        <v>-0.92</v>
      </c>
      <c r="J19">
        <v>8.664671</v>
      </c>
      <c r="K19">
        <v>-0.9</v>
      </c>
      <c r="L19">
        <v>9.696119400000001</v>
      </c>
      <c r="M19">
        <v>-0.88</v>
      </c>
      <c r="N19">
        <v>9.9137272</v>
      </c>
      <c r="O19">
        <v>-0.86</v>
      </c>
      <c r="P19">
        <v>12.052338</v>
      </c>
      <c r="Q19">
        <v>-0.84</v>
      </c>
      <c r="R19">
        <v>13.323938</v>
      </c>
      <c r="S19">
        <v>-0.82</v>
      </c>
      <c r="T19">
        <v>14.418708</v>
      </c>
    </row>
    <row r="20" spans="1:20">
      <c r="A20">
        <v>-0.79</v>
      </c>
      <c r="B20">
        <v>7.650489400000001</v>
      </c>
      <c r="C20">
        <v>-0.96</v>
      </c>
      <c r="D20">
        <v>4.511285200000001</v>
      </c>
      <c r="E20">
        <v>-0.9399999999999999</v>
      </c>
      <c r="F20">
        <v>7.2435908</v>
      </c>
      <c r="G20">
        <v>-0.92</v>
      </c>
      <c r="H20">
        <v>9.507180399999999</v>
      </c>
      <c r="I20">
        <v>-0.91</v>
      </c>
      <c r="J20">
        <v>8.877027399999999</v>
      </c>
      <c r="K20">
        <v>-0.89</v>
      </c>
      <c r="L20">
        <v>10.7169974</v>
      </c>
      <c r="M20">
        <v>-0.87</v>
      </c>
      <c r="N20">
        <v>10.4475124</v>
      </c>
      <c r="O20">
        <v>-0.85</v>
      </c>
      <c r="P20">
        <v>12.048042</v>
      </c>
      <c r="Q20">
        <v>-0.83</v>
      </c>
      <c r="R20">
        <v>14.96572</v>
      </c>
      <c r="S20">
        <v>-0.8100000000000001</v>
      </c>
      <c r="T20">
        <v>16.271212</v>
      </c>
    </row>
    <row r="21" spans="1:20">
      <c r="A21">
        <v>-0.78</v>
      </c>
      <c r="B21">
        <v>8.737803600000001</v>
      </c>
      <c r="C21">
        <v>-0.95</v>
      </c>
      <c r="D21">
        <v>5.996689399999999</v>
      </c>
      <c r="E21">
        <v>-0.93</v>
      </c>
      <c r="F21">
        <v>6.997576599999999</v>
      </c>
      <c r="G21">
        <v>-0.91</v>
      </c>
      <c r="H21">
        <v>9.136142000000001</v>
      </c>
      <c r="I21">
        <v>-0.9</v>
      </c>
      <c r="J21">
        <v>8.629391800000001</v>
      </c>
      <c r="K21">
        <v>-0.88</v>
      </c>
      <c r="L21">
        <v>9.9352076</v>
      </c>
      <c r="M21">
        <v>-0.86</v>
      </c>
      <c r="N21">
        <v>12.630996</v>
      </c>
      <c r="O21">
        <v>-0.84</v>
      </c>
      <c r="P21">
        <v>12.807304</v>
      </c>
      <c r="Q21">
        <v>-0.82</v>
      </c>
      <c r="R21">
        <v>15.195264</v>
      </c>
      <c r="S21">
        <v>-0.8</v>
      </c>
      <c r="T21">
        <v>19.082904</v>
      </c>
    </row>
    <row r="22" spans="1:20">
      <c r="A22">
        <v>-0.77</v>
      </c>
      <c r="B22">
        <v>12.856708</v>
      </c>
      <c r="C22">
        <v>-0.9399999999999999</v>
      </c>
      <c r="D22">
        <v>6.8833654</v>
      </c>
      <c r="E22">
        <v>-0.92</v>
      </c>
      <c r="F22">
        <v>7.6044866</v>
      </c>
      <c r="G22">
        <v>-0.9</v>
      </c>
      <c r="H22">
        <v>9.1733142</v>
      </c>
      <c r="I22">
        <v>-0.89</v>
      </c>
      <c r="J22">
        <v>10.7531</v>
      </c>
      <c r="K22">
        <v>-0.87</v>
      </c>
      <c r="L22">
        <v>10.2096496</v>
      </c>
      <c r="M22">
        <v>-0.85</v>
      </c>
      <c r="N22">
        <v>12.320132</v>
      </c>
      <c r="O22">
        <v>-0.83</v>
      </c>
      <c r="P22">
        <v>14.353028</v>
      </c>
      <c r="Q22">
        <v>-0.8100000000000001</v>
      </c>
      <c r="R22">
        <v>15.852342</v>
      </c>
      <c r="S22">
        <v>-0.79</v>
      </c>
      <c r="T22">
        <v>20.836188</v>
      </c>
    </row>
    <row r="23" spans="1:20">
      <c r="A23">
        <v>-0.76</v>
      </c>
      <c r="B23">
        <v>14.471492</v>
      </c>
      <c r="C23">
        <v>-0.93</v>
      </c>
      <c r="D23">
        <v>6.327904999999999</v>
      </c>
      <c r="E23">
        <v>-0.91</v>
      </c>
      <c r="F23">
        <v>9.2071918</v>
      </c>
      <c r="G23">
        <v>-0.89</v>
      </c>
      <c r="H23">
        <v>8.763256200000001</v>
      </c>
      <c r="I23">
        <v>-0.88</v>
      </c>
      <c r="J23">
        <v>11.537062</v>
      </c>
      <c r="K23">
        <v>-0.86</v>
      </c>
      <c r="L23">
        <v>11.0686</v>
      </c>
      <c r="M23">
        <v>-0.84</v>
      </c>
      <c r="N23">
        <v>12.640208</v>
      </c>
      <c r="O23">
        <v>-0.82</v>
      </c>
      <c r="P23">
        <v>15.676346</v>
      </c>
      <c r="Q23">
        <v>-0.8</v>
      </c>
      <c r="R23">
        <v>18.007064</v>
      </c>
      <c r="S23">
        <v>-0.78</v>
      </c>
      <c r="T23">
        <v>22.899584</v>
      </c>
    </row>
    <row r="24" spans="1:20">
      <c r="A24">
        <v>-0.75</v>
      </c>
      <c r="B24">
        <v>15.739562</v>
      </c>
      <c r="C24">
        <v>-0.92</v>
      </c>
      <c r="D24">
        <v>6.2841402</v>
      </c>
      <c r="E24">
        <v>-0.9</v>
      </c>
      <c r="F24">
        <v>9.0234206</v>
      </c>
      <c r="G24">
        <v>-0.88</v>
      </c>
      <c r="H24">
        <v>11.020576</v>
      </c>
      <c r="I24">
        <v>-0.87</v>
      </c>
      <c r="J24">
        <v>11.61171</v>
      </c>
      <c r="K24">
        <v>-0.85</v>
      </c>
      <c r="L24">
        <v>13.181516</v>
      </c>
      <c r="M24">
        <v>-0.83</v>
      </c>
      <c r="N24">
        <v>13.157532</v>
      </c>
      <c r="O24">
        <v>-0.8100000000000001</v>
      </c>
      <c r="P24">
        <v>15.976404</v>
      </c>
      <c r="Q24">
        <v>-0.79</v>
      </c>
      <c r="R24">
        <v>21.257766</v>
      </c>
      <c r="S24">
        <v>-0.77</v>
      </c>
      <c r="T24">
        <v>26.986202</v>
      </c>
    </row>
    <row r="25" spans="1:20">
      <c r="A25">
        <v>-0.74</v>
      </c>
      <c r="B25">
        <v>16.99119</v>
      </c>
      <c r="C25">
        <v>-0.91</v>
      </c>
      <c r="D25">
        <v>6.9683992</v>
      </c>
      <c r="E25">
        <v>-0.89</v>
      </c>
      <c r="F25">
        <v>8.972641400000001</v>
      </c>
      <c r="G25">
        <v>-0.87</v>
      </c>
      <c r="H25">
        <v>11.456632</v>
      </c>
      <c r="I25">
        <v>-0.86</v>
      </c>
      <c r="J25">
        <v>11.112534</v>
      </c>
      <c r="K25">
        <v>-0.84</v>
      </c>
      <c r="L25">
        <v>12.801596</v>
      </c>
      <c r="M25">
        <v>-0.82</v>
      </c>
      <c r="N25">
        <v>16.017154</v>
      </c>
      <c r="O25">
        <v>-0.8</v>
      </c>
      <c r="P25">
        <v>17.731956</v>
      </c>
      <c r="Q25">
        <v>-0.78</v>
      </c>
      <c r="R25">
        <v>23.092336</v>
      </c>
      <c r="S25">
        <v>-0.76</v>
      </c>
      <c r="T25">
        <v>32.307324</v>
      </c>
    </row>
    <row r="26" spans="1:20">
      <c r="A26">
        <v>-0.73</v>
      </c>
      <c r="B26">
        <v>18.802484</v>
      </c>
      <c r="C26">
        <v>-0.9</v>
      </c>
      <c r="D26">
        <v>8.2218146</v>
      </c>
      <c r="E26">
        <v>-0.88</v>
      </c>
      <c r="F26">
        <v>9.4129404</v>
      </c>
      <c r="G26">
        <v>-0.86</v>
      </c>
      <c r="H26">
        <v>10.794966</v>
      </c>
      <c r="I26">
        <v>-0.85</v>
      </c>
      <c r="J26">
        <v>12.087666</v>
      </c>
      <c r="K26">
        <v>-0.83</v>
      </c>
      <c r="L26">
        <v>12.849184</v>
      </c>
      <c r="M26">
        <v>-0.8100000000000001</v>
      </c>
      <c r="N26">
        <v>17.05895</v>
      </c>
      <c r="O26">
        <v>-0.79</v>
      </c>
      <c r="P26">
        <v>20.40117</v>
      </c>
      <c r="Q26">
        <v>-0.77</v>
      </c>
      <c r="R26">
        <v>26.101756</v>
      </c>
      <c r="S26">
        <v>-0.75</v>
      </c>
      <c r="T26">
        <v>34.19662</v>
      </c>
    </row>
    <row r="27" spans="1:20">
      <c r="A27">
        <v>-0.72</v>
      </c>
      <c r="B27">
        <v>19.400856</v>
      </c>
      <c r="C27">
        <v>-0.89</v>
      </c>
      <c r="D27">
        <v>8.4754054</v>
      </c>
      <c r="E27">
        <v>-0.87</v>
      </c>
      <c r="F27">
        <v>11.38383</v>
      </c>
      <c r="G27">
        <v>-0.85</v>
      </c>
      <c r="H27">
        <v>11.755086</v>
      </c>
      <c r="I27">
        <v>-0.84</v>
      </c>
      <c r="J27">
        <v>13.352906</v>
      </c>
      <c r="K27">
        <v>-0.82</v>
      </c>
      <c r="L27">
        <v>14.289138</v>
      </c>
      <c r="M27">
        <v>-0.8</v>
      </c>
      <c r="N27">
        <v>18.515934</v>
      </c>
      <c r="O27">
        <v>-0.78</v>
      </c>
      <c r="P27">
        <v>23.643868</v>
      </c>
      <c r="Q27">
        <v>-0.76</v>
      </c>
      <c r="R27">
        <v>30.623992</v>
      </c>
      <c r="S27">
        <v>-0.74</v>
      </c>
      <c r="T27">
        <v>34.747148</v>
      </c>
    </row>
    <row r="28" spans="1:20">
      <c r="A28">
        <v>-0.71</v>
      </c>
      <c r="B28">
        <v>18.983944</v>
      </c>
      <c r="C28">
        <v>-0.88</v>
      </c>
      <c r="D28">
        <v>8.5364848</v>
      </c>
      <c r="E28">
        <v>-0.86</v>
      </c>
      <c r="F28">
        <v>11.413944</v>
      </c>
      <c r="G28">
        <v>-0.84</v>
      </c>
      <c r="H28">
        <v>12.869844</v>
      </c>
      <c r="I28">
        <v>-0.83</v>
      </c>
      <c r="J28">
        <v>13.869288</v>
      </c>
      <c r="K28">
        <v>-0.8100000000000001</v>
      </c>
      <c r="L28">
        <v>17.275988</v>
      </c>
      <c r="M28">
        <v>-0.79</v>
      </c>
      <c r="N28">
        <v>19.237876</v>
      </c>
      <c r="O28">
        <v>-0.77</v>
      </c>
      <c r="P28">
        <v>26.855716</v>
      </c>
      <c r="Q28">
        <v>-0.75</v>
      </c>
      <c r="R28">
        <v>35.176832</v>
      </c>
      <c r="S28">
        <v>-0.73</v>
      </c>
      <c r="T28">
        <v>35.402886</v>
      </c>
    </row>
    <row r="29" spans="1:20">
      <c r="A29">
        <v>-0.7</v>
      </c>
      <c r="B29">
        <v>19.251754</v>
      </c>
      <c r="C29">
        <v>-0.87</v>
      </c>
      <c r="D29">
        <v>9.053634200000001</v>
      </c>
      <c r="E29">
        <v>-0.85</v>
      </c>
      <c r="F29">
        <v>11.632618</v>
      </c>
      <c r="G29">
        <v>-0.83</v>
      </c>
      <c r="H29">
        <v>13.83859</v>
      </c>
      <c r="I29">
        <v>-0.82</v>
      </c>
      <c r="J29">
        <v>14.27749</v>
      </c>
      <c r="K29">
        <v>-0.8</v>
      </c>
      <c r="L29">
        <v>18.542024</v>
      </c>
      <c r="M29">
        <v>-0.78</v>
      </c>
      <c r="N29">
        <v>23.267388</v>
      </c>
      <c r="O29">
        <v>-0.76</v>
      </c>
      <c r="P29">
        <v>30.85258</v>
      </c>
      <c r="Q29">
        <v>-0.74</v>
      </c>
      <c r="R29">
        <v>35.494502</v>
      </c>
      <c r="S29">
        <v>-0.72</v>
      </c>
      <c r="T29">
        <v>36.139846</v>
      </c>
    </row>
    <row r="30" spans="1:20">
      <c r="A30">
        <v>-0.6899999999999999</v>
      </c>
      <c r="B30">
        <v>20.47962</v>
      </c>
      <c r="C30">
        <v>-0.86</v>
      </c>
      <c r="D30">
        <v>11.027466</v>
      </c>
      <c r="E30">
        <v>-0.84</v>
      </c>
      <c r="F30">
        <v>12.18307</v>
      </c>
      <c r="G30">
        <v>-0.82</v>
      </c>
      <c r="H30">
        <v>14.50648</v>
      </c>
      <c r="I30">
        <v>-0.8100000000000001</v>
      </c>
      <c r="J30">
        <v>16.289166</v>
      </c>
      <c r="K30">
        <v>-0.79</v>
      </c>
      <c r="L30">
        <v>19.900078</v>
      </c>
      <c r="M30">
        <v>-0.77</v>
      </c>
      <c r="N30">
        <v>27.611172</v>
      </c>
      <c r="O30">
        <v>-0.75</v>
      </c>
      <c r="P30">
        <v>33.67465</v>
      </c>
      <c r="Q30">
        <v>-0.73</v>
      </c>
      <c r="R30">
        <v>35.649278</v>
      </c>
      <c r="S30">
        <v>-0.71</v>
      </c>
      <c r="T30">
        <v>35.716262</v>
      </c>
    </row>
    <row r="31" spans="1:20">
      <c r="A31">
        <v>-0.68</v>
      </c>
      <c r="B31">
        <v>21.001026</v>
      </c>
      <c r="C31">
        <v>-0.85</v>
      </c>
      <c r="D31">
        <v>11.173482</v>
      </c>
      <c r="E31">
        <v>-0.83</v>
      </c>
      <c r="F31">
        <v>14.108904</v>
      </c>
      <c r="G31">
        <v>-0.8100000000000001</v>
      </c>
      <c r="H31">
        <v>15.220296</v>
      </c>
      <c r="I31">
        <v>-0.8</v>
      </c>
      <c r="J31">
        <v>19.613062</v>
      </c>
      <c r="K31">
        <v>-0.78</v>
      </c>
      <c r="L31">
        <v>22.003846</v>
      </c>
      <c r="M31">
        <v>-0.76</v>
      </c>
      <c r="N31">
        <v>31.109604</v>
      </c>
      <c r="O31">
        <v>-0.74</v>
      </c>
      <c r="P31">
        <v>35.933782</v>
      </c>
      <c r="Q31">
        <v>-0.72</v>
      </c>
      <c r="R31">
        <v>35.127876</v>
      </c>
      <c r="S31">
        <v>-0.7</v>
      </c>
      <c r="T31">
        <v>33.93056199999999</v>
      </c>
    </row>
    <row r="32" spans="1:20">
      <c r="A32">
        <v>-0.67</v>
      </c>
      <c r="B32">
        <v>20.544788</v>
      </c>
      <c r="C32">
        <v>-0.84</v>
      </c>
      <c r="D32">
        <v>11.0471856</v>
      </c>
      <c r="E32">
        <v>-0.82</v>
      </c>
      <c r="F32">
        <v>14.954502</v>
      </c>
      <c r="G32">
        <v>-0.8</v>
      </c>
      <c r="H32">
        <v>18.918636</v>
      </c>
      <c r="I32">
        <v>-0.79</v>
      </c>
      <c r="J32">
        <v>20.792908</v>
      </c>
      <c r="K32">
        <v>-0.77</v>
      </c>
      <c r="L32">
        <v>27.36988</v>
      </c>
      <c r="M32">
        <v>-0.75</v>
      </c>
      <c r="N32">
        <v>33.22795</v>
      </c>
      <c r="O32">
        <v>-0.73</v>
      </c>
      <c r="P32">
        <v>36.049434</v>
      </c>
      <c r="Q32">
        <v>-0.71</v>
      </c>
      <c r="R32">
        <v>35.309056</v>
      </c>
      <c r="S32">
        <v>-0.6899999999999999</v>
      </c>
      <c r="T32">
        <v>33.044054</v>
      </c>
    </row>
    <row r="33" spans="1:20">
      <c r="A33">
        <v>-0.66</v>
      </c>
      <c r="B33">
        <v>20.085106</v>
      </c>
      <c r="C33">
        <v>-0.83</v>
      </c>
      <c r="D33">
        <v>12.679708</v>
      </c>
      <c r="E33">
        <v>-0.8100000000000001</v>
      </c>
      <c r="F33">
        <v>15.101544</v>
      </c>
      <c r="G33">
        <v>-0.79</v>
      </c>
      <c r="H33">
        <v>21.790658</v>
      </c>
      <c r="I33">
        <v>-0.78</v>
      </c>
      <c r="J33">
        <v>22.704264</v>
      </c>
      <c r="K33">
        <v>-0.76</v>
      </c>
      <c r="L33">
        <v>32.079408</v>
      </c>
      <c r="M33">
        <v>-0.74</v>
      </c>
      <c r="N33">
        <v>35.42794</v>
      </c>
      <c r="O33">
        <v>-0.72</v>
      </c>
      <c r="P33">
        <v>35.33239999999999</v>
      </c>
      <c r="Q33">
        <v>-0.7</v>
      </c>
      <c r="R33">
        <v>34.40677</v>
      </c>
      <c r="S33">
        <v>-0.68</v>
      </c>
      <c r="T33">
        <v>34.382294</v>
      </c>
    </row>
    <row r="34" spans="1:20">
      <c r="A34">
        <v>-0.65</v>
      </c>
      <c r="B34">
        <v>20.925084</v>
      </c>
      <c r="C34">
        <v>-0.82</v>
      </c>
      <c r="D34">
        <v>14.411724</v>
      </c>
      <c r="E34">
        <v>-0.8</v>
      </c>
      <c r="F34">
        <v>17.375972</v>
      </c>
      <c r="G34">
        <v>-0.78</v>
      </c>
      <c r="H34">
        <v>23.748006</v>
      </c>
      <c r="I34">
        <v>-0.77</v>
      </c>
      <c r="J34">
        <v>27.113248</v>
      </c>
      <c r="K34">
        <v>-0.75</v>
      </c>
      <c r="L34">
        <v>33.484738</v>
      </c>
      <c r="M34">
        <v>-0.73</v>
      </c>
      <c r="N34">
        <v>37.152824</v>
      </c>
      <c r="O34">
        <v>-0.71</v>
      </c>
      <c r="P34">
        <v>34.77685</v>
      </c>
      <c r="Q34">
        <v>-0.6899999999999999</v>
      </c>
      <c r="R34">
        <v>33.258306</v>
      </c>
      <c r="S34">
        <v>-0.67</v>
      </c>
      <c r="T34">
        <v>34.696658</v>
      </c>
    </row>
    <row r="35" spans="1:20">
      <c r="A35">
        <v>-0.64</v>
      </c>
      <c r="B35">
        <v>22.89904</v>
      </c>
      <c r="C35">
        <v>-0.8100000000000001</v>
      </c>
      <c r="D35">
        <v>15.600854</v>
      </c>
      <c r="E35">
        <v>-0.79</v>
      </c>
      <c r="F35">
        <v>21.41291</v>
      </c>
      <c r="G35">
        <v>-0.77</v>
      </c>
      <c r="H35">
        <v>27.300038</v>
      </c>
      <c r="I35">
        <v>-0.76</v>
      </c>
      <c r="J35">
        <v>33.137054</v>
      </c>
      <c r="K35">
        <v>-0.74</v>
      </c>
      <c r="L35">
        <v>34.195648</v>
      </c>
      <c r="M35">
        <v>-0.72</v>
      </c>
      <c r="N35">
        <v>35.32956</v>
      </c>
      <c r="O35">
        <v>-0.7</v>
      </c>
      <c r="P35">
        <v>35.052902</v>
      </c>
      <c r="Q35">
        <v>-0.68</v>
      </c>
      <c r="R35">
        <v>33.454222</v>
      </c>
      <c r="S35">
        <v>-0.66</v>
      </c>
      <c r="T35">
        <v>33.45654</v>
      </c>
    </row>
    <row r="36" spans="1:20">
      <c r="A36">
        <v>-0.63</v>
      </c>
      <c r="B36">
        <v>22.626488</v>
      </c>
      <c r="C36">
        <v>-0.8</v>
      </c>
      <c r="D36">
        <v>17.083148</v>
      </c>
      <c r="E36">
        <v>-0.78</v>
      </c>
      <c r="F36">
        <v>24.416482</v>
      </c>
      <c r="G36">
        <v>-0.76</v>
      </c>
      <c r="H36">
        <v>32.29317</v>
      </c>
      <c r="I36">
        <v>-0.75</v>
      </c>
      <c r="J36">
        <v>33.811608</v>
      </c>
      <c r="K36">
        <v>-0.73</v>
      </c>
      <c r="L36">
        <v>35.702484</v>
      </c>
      <c r="M36">
        <v>-0.71</v>
      </c>
      <c r="N36">
        <v>34.44701</v>
      </c>
      <c r="O36">
        <v>-0.6899999999999999</v>
      </c>
      <c r="P36">
        <v>33.79271</v>
      </c>
      <c r="Q36">
        <v>-0.67</v>
      </c>
      <c r="R36">
        <v>34.638654</v>
      </c>
      <c r="S36">
        <v>-0.65</v>
      </c>
      <c r="T36">
        <v>33.32911</v>
      </c>
    </row>
    <row r="37" spans="1:20">
      <c r="A37">
        <v>-0.62</v>
      </c>
      <c r="B37">
        <v>21.47676</v>
      </c>
      <c r="C37">
        <v>-0.79</v>
      </c>
      <c r="D37">
        <v>19.523938</v>
      </c>
      <c r="E37">
        <v>-0.77</v>
      </c>
      <c r="F37">
        <v>27.53152</v>
      </c>
      <c r="G37">
        <v>-0.75</v>
      </c>
      <c r="H37">
        <v>34.54442</v>
      </c>
      <c r="I37">
        <v>-0.74</v>
      </c>
      <c r="J37">
        <v>35.478696</v>
      </c>
      <c r="K37">
        <v>-0.72</v>
      </c>
      <c r="L37">
        <v>36.214734</v>
      </c>
      <c r="M37">
        <v>-0.7</v>
      </c>
      <c r="N37">
        <v>34.278876</v>
      </c>
      <c r="O37">
        <v>-0.68</v>
      </c>
      <c r="P37">
        <v>33.562776</v>
      </c>
      <c r="Q37">
        <v>-0.66</v>
      </c>
      <c r="R37">
        <v>34.465556</v>
      </c>
      <c r="S37">
        <v>-0.64</v>
      </c>
      <c r="T37">
        <v>33.789424</v>
      </c>
    </row>
    <row r="38" spans="1:20">
      <c r="A38">
        <v>-0.61</v>
      </c>
      <c r="B38">
        <v>22.571432</v>
      </c>
      <c r="C38">
        <v>-0.78</v>
      </c>
      <c r="D38">
        <v>24.113016</v>
      </c>
      <c r="E38">
        <v>-0.76</v>
      </c>
      <c r="F38">
        <v>31.693862</v>
      </c>
      <c r="G38">
        <v>-0.74</v>
      </c>
      <c r="H38">
        <v>35.562336</v>
      </c>
      <c r="I38">
        <v>-0.73</v>
      </c>
      <c r="J38">
        <v>35.210456</v>
      </c>
      <c r="K38">
        <v>-0.71</v>
      </c>
      <c r="L38">
        <v>35.1328</v>
      </c>
      <c r="M38">
        <v>-0.6899999999999999</v>
      </c>
      <c r="N38">
        <v>34.62668</v>
      </c>
      <c r="O38">
        <v>-0.67</v>
      </c>
      <c r="P38">
        <v>33.736332</v>
      </c>
      <c r="Q38">
        <v>-0.65</v>
      </c>
      <c r="R38">
        <v>33.502174</v>
      </c>
      <c r="S38">
        <v>-0.63</v>
      </c>
      <c r="T38">
        <v>33.998068</v>
      </c>
    </row>
    <row r="39" spans="1:20">
      <c r="A39">
        <v>-0.6</v>
      </c>
      <c r="B39">
        <v>23.537618</v>
      </c>
      <c r="C39">
        <v>-0.77</v>
      </c>
      <c r="D39">
        <v>28.01358</v>
      </c>
      <c r="E39">
        <v>-0.75</v>
      </c>
      <c r="F39">
        <v>34.048892</v>
      </c>
      <c r="G39">
        <v>-0.73</v>
      </c>
      <c r="H39">
        <v>35.859776</v>
      </c>
      <c r="I39">
        <v>-0.72</v>
      </c>
      <c r="J39">
        <v>36.74019</v>
      </c>
      <c r="K39">
        <v>-0.7</v>
      </c>
      <c r="L39">
        <v>33.826814</v>
      </c>
      <c r="M39">
        <v>-0.68</v>
      </c>
      <c r="N39">
        <v>33.593682</v>
      </c>
      <c r="O39">
        <v>-0.66</v>
      </c>
      <c r="P39">
        <v>34.627434</v>
      </c>
      <c r="Q39">
        <v>-0.64</v>
      </c>
      <c r="R39">
        <v>32.816412</v>
      </c>
      <c r="S39">
        <v>-0.62</v>
      </c>
      <c r="T39">
        <v>32.199586</v>
      </c>
    </row>
    <row r="40" spans="1:20">
      <c r="A40">
        <v>-0.59</v>
      </c>
      <c r="B40">
        <v>23.436838</v>
      </c>
      <c r="C40">
        <v>-0.76</v>
      </c>
      <c r="D40">
        <v>31.978142</v>
      </c>
      <c r="E40">
        <v>-0.74</v>
      </c>
      <c r="F40">
        <v>36.076572</v>
      </c>
      <c r="G40">
        <v>-0.72</v>
      </c>
      <c r="H40">
        <v>35.05604200000001</v>
      </c>
      <c r="I40">
        <v>-0.71</v>
      </c>
      <c r="J40">
        <v>35.104402</v>
      </c>
      <c r="K40">
        <v>-0.6899999999999999</v>
      </c>
      <c r="L40">
        <v>33.89072</v>
      </c>
      <c r="M40">
        <v>-0.67</v>
      </c>
      <c r="N40">
        <v>33.428292</v>
      </c>
      <c r="O40">
        <v>-0.65</v>
      </c>
      <c r="P40">
        <v>33.893546</v>
      </c>
      <c r="Q40">
        <v>-0.63</v>
      </c>
      <c r="R40">
        <v>33.982152</v>
      </c>
      <c r="S40">
        <v>-0.61</v>
      </c>
      <c r="T40">
        <v>32.571312</v>
      </c>
    </row>
    <row r="41" spans="1:20">
      <c r="A41">
        <v>-0.58</v>
      </c>
      <c r="B41">
        <v>22.946788</v>
      </c>
      <c r="C41">
        <v>-0.75</v>
      </c>
      <c r="D41">
        <v>34.10464</v>
      </c>
      <c r="E41">
        <v>-0.73</v>
      </c>
      <c r="F41">
        <v>36.087598</v>
      </c>
      <c r="G41">
        <v>-0.71</v>
      </c>
      <c r="H41">
        <v>35.950596</v>
      </c>
      <c r="I41">
        <v>-0.7</v>
      </c>
      <c r="J41">
        <v>33.818698</v>
      </c>
      <c r="K41">
        <v>-0.68</v>
      </c>
      <c r="L41">
        <v>34.86875</v>
      </c>
      <c r="M41">
        <v>-0.66</v>
      </c>
      <c r="N41">
        <v>33.55194</v>
      </c>
      <c r="O41">
        <v>-0.64</v>
      </c>
      <c r="P41">
        <v>32.995044</v>
      </c>
      <c r="Q41">
        <v>-0.62</v>
      </c>
      <c r="R41">
        <v>33.458986</v>
      </c>
      <c r="S41">
        <v>-0.6</v>
      </c>
      <c r="T41">
        <v>32.454956</v>
      </c>
    </row>
    <row r="42" spans="1:20">
      <c r="A42">
        <v>-0.57</v>
      </c>
      <c r="B42">
        <v>23.617112</v>
      </c>
      <c r="C42">
        <v>-0.74</v>
      </c>
      <c r="D42">
        <v>35.124268</v>
      </c>
      <c r="E42">
        <v>-0.72</v>
      </c>
      <c r="F42">
        <v>35.397958</v>
      </c>
      <c r="G42">
        <v>-0.7</v>
      </c>
      <c r="H42">
        <v>34.360974</v>
      </c>
      <c r="I42">
        <v>-0.6899999999999999</v>
      </c>
      <c r="J42">
        <v>33.576792</v>
      </c>
      <c r="K42">
        <v>-0.67</v>
      </c>
      <c r="L42">
        <v>33.88297</v>
      </c>
      <c r="M42">
        <v>-0.65</v>
      </c>
      <c r="N42">
        <v>34.120356</v>
      </c>
      <c r="O42">
        <v>-0.63</v>
      </c>
      <c r="P42">
        <v>32.953372</v>
      </c>
      <c r="Q42">
        <v>-0.61</v>
      </c>
      <c r="R42">
        <v>32.268162</v>
      </c>
      <c r="S42">
        <v>-0.59</v>
      </c>
      <c r="T42">
        <v>33.726512</v>
      </c>
    </row>
    <row r="43" spans="1:20">
      <c r="A43">
        <v>-0.5600000000000001</v>
      </c>
      <c r="B43">
        <v>24.910806</v>
      </c>
      <c r="C43">
        <v>-0.73</v>
      </c>
      <c r="D43">
        <v>36.772532</v>
      </c>
      <c r="E43">
        <v>-0.71</v>
      </c>
      <c r="F43">
        <v>34.65280199999999</v>
      </c>
      <c r="G43">
        <v>-0.6899999999999999</v>
      </c>
      <c r="H43">
        <v>33.51832</v>
      </c>
      <c r="I43">
        <v>-0.68</v>
      </c>
      <c r="J43">
        <v>35.115858</v>
      </c>
      <c r="K43">
        <v>-0.66</v>
      </c>
      <c r="L43">
        <v>33.226536</v>
      </c>
      <c r="M43">
        <v>-0.64</v>
      </c>
      <c r="N43">
        <v>33.662134</v>
      </c>
      <c r="O43">
        <v>-0.62</v>
      </c>
      <c r="P43">
        <v>33.117646</v>
      </c>
      <c r="Q43">
        <v>-0.6</v>
      </c>
      <c r="R43">
        <v>32.02554</v>
      </c>
      <c r="S43">
        <v>-0.58</v>
      </c>
      <c r="T43">
        <v>33.162794</v>
      </c>
    </row>
    <row r="44" spans="1:20">
      <c r="A44">
        <v>-0.55</v>
      </c>
      <c r="B44">
        <v>25.360496</v>
      </c>
      <c r="C44">
        <v>-0.72</v>
      </c>
      <c r="D44">
        <v>34.385208</v>
      </c>
      <c r="E44">
        <v>-0.7</v>
      </c>
      <c r="F44">
        <v>35.267512</v>
      </c>
      <c r="G44">
        <v>-0.68</v>
      </c>
      <c r="H44">
        <v>33.363756</v>
      </c>
      <c r="I44">
        <v>-0.67</v>
      </c>
      <c r="J44">
        <v>34.541904</v>
      </c>
      <c r="K44">
        <v>-0.65</v>
      </c>
      <c r="L44">
        <v>33.399854</v>
      </c>
      <c r="M44">
        <v>-0.63</v>
      </c>
      <c r="N44">
        <v>32.8568</v>
      </c>
      <c r="O44">
        <v>-0.61</v>
      </c>
      <c r="P44">
        <v>33.20833</v>
      </c>
      <c r="Q44">
        <v>-0.59</v>
      </c>
      <c r="R44">
        <v>32.47579</v>
      </c>
      <c r="S44">
        <v>-0.57</v>
      </c>
      <c r="T44">
        <v>32.530258</v>
      </c>
    </row>
    <row r="45" spans="1:20">
      <c r="A45">
        <v>-0.54</v>
      </c>
      <c r="B45">
        <v>25.158864</v>
      </c>
      <c r="C45">
        <v>-0.71</v>
      </c>
      <c r="D45">
        <v>33.78915600000001</v>
      </c>
      <c r="E45">
        <v>-0.6899999999999999</v>
      </c>
      <c r="F45">
        <v>34.13573599999999</v>
      </c>
      <c r="G45">
        <v>-0.67</v>
      </c>
      <c r="H45">
        <v>34.402516</v>
      </c>
      <c r="I45">
        <v>-0.66</v>
      </c>
      <c r="J45">
        <v>33.80797</v>
      </c>
      <c r="K45">
        <v>-0.64</v>
      </c>
      <c r="L45">
        <v>34.051992</v>
      </c>
      <c r="M45">
        <v>-0.62</v>
      </c>
      <c r="N45">
        <v>32.165408</v>
      </c>
      <c r="O45">
        <v>-0.6</v>
      </c>
      <c r="P45">
        <v>31.985128</v>
      </c>
      <c r="Q45">
        <v>-0.58</v>
      </c>
      <c r="R45">
        <v>33.831182</v>
      </c>
      <c r="S45">
        <v>-0.5600000000000001</v>
      </c>
      <c r="T45">
        <v>32.60245999999999</v>
      </c>
    </row>
    <row r="46" spans="1:20">
      <c r="A46">
        <v>-0.53</v>
      </c>
      <c r="B46">
        <v>25.000004</v>
      </c>
      <c r="C46">
        <v>-0.7</v>
      </c>
      <c r="D46">
        <v>33.579626</v>
      </c>
      <c r="E46">
        <v>-0.68</v>
      </c>
      <c r="F46">
        <v>33.021274</v>
      </c>
      <c r="G46">
        <v>-0.66</v>
      </c>
      <c r="H46">
        <v>33.802966</v>
      </c>
      <c r="I46">
        <v>-0.65</v>
      </c>
      <c r="J46">
        <v>32.855856</v>
      </c>
      <c r="K46">
        <v>-0.63</v>
      </c>
      <c r="L46">
        <v>33.509292</v>
      </c>
      <c r="M46">
        <v>-0.61</v>
      </c>
      <c r="N46">
        <v>33.50449</v>
      </c>
      <c r="O46">
        <v>-0.59</v>
      </c>
      <c r="P46">
        <v>32.27265</v>
      </c>
      <c r="Q46">
        <v>-0.57</v>
      </c>
      <c r="R46">
        <v>33.299848</v>
      </c>
      <c r="S46">
        <v>-0.55</v>
      </c>
      <c r="T46">
        <v>34.186746</v>
      </c>
    </row>
    <row r="47" spans="1:20">
      <c r="A47">
        <v>-0.52</v>
      </c>
      <c r="B47">
        <v>26.941016</v>
      </c>
      <c r="C47">
        <v>-0.6899999999999999</v>
      </c>
      <c r="D47">
        <v>34.559522</v>
      </c>
      <c r="E47">
        <v>-0.67</v>
      </c>
      <c r="F47">
        <v>33.177844</v>
      </c>
      <c r="G47">
        <v>-0.65</v>
      </c>
      <c r="H47">
        <v>33.054468</v>
      </c>
      <c r="I47">
        <v>-0.64</v>
      </c>
      <c r="J47">
        <v>33.556524</v>
      </c>
      <c r="K47">
        <v>-0.62</v>
      </c>
      <c r="L47">
        <v>32.360572</v>
      </c>
      <c r="M47">
        <v>-0.6</v>
      </c>
      <c r="N47">
        <v>32.926076</v>
      </c>
      <c r="O47">
        <v>-0.58</v>
      </c>
      <c r="P47">
        <v>33.017934</v>
      </c>
      <c r="Q47">
        <v>-0.5600000000000001</v>
      </c>
      <c r="R47">
        <v>32.702398</v>
      </c>
      <c r="S47">
        <v>-0.54</v>
      </c>
      <c r="T47">
        <v>33.752138</v>
      </c>
    </row>
    <row r="48" spans="1:20">
      <c r="A48">
        <v>-0.51</v>
      </c>
      <c r="B48">
        <v>27.20675</v>
      </c>
      <c r="C48">
        <v>-0.68</v>
      </c>
      <c r="D48">
        <v>32.769632</v>
      </c>
      <c r="E48">
        <v>-0.66</v>
      </c>
      <c r="F48">
        <v>34.245848</v>
      </c>
      <c r="G48">
        <v>-0.64</v>
      </c>
      <c r="H48">
        <v>32.36263599999999</v>
      </c>
      <c r="I48">
        <v>-0.63</v>
      </c>
      <c r="J48">
        <v>34.07595999999999</v>
      </c>
      <c r="K48">
        <v>-0.61</v>
      </c>
      <c r="L48">
        <v>32.419102</v>
      </c>
      <c r="M48">
        <v>-0.59</v>
      </c>
      <c r="N48">
        <v>32.081336</v>
      </c>
      <c r="O48">
        <v>-0.57</v>
      </c>
      <c r="P48">
        <v>34.02655</v>
      </c>
      <c r="Q48">
        <v>-0.55</v>
      </c>
      <c r="R48">
        <v>32.961506</v>
      </c>
      <c r="S48">
        <v>-0.53</v>
      </c>
      <c r="T48">
        <v>33.944828</v>
      </c>
    </row>
    <row r="49" spans="1:20">
      <c r="A49">
        <v>-0.5</v>
      </c>
      <c r="B49">
        <v>26.647944</v>
      </c>
      <c r="C49">
        <v>-0.67</v>
      </c>
      <c r="D49">
        <v>33.037054</v>
      </c>
      <c r="E49">
        <v>-0.65</v>
      </c>
      <c r="F49">
        <v>33.287226</v>
      </c>
      <c r="G49">
        <v>-0.63</v>
      </c>
      <c r="H49">
        <v>33.798748</v>
      </c>
      <c r="I49">
        <v>-0.62</v>
      </c>
      <c r="J49">
        <v>33.03435</v>
      </c>
      <c r="K49">
        <v>-0.6</v>
      </c>
      <c r="L49">
        <v>33.076978</v>
      </c>
      <c r="M49">
        <v>-0.58</v>
      </c>
      <c r="N49">
        <v>32.27302</v>
      </c>
      <c r="O49">
        <v>-0.5600000000000001</v>
      </c>
      <c r="P49">
        <v>32.70751199999999</v>
      </c>
      <c r="Q49">
        <v>-0.54</v>
      </c>
      <c r="R49">
        <v>34.326628</v>
      </c>
      <c r="S49">
        <v>-0.52</v>
      </c>
      <c r="T49">
        <v>33.895216</v>
      </c>
    </row>
    <row r="50" spans="1:20">
      <c r="A50">
        <v>-0.51</v>
      </c>
      <c r="B50">
        <v>24.142012</v>
      </c>
      <c r="C50">
        <v>-0.66</v>
      </c>
      <c r="D50">
        <v>32.414908</v>
      </c>
      <c r="E50">
        <v>-0.64</v>
      </c>
      <c r="F50">
        <v>32.34495</v>
      </c>
      <c r="G50">
        <v>-0.62</v>
      </c>
      <c r="H50">
        <v>33.008616</v>
      </c>
      <c r="I50">
        <v>-0.61</v>
      </c>
      <c r="J50">
        <v>32.533316</v>
      </c>
      <c r="K50">
        <v>-0.59</v>
      </c>
      <c r="L50">
        <v>32.905314</v>
      </c>
      <c r="M50">
        <v>-0.57</v>
      </c>
      <c r="N50">
        <v>33.968402</v>
      </c>
      <c r="O50">
        <v>-0.55</v>
      </c>
      <c r="P50">
        <v>32.877942</v>
      </c>
      <c r="Q50">
        <v>-0.53</v>
      </c>
      <c r="R50">
        <v>33.931754</v>
      </c>
      <c r="S50">
        <v>-0.51</v>
      </c>
      <c r="T50">
        <v>35.535194</v>
      </c>
    </row>
    <row r="51" spans="1:20">
      <c r="A51">
        <v>-0.52</v>
      </c>
      <c r="B51">
        <v>22.44596</v>
      </c>
      <c r="C51">
        <v>-0.65</v>
      </c>
      <c r="D51">
        <v>33.413562</v>
      </c>
      <c r="E51">
        <v>-0.63</v>
      </c>
      <c r="F51">
        <v>32.20731</v>
      </c>
      <c r="G51">
        <v>-0.61</v>
      </c>
      <c r="H51">
        <v>32.05226</v>
      </c>
      <c r="I51">
        <v>-0.6</v>
      </c>
      <c r="J51">
        <v>32.463864</v>
      </c>
      <c r="K51">
        <v>-0.58</v>
      </c>
      <c r="L51">
        <v>31.870564</v>
      </c>
      <c r="M51">
        <v>-0.5600000000000001</v>
      </c>
      <c r="N51">
        <v>33.597926</v>
      </c>
      <c r="O51">
        <v>-0.54</v>
      </c>
      <c r="P51">
        <v>33.771908</v>
      </c>
      <c r="Q51">
        <v>-0.52</v>
      </c>
      <c r="R51">
        <v>34.24379800000001</v>
      </c>
      <c r="S51">
        <v>-0.5</v>
      </c>
      <c r="T51">
        <v>33.904778</v>
      </c>
    </row>
    <row r="52" spans="1:20">
      <c r="A52">
        <v>-0.53</v>
      </c>
      <c r="B52">
        <v>19.807624</v>
      </c>
      <c r="C52">
        <v>-0.64</v>
      </c>
      <c r="D52">
        <v>32.557088</v>
      </c>
      <c r="E52">
        <v>-0.62</v>
      </c>
      <c r="F52">
        <v>33.540416</v>
      </c>
      <c r="G52">
        <v>-0.6</v>
      </c>
      <c r="H52">
        <v>32.005538</v>
      </c>
      <c r="I52">
        <v>-0.59</v>
      </c>
      <c r="J52">
        <v>33.040558</v>
      </c>
      <c r="K52">
        <v>-0.57</v>
      </c>
      <c r="L52">
        <v>32.116826</v>
      </c>
      <c r="M52">
        <v>-0.55</v>
      </c>
      <c r="N52">
        <v>32.9994</v>
      </c>
      <c r="O52">
        <v>-0.53</v>
      </c>
      <c r="P52">
        <v>34.60807999999999</v>
      </c>
      <c r="Q52">
        <v>-0.51</v>
      </c>
      <c r="R52">
        <v>34.543014</v>
      </c>
      <c r="S52">
        <v>-0.51</v>
      </c>
      <c r="T52">
        <v>30.159524</v>
      </c>
    </row>
    <row r="53" spans="1:20">
      <c r="A53">
        <v>-0.54</v>
      </c>
      <c r="B53">
        <v>18.500634</v>
      </c>
      <c r="C53">
        <v>-0.63</v>
      </c>
      <c r="D53">
        <v>31.522334</v>
      </c>
      <c r="E53">
        <v>-0.61</v>
      </c>
      <c r="F53">
        <v>33.225858</v>
      </c>
      <c r="G53">
        <v>-0.59</v>
      </c>
      <c r="H53">
        <v>32.70537</v>
      </c>
      <c r="I53">
        <v>-0.58</v>
      </c>
      <c r="J53">
        <v>32.465716</v>
      </c>
      <c r="K53">
        <v>-0.5600000000000001</v>
      </c>
      <c r="L53">
        <v>33.836054</v>
      </c>
      <c r="M53">
        <v>-0.54</v>
      </c>
      <c r="N53">
        <v>32.94704</v>
      </c>
      <c r="O53">
        <v>-0.52</v>
      </c>
      <c r="P53">
        <v>34.445476</v>
      </c>
      <c r="Q53">
        <v>-0.5</v>
      </c>
      <c r="R53">
        <v>35.038536</v>
      </c>
      <c r="S53">
        <v>-0.52</v>
      </c>
      <c r="T53">
        <v>28.562706</v>
      </c>
    </row>
    <row r="54" spans="1:20">
      <c r="A54">
        <v>-0.55</v>
      </c>
      <c r="B54">
        <v>17.61931</v>
      </c>
      <c r="C54">
        <v>-0.62</v>
      </c>
      <c r="D54">
        <v>31.338114</v>
      </c>
      <c r="E54">
        <v>-0.6</v>
      </c>
      <c r="F54">
        <v>32.323028</v>
      </c>
      <c r="G54">
        <v>-0.58</v>
      </c>
      <c r="H54">
        <v>33.412082</v>
      </c>
      <c r="I54">
        <v>-0.57</v>
      </c>
      <c r="J54">
        <v>32.405306</v>
      </c>
      <c r="K54">
        <v>-0.55</v>
      </c>
      <c r="L54">
        <v>33.699852</v>
      </c>
      <c r="M54">
        <v>-0.53</v>
      </c>
      <c r="N54">
        <v>34.36626</v>
      </c>
      <c r="O54">
        <v>-0.51</v>
      </c>
      <c r="P54">
        <v>34.316586</v>
      </c>
      <c r="Q54">
        <v>-0.51</v>
      </c>
      <c r="R54">
        <v>29.641896</v>
      </c>
      <c r="S54">
        <v>-0.53</v>
      </c>
      <c r="T54">
        <v>26.8879</v>
      </c>
    </row>
    <row r="55" spans="1:20">
      <c r="A55">
        <v>-0.5600000000000001</v>
      </c>
      <c r="B55">
        <v>17.658304</v>
      </c>
      <c r="C55">
        <v>-0.61</v>
      </c>
      <c r="D55">
        <v>32.623138</v>
      </c>
      <c r="E55">
        <v>-0.59</v>
      </c>
      <c r="F55">
        <v>31.677018</v>
      </c>
      <c r="G55">
        <v>-0.57</v>
      </c>
      <c r="H55">
        <v>32.677174</v>
      </c>
      <c r="I55">
        <v>-0.5600000000000001</v>
      </c>
      <c r="J55">
        <v>33.156664</v>
      </c>
      <c r="K55">
        <v>-0.54</v>
      </c>
      <c r="L55">
        <v>33.17866</v>
      </c>
      <c r="M55">
        <v>-0.52</v>
      </c>
      <c r="N55">
        <v>34.89189</v>
      </c>
      <c r="O55">
        <v>-0.5</v>
      </c>
      <c r="P55">
        <v>33.618874</v>
      </c>
      <c r="Q55">
        <v>-0.52</v>
      </c>
      <c r="R55">
        <v>28.315198</v>
      </c>
      <c r="S55">
        <v>-0.54</v>
      </c>
      <c r="T55">
        <v>24.07427</v>
      </c>
    </row>
    <row r="56" spans="1:20">
      <c r="A56">
        <v>-0.57</v>
      </c>
      <c r="B56">
        <v>16.017078</v>
      </c>
      <c r="C56">
        <v>-0.6</v>
      </c>
      <c r="D56">
        <v>31.824996</v>
      </c>
      <c r="E56">
        <v>-0.58</v>
      </c>
      <c r="F56">
        <v>32.73794400000001</v>
      </c>
      <c r="G56">
        <v>-0.5600000000000001</v>
      </c>
      <c r="H56">
        <v>33.09442</v>
      </c>
      <c r="I56">
        <v>-0.55</v>
      </c>
      <c r="J56">
        <v>34.176392</v>
      </c>
      <c r="K56">
        <v>-0.53</v>
      </c>
      <c r="L56">
        <v>33.740486</v>
      </c>
      <c r="M56">
        <v>-0.51</v>
      </c>
      <c r="N56">
        <v>34.557274</v>
      </c>
      <c r="O56">
        <v>-0.51</v>
      </c>
      <c r="P56">
        <v>30.97408</v>
      </c>
      <c r="Q56">
        <v>-0.53</v>
      </c>
      <c r="R56">
        <v>26.542926</v>
      </c>
      <c r="S56">
        <v>-0.55</v>
      </c>
      <c r="T56">
        <v>22.81207</v>
      </c>
    </row>
    <row r="57" spans="1:20">
      <c r="A57">
        <v>-0.58</v>
      </c>
      <c r="B57">
        <v>14.38136</v>
      </c>
      <c r="C57">
        <v>-0.59</v>
      </c>
      <c r="D57">
        <v>31.083176</v>
      </c>
      <c r="E57">
        <v>-0.57</v>
      </c>
      <c r="F57">
        <v>32.680902</v>
      </c>
      <c r="G57">
        <v>-0.55</v>
      </c>
      <c r="H57">
        <v>33.67728</v>
      </c>
      <c r="I57">
        <v>-0.54</v>
      </c>
      <c r="J57">
        <v>33.925782</v>
      </c>
      <c r="K57">
        <v>-0.52</v>
      </c>
      <c r="L57">
        <v>35.056022</v>
      </c>
      <c r="M57">
        <v>-0.5</v>
      </c>
      <c r="N57">
        <v>33.887836</v>
      </c>
      <c r="O57">
        <v>-0.52</v>
      </c>
      <c r="P57">
        <v>28.008868</v>
      </c>
      <c r="Q57">
        <v>-0.54</v>
      </c>
      <c r="R57">
        <v>25.389402</v>
      </c>
      <c r="S57">
        <v>-0.5600000000000001</v>
      </c>
      <c r="T57">
        <v>21.79936</v>
      </c>
    </row>
    <row r="58" spans="1:20">
      <c r="A58">
        <v>-0.59</v>
      </c>
      <c r="B58">
        <v>14.237928</v>
      </c>
      <c r="C58">
        <v>-0.58</v>
      </c>
      <c r="D58">
        <v>30.910692</v>
      </c>
      <c r="E58">
        <v>-0.5600000000000001</v>
      </c>
      <c r="F58">
        <v>32.466796</v>
      </c>
      <c r="G58">
        <v>-0.54</v>
      </c>
      <c r="H58">
        <v>34.506488</v>
      </c>
      <c r="I58">
        <v>-0.53</v>
      </c>
      <c r="J58">
        <v>33.220722</v>
      </c>
      <c r="K58">
        <v>-0.51</v>
      </c>
      <c r="L58">
        <v>35.38144</v>
      </c>
      <c r="M58">
        <v>-0.51</v>
      </c>
      <c r="N58">
        <v>31.270406</v>
      </c>
      <c r="O58">
        <v>-0.53</v>
      </c>
      <c r="P58">
        <v>25.857518</v>
      </c>
      <c r="Q58">
        <v>-0.55</v>
      </c>
      <c r="R58">
        <v>22.58877</v>
      </c>
      <c r="S58">
        <v>-0.57</v>
      </c>
      <c r="T58">
        <v>21.037644</v>
      </c>
    </row>
    <row r="59" spans="1:20">
      <c r="A59">
        <v>-0.6</v>
      </c>
      <c r="B59">
        <v>13.557046</v>
      </c>
      <c r="C59">
        <v>-0.57</v>
      </c>
      <c r="D59">
        <v>32.217686</v>
      </c>
      <c r="E59">
        <v>-0.55</v>
      </c>
      <c r="F59">
        <v>32.258348</v>
      </c>
      <c r="G59">
        <v>-0.53</v>
      </c>
      <c r="H59">
        <v>34.220412</v>
      </c>
      <c r="I59">
        <v>-0.52</v>
      </c>
      <c r="J59">
        <v>33.397222</v>
      </c>
      <c r="K59">
        <v>-0.5</v>
      </c>
      <c r="L59">
        <v>33.75068</v>
      </c>
      <c r="M59">
        <v>-0.52</v>
      </c>
      <c r="N59">
        <v>28.334142</v>
      </c>
      <c r="O59">
        <v>-0.54</v>
      </c>
      <c r="P59">
        <v>25.565846</v>
      </c>
      <c r="Q59">
        <v>-0.5600000000000001</v>
      </c>
      <c r="R59">
        <v>21.646932</v>
      </c>
      <c r="S59">
        <v>-0.58</v>
      </c>
      <c r="T59">
        <v>19.388164</v>
      </c>
    </row>
    <row r="60" spans="1:20">
      <c r="A60">
        <v>-0.61</v>
      </c>
      <c r="B60">
        <v>12.875898</v>
      </c>
      <c r="C60">
        <v>-0.5600000000000001</v>
      </c>
      <c r="D60">
        <v>31.657444</v>
      </c>
      <c r="E60">
        <v>-0.54</v>
      </c>
      <c r="F60">
        <v>33.360904</v>
      </c>
      <c r="G60">
        <v>-0.52</v>
      </c>
      <c r="H60">
        <v>33.822972</v>
      </c>
      <c r="I60">
        <v>-0.51</v>
      </c>
      <c r="J60">
        <v>35.229564</v>
      </c>
      <c r="K60">
        <v>-0.51</v>
      </c>
      <c r="L60">
        <v>30.866368</v>
      </c>
      <c r="M60">
        <v>-0.53</v>
      </c>
      <c r="N60">
        <v>25.507948</v>
      </c>
      <c r="O60">
        <v>-0.55</v>
      </c>
      <c r="P60">
        <v>23.434676</v>
      </c>
      <c r="Q60">
        <v>-0.57</v>
      </c>
      <c r="R60">
        <v>20.837216</v>
      </c>
      <c r="S60">
        <v>-0.59</v>
      </c>
      <c r="T60">
        <v>18.437114</v>
      </c>
    </row>
    <row r="61" spans="1:20">
      <c r="A61">
        <v>-0.62</v>
      </c>
      <c r="B61">
        <v>10.7185328</v>
      </c>
      <c r="C61">
        <v>-0.55</v>
      </c>
      <c r="D61">
        <v>31.971124</v>
      </c>
      <c r="E61">
        <v>-0.53</v>
      </c>
      <c r="F61">
        <v>34.300784</v>
      </c>
      <c r="G61">
        <v>-0.51</v>
      </c>
      <c r="H61">
        <v>34.539416</v>
      </c>
      <c r="I61">
        <v>-0.5</v>
      </c>
      <c r="J61">
        <v>33.611964</v>
      </c>
      <c r="K61">
        <v>-0.52</v>
      </c>
      <c r="L61">
        <v>28.821008</v>
      </c>
      <c r="M61">
        <v>-0.54</v>
      </c>
      <c r="N61">
        <v>24.36255</v>
      </c>
      <c r="O61">
        <v>-0.5600000000000001</v>
      </c>
      <c r="P61">
        <v>21.050518</v>
      </c>
      <c r="Q61">
        <v>-0.58</v>
      </c>
      <c r="R61">
        <v>20.40149</v>
      </c>
      <c r="S61">
        <v>-0.6</v>
      </c>
      <c r="T61">
        <v>17.586324</v>
      </c>
    </row>
    <row r="62" spans="1:20">
      <c r="A62">
        <v>-0.63</v>
      </c>
      <c r="B62">
        <v>10.911224</v>
      </c>
      <c r="C62">
        <v>-0.54</v>
      </c>
      <c r="D62">
        <v>31.982454</v>
      </c>
      <c r="E62">
        <v>-0.52</v>
      </c>
      <c r="F62">
        <v>33.958508</v>
      </c>
      <c r="G62">
        <v>-0.5</v>
      </c>
      <c r="H62">
        <v>33.913418</v>
      </c>
      <c r="I62">
        <v>-0.51</v>
      </c>
      <c r="J62">
        <v>29.66876</v>
      </c>
      <c r="K62">
        <v>-0.53</v>
      </c>
      <c r="L62">
        <v>26.491654</v>
      </c>
      <c r="M62">
        <v>-0.55</v>
      </c>
      <c r="N62">
        <v>23.53874</v>
      </c>
      <c r="O62">
        <v>-0.57</v>
      </c>
      <c r="P62">
        <v>20.45013</v>
      </c>
      <c r="Q62">
        <v>-0.59</v>
      </c>
      <c r="R62">
        <v>18.275226</v>
      </c>
      <c r="S62">
        <v>-0.61</v>
      </c>
      <c r="T62">
        <v>17.411834</v>
      </c>
    </row>
    <row r="63" spans="1:20">
      <c r="A63">
        <v>-0.64</v>
      </c>
      <c r="B63">
        <v>11.040092</v>
      </c>
      <c r="C63">
        <v>-0.53</v>
      </c>
      <c r="D63">
        <v>33.01931</v>
      </c>
      <c r="E63">
        <v>-0.51</v>
      </c>
      <c r="F63">
        <v>33.905712</v>
      </c>
      <c r="G63">
        <v>-0.51</v>
      </c>
      <c r="H63">
        <v>29.137678</v>
      </c>
      <c r="I63">
        <v>-0.52</v>
      </c>
      <c r="J63">
        <v>28.234992</v>
      </c>
      <c r="K63">
        <v>-0.54</v>
      </c>
      <c r="L63">
        <v>24.276548</v>
      </c>
      <c r="M63">
        <v>-0.5600000000000001</v>
      </c>
      <c r="N63">
        <v>22.479294</v>
      </c>
      <c r="O63">
        <v>-0.58</v>
      </c>
      <c r="P63">
        <v>20.10914</v>
      </c>
      <c r="Q63">
        <v>-0.6</v>
      </c>
      <c r="R63">
        <v>17.260406</v>
      </c>
      <c r="S63">
        <v>-0.62</v>
      </c>
      <c r="T63">
        <v>15.798806</v>
      </c>
    </row>
    <row r="64" spans="1:20">
      <c r="A64">
        <v>-0.65</v>
      </c>
      <c r="B64">
        <v>10.3111824</v>
      </c>
      <c r="C64">
        <v>-0.52</v>
      </c>
      <c r="D64">
        <v>34.012442</v>
      </c>
      <c r="E64">
        <v>-0.5</v>
      </c>
      <c r="F64">
        <v>33.460718</v>
      </c>
      <c r="G64">
        <v>-0.52</v>
      </c>
      <c r="H64">
        <v>27.914342</v>
      </c>
      <c r="I64">
        <v>-0.53</v>
      </c>
      <c r="J64">
        <v>26.452186</v>
      </c>
      <c r="K64">
        <v>-0.55</v>
      </c>
      <c r="L64">
        <v>23.624006</v>
      </c>
      <c r="M64">
        <v>-0.57</v>
      </c>
      <c r="N64">
        <v>19.638226</v>
      </c>
      <c r="O64">
        <v>-0.59</v>
      </c>
      <c r="P64">
        <v>19.44134</v>
      </c>
      <c r="Q64">
        <v>-0.61</v>
      </c>
      <c r="R64">
        <v>16.723628</v>
      </c>
      <c r="S64">
        <v>-0.63</v>
      </c>
      <c r="T64">
        <v>14.803164</v>
      </c>
    </row>
    <row r="65" spans="1:20">
      <c r="A65">
        <v>-0.66</v>
      </c>
      <c r="B65">
        <v>8.6311438</v>
      </c>
      <c r="C65">
        <v>-0.51</v>
      </c>
      <c r="D65">
        <v>33.289364</v>
      </c>
      <c r="E65">
        <v>-0.51</v>
      </c>
      <c r="F65">
        <v>30.375644</v>
      </c>
      <c r="G65">
        <v>-0.53</v>
      </c>
      <c r="H65">
        <v>26.482036</v>
      </c>
      <c r="I65">
        <v>-0.54</v>
      </c>
      <c r="J65">
        <v>24.069314</v>
      </c>
      <c r="K65">
        <v>-0.5600000000000001</v>
      </c>
      <c r="L65">
        <v>22.13222</v>
      </c>
      <c r="M65">
        <v>-0.58</v>
      </c>
      <c r="N65">
        <v>19.89997</v>
      </c>
      <c r="O65">
        <v>-0.6</v>
      </c>
      <c r="P65">
        <v>16.991668</v>
      </c>
      <c r="Q65">
        <v>-0.62</v>
      </c>
      <c r="R65">
        <v>16.701882</v>
      </c>
      <c r="S65">
        <v>-0.64</v>
      </c>
      <c r="T65">
        <v>13.974858</v>
      </c>
    </row>
    <row r="66" spans="1:20">
      <c r="A66">
        <v>-0.67</v>
      </c>
      <c r="B66">
        <v>8.3927288</v>
      </c>
      <c r="C66">
        <v>-0.5</v>
      </c>
      <c r="D66">
        <v>32.900202</v>
      </c>
      <c r="E66">
        <v>-0.52</v>
      </c>
      <c r="F66">
        <v>26.443664</v>
      </c>
      <c r="G66">
        <v>-0.54</v>
      </c>
      <c r="H66">
        <v>24.826606</v>
      </c>
      <c r="I66">
        <v>-0.55</v>
      </c>
      <c r="J66">
        <v>22.49182</v>
      </c>
      <c r="K66">
        <v>-0.57</v>
      </c>
      <c r="L66">
        <v>21.07484</v>
      </c>
      <c r="M66">
        <v>-0.59</v>
      </c>
      <c r="N66">
        <v>18.790528</v>
      </c>
      <c r="O66">
        <v>-0.61</v>
      </c>
      <c r="P66">
        <v>17.075644</v>
      </c>
      <c r="Q66">
        <v>-0.63</v>
      </c>
      <c r="R66">
        <v>15.165622</v>
      </c>
      <c r="S66">
        <v>-0.65</v>
      </c>
      <c r="T66">
        <v>14.609466</v>
      </c>
    </row>
    <row r="67" spans="1:20">
      <c r="A67">
        <v>-0.68</v>
      </c>
      <c r="B67">
        <v>8.415570800000001</v>
      </c>
      <c r="C67">
        <v>-0.51</v>
      </c>
      <c r="D67">
        <v>29.543562</v>
      </c>
      <c r="E67">
        <v>-0.53</v>
      </c>
      <c r="F67">
        <v>25.9288</v>
      </c>
      <c r="G67">
        <v>-0.55</v>
      </c>
      <c r="H67">
        <v>22.482456</v>
      </c>
      <c r="I67">
        <v>-0.5600000000000001</v>
      </c>
      <c r="J67">
        <v>22.112988</v>
      </c>
      <c r="K67">
        <v>-0.58</v>
      </c>
      <c r="L67">
        <v>18.59034</v>
      </c>
      <c r="M67">
        <v>-0.6</v>
      </c>
      <c r="N67">
        <v>17.868256</v>
      </c>
      <c r="O67">
        <v>-0.62</v>
      </c>
      <c r="P67">
        <v>16.002404</v>
      </c>
      <c r="Q67">
        <v>-0.64</v>
      </c>
      <c r="R67">
        <v>13.70757</v>
      </c>
      <c r="S67">
        <v>-0.66</v>
      </c>
      <c r="T67">
        <v>12.689844</v>
      </c>
    </row>
    <row r="68" spans="1:20">
      <c r="A68">
        <v>-0.6899999999999999</v>
      </c>
      <c r="B68">
        <v>8.276348799999999</v>
      </c>
      <c r="C68">
        <v>-0.52</v>
      </c>
      <c r="D68">
        <v>26.478746</v>
      </c>
      <c r="E68">
        <v>-0.54</v>
      </c>
      <c r="F68">
        <v>24.409118</v>
      </c>
      <c r="G68">
        <v>-0.5600000000000001</v>
      </c>
      <c r="H68">
        <v>21.849836</v>
      </c>
      <c r="I68">
        <v>-0.57</v>
      </c>
      <c r="J68">
        <v>21.334062</v>
      </c>
      <c r="K68">
        <v>-0.59</v>
      </c>
      <c r="L68">
        <v>18.5986</v>
      </c>
      <c r="M68">
        <v>-0.61</v>
      </c>
      <c r="N68">
        <v>15.895634</v>
      </c>
      <c r="O68">
        <v>-0.63</v>
      </c>
      <c r="P68">
        <v>15.875506</v>
      </c>
      <c r="Q68">
        <v>-0.65</v>
      </c>
      <c r="R68">
        <v>13.441764</v>
      </c>
      <c r="S68">
        <v>-0.67</v>
      </c>
      <c r="T68">
        <v>11.86949</v>
      </c>
    </row>
    <row r="69" spans="1:20">
      <c r="A69">
        <v>-0.7</v>
      </c>
      <c r="B69">
        <v>6.079892800000001</v>
      </c>
      <c r="C69">
        <v>-0.53</v>
      </c>
      <c r="D69">
        <v>24.19756</v>
      </c>
      <c r="E69">
        <v>-0.55</v>
      </c>
      <c r="F69">
        <v>23.207714</v>
      </c>
      <c r="G69">
        <v>-0.57</v>
      </c>
      <c r="H69">
        <v>21.144506</v>
      </c>
      <c r="I69">
        <v>-0.58</v>
      </c>
      <c r="J69">
        <v>18.91413</v>
      </c>
      <c r="K69">
        <v>-0.6</v>
      </c>
      <c r="L69">
        <v>18.260362</v>
      </c>
      <c r="M69">
        <v>-0.62</v>
      </c>
      <c r="N69">
        <v>15.673126</v>
      </c>
      <c r="O69">
        <v>-0.64</v>
      </c>
      <c r="P69">
        <v>14.2325</v>
      </c>
      <c r="Q69">
        <v>-0.66</v>
      </c>
      <c r="R69">
        <v>13.210804</v>
      </c>
      <c r="S69">
        <v>-0.68</v>
      </c>
      <c r="T69">
        <v>11.26211</v>
      </c>
    </row>
    <row r="70" spans="1:20">
      <c r="A70">
        <v>-0.71</v>
      </c>
      <c r="B70">
        <v>5.9006636</v>
      </c>
      <c r="C70">
        <v>-0.54</v>
      </c>
      <c r="D70">
        <v>23.310716</v>
      </c>
      <c r="E70">
        <v>-0.5600000000000001</v>
      </c>
      <c r="F70">
        <v>20.671786</v>
      </c>
      <c r="G70">
        <v>-0.58</v>
      </c>
      <c r="H70">
        <v>20.280434</v>
      </c>
      <c r="I70">
        <v>-0.59</v>
      </c>
      <c r="J70">
        <v>17.768852</v>
      </c>
      <c r="K70">
        <v>-0.61</v>
      </c>
      <c r="L70">
        <v>17.409396</v>
      </c>
      <c r="M70">
        <v>-0.63</v>
      </c>
      <c r="N70">
        <v>15.97317</v>
      </c>
      <c r="O70">
        <v>-0.65</v>
      </c>
      <c r="P70">
        <v>12.946012</v>
      </c>
      <c r="Q70">
        <v>-0.67</v>
      </c>
      <c r="R70">
        <v>12.033316</v>
      </c>
      <c r="S70">
        <v>-0.6899999999999999</v>
      </c>
      <c r="T70">
        <v>11.599024</v>
      </c>
    </row>
    <row r="71" spans="1:20">
      <c r="A71">
        <v>-0.72</v>
      </c>
      <c r="B71">
        <v>5.970553799999999</v>
      </c>
      <c r="C71">
        <v>-0.55</v>
      </c>
      <c r="D71">
        <v>22.463924</v>
      </c>
      <c r="E71">
        <v>-0.57</v>
      </c>
      <c r="F71">
        <v>20.2589</v>
      </c>
      <c r="G71">
        <v>-0.59</v>
      </c>
      <c r="H71">
        <v>17.82717</v>
      </c>
      <c r="I71">
        <v>-0.6</v>
      </c>
      <c r="J71">
        <v>18.220314</v>
      </c>
      <c r="K71">
        <v>-0.62</v>
      </c>
      <c r="L71">
        <v>15.16494</v>
      </c>
      <c r="M71">
        <v>-0.64</v>
      </c>
      <c r="N71">
        <v>15.211314</v>
      </c>
      <c r="O71">
        <v>-0.66</v>
      </c>
      <c r="P71">
        <v>12.65503</v>
      </c>
      <c r="Q71">
        <v>-0.68</v>
      </c>
      <c r="R71">
        <v>10.981564</v>
      </c>
      <c r="S71">
        <v>-0.7</v>
      </c>
      <c r="T71">
        <v>10.624788</v>
      </c>
    </row>
    <row r="72" spans="1:20">
      <c r="A72">
        <v>-0.73</v>
      </c>
      <c r="B72">
        <v>5.8462456</v>
      </c>
      <c r="C72">
        <v>-0.5600000000000001</v>
      </c>
      <c r="D72">
        <v>20.996914</v>
      </c>
      <c r="E72">
        <v>-0.58</v>
      </c>
      <c r="F72">
        <v>19.051202</v>
      </c>
      <c r="G72">
        <v>-0.6</v>
      </c>
      <c r="H72">
        <v>17.010002</v>
      </c>
      <c r="I72">
        <v>-0.61</v>
      </c>
      <c r="J72">
        <v>17.425728</v>
      </c>
      <c r="K72">
        <v>-0.63</v>
      </c>
      <c r="L72">
        <v>14.681582</v>
      </c>
      <c r="M72">
        <v>-0.65</v>
      </c>
      <c r="N72">
        <v>13.129294</v>
      </c>
      <c r="O72">
        <v>-0.67</v>
      </c>
      <c r="P72">
        <v>12.99943</v>
      </c>
      <c r="Q72">
        <v>-0.6899999999999999</v>
      </c>
      <c r="R72">
        <v>10.826662</v>
      </c>
      <c r="S72">
        <v>-0.71</v>
      </c>
      <c r="T72">
        <v>8.8654954</v>
      </c>
    </row>
    <row r="73" spans="1:20">
      <c r="A73">
        <v>-0.74</v>
      </c>
      <c r="B73">
        <v>4.0951888</v>
      </c>
      <c r="C73">
        <v>-0.57</v>
      </c>
      <c r="D73">
        <v>18.37256</v>
      </c>
      <c r="E73">
        <v>-0.59</v>
      </c>
      <c r="F73">
        <v>18.604552</v>
      </c>
      <c r="G73">
        <v>-0.61</v>
      </c>
      <c r="H73">
        <v>16.753446</v>
      </c>
      <c r="I73">
        <v>-0.62</v>
      </c>
      <c r="J73">
        <v>15.74276</v>
      </c>
      <c r="K73">
        <v>-0.64</v>
      </c>
      <c r="L73">
        <v>14.957194</v>
      </c>
      <c r="M73">
        <v>-0.66</v>
      </c>
      <c r="N73">
        <v>12.113448</v>
      </c>
      <c r="O73">
        <v>-0.68</v>
      </c>
      <c r="P73">
        <v>11.56348</v>
      </c>
      <c r="Q73">
        <v>-0.7</v>
      </c>
      <c r="R73">
        <v>11.077098</v>
      </c>
      <c r="S73">
        <v>-0.72</v>
      </c>
      <c r="T73">
        <v>8.725575600000001</v>
      </c>
    </row>
    <row r="74" spans="1:20">
      <c r="A74">
        <v>-0.75</v>
      </c>
      <c r="B74">
        <v>4.888288</v>
      </c>
      <c r="C74">
        <v>-0.58</v>
      </c>
      <c r="D74">
        <v>18.727418</v>
      </c>
      <c r="E74">
        <v>-0.6</v>
      </c>
      <c r="F74">
        <v>16.357098</v>
      </c>
      <c r="G74">
        <v>-0.62</v>
      </c>
      <c r="H74">
        <v>16.380442</v>
      </c>
      <c r="I74">
        <v>-0.63</v>
      </c>
      <c r="J74">
        <v>13.932406</v>
      </c>
      <c r="K74">
        <v>-0.65</v>
      </c>
      <c r="L74">
        <v>14.36623</v>
      </c>
      <c r="M74">
        <v>-0.67</v>
      </c>
      <c r="N74">
        <v>12.37736</v>
      </c>
      <c r="O74">
        <v>-0.6899999999999999</v>
      </c>
      <c r="P74">
        <v>10.1504786</v>
      </c>
      <c r="Q74">
        <v>-0.71</v>
      </c>
      <c r="R74">
        <v>10.1720642</v>
      </c>
      <c r="S74">
        <v>-0.73</v>
      </c>
      <c r="T74">
        <v>8.818013799999999</v>
      </c>
    </row>
    <row r="75" spans="1:20">
      <c r="A75">
        <v>-0.76</v>
      </c>
      <c r="B75">
        <v>3.7564538</v>
      </c>
      <c r="C75">
        <v>-0.59</v>
      </c>
      <c r="D75">
        <v>18.134194</v>
      </c>
      <c r="E75">
        <v>-0.61</v>
      </c>
      <c r="F75">
        <v>15.922258</v>
      </c>
      <c r="G75">
        <v>-0.63</v>
      </c>
      <c r="H75">
        <v>14.507098</v>
      </c>
      <c r="I75">
        <v>-0.64</v>
      </c>
      <c r="J75">
        <v>14.296062</v>
      </c>
      <c r="K75">
        <v>-0.66</v>
      </c>
      <c r="L75">
        <v>11.778556</v>
      </c>
      <c r="M75">
        <v>-0.68</v>
      </c>
      <c r="N75">
        <v>12.375528</v>
      </c>
      <c r="O75">
        <v>-0.7</v>
      </c>
      <c r="P75">
        <v>10.1321316</v>
      </c>
      <c r="Q75">
        <v>-0.72</v>
      </c>
      <c r="R75">
        <v>7.6586146</v>
      </c>
      <c r="S75">
        <v>-0.74</v>
      </c>
      <c r="T75">
        <v>8.2993244</v>
      </c>
    </row>
    <row r="76" spans="1:20">
      <c r="A76">
        <v>-0.77</v>
      </c>
      <c r="B76">
        <v>3.911423</v>
      </c>
      <c r="C76">
        <v>-0.6</v>
      </c>
      <c r="D76">
        <v>17.24327</v>
      </c>
      <c r="E76">
        <v>-0.62</v>
      </c>
      <c r="F76">
        <v>15.5579</v>
      </c>
      <c r="G76">
        <v>-0.64</v>
      </c>
      <c r="H76">
        <v>13.341768</v>
      </c>
      <c r="I76">
        <v>-0.65</v>
      </c>
      <c r="J76">
        <v>13.76492</v>
      </c>
      <c r="K76">
        <v>-0.67</v>
      </c>
      <c r="L76">
        <v>11.7348</v>
      </c>
      <c r="M76">
        <v>-0.6899999999999999</v>
      </c>
      <c r="N76">
        <v>10.6633108</v>
      </c>
      <c r="O76">
        <v>-0.71</v>
      </c>
      <c r="P76">
        <v>10.018734</v>
      </c>
      <c r="Q76">
        <v>-0.73</v>
      </c>
      <c r="R76">
        <v>8.101430199999999</v>
      </c>
      <c r="S76">
        <v>-0.75</v>
      </c>
      <c r="T76">
        <v>7.5085016</v>
      </c>
    </row>
    <row r="77" spans="1:20">
      <c r="A77">
        <v>-0.78</v>
      </c>
      <c r="B77">
        <v>2.7604032</v>
      </c>
      <c r="C77">
        <v>-0.61</v>
      </c>
      <c r="D77">
        <v>14.942</v>
      </c>
      <c r="E77">
        <v>-0.63</v>
      </c>
      <c r="F77">
        <v>15.73889</v>
      </c>
      <c r="G77">
        <v>-0.65</v>
      </c>
      <c r="H77">
        <v>13.287946</v>
      </c>
      <c r="I77">
        <v>-0.66</v>
      </c>
      <c r="J77">
        <v>12.981864</v>
      </c>
      <c r="K77">
        <v>-0.68</v>
      </c>
      <c r="L77">
        <v>11.674974</v>
      </c>
      <c r="M77">
        <v>-0.7</v>
      </c>
      <c r="N77">
        <v>9.682904600000001</v>
      </c>
      <c r="O77">
        <v>-0.72</v>
      </c>
      <c r="P77">
        <v>8.640333</v>
      </c>
      <c r="Q77">
        <v>-0.74</v>
      </c>
      <c r="R77">
        <v>8.115515200000001</v>
      </c>
      <c r="S77">
        <v>-0.76</v>
      </c>
      <c r="T77">
        <v>6.3888194</v>
      </c>
    </row>
    <row r="78" spans="1:20">
      <c r="A78">
        <v>-0.79</v>
      </c>
      <c r="B78">
        <v>0.3111574</v>
      </c>
      <c r="C78">
        <v>-0.62</v>
      </c>
      <c r="D78">
        <v>14.3648</v>
      </c>
      <c r="E78">
        <v>-0.64</v>
      </c>
      <c r="F78">
        <v>13.604212</v>
      </c>
      <c r="G78">
        <v>-0.66</v>
      </c>
      <c r="H78">
        <v>13.286402</v>
      </c>
      <c r="I78">
        <v>-0.67</v>
      </c>
      <c r="J78">
        <v>11.613752</v>
      </c>
      <c r="K78">
        <v>-0.6899999999999999</v>
      </c>
      <c r="L78">
        <v>11.34347</v>
      </c>
      <c r="M78">
        <v>-0.71</v>
      </c>
      <c r="N78">
        <v>9.9383514</v>
      </c>
      <c r="O78">
        <v>-0.73</v>
      </c>
      <c r="P78">
        <v>7.541745199999999</v>
      </c>
      <c r="Q78">
        <v>-0.75</v>
      </c>
      <c r="R78">
        <v>8.117754399999999</v>
      </c>
      <c r="S78">
        <v>-0.77</v>
      </c>
      <c r="T78">
        <v>6.8610586</v>
      </c>
    </row>
    <row r="79" spans="1:20">
      <c r="A79">
        <v>-0.8</v>
      </c>
      <c r="B79">
        <v>1.3551128</v>
      </c>
      <c r="C79">
        <v>-0.63</v>
      </c>
      <c r="D79">
        <v>14.687022</v>
      </c>
      <c r="E79">
        <v>-0.65</v>
      </c>
      <c r="F79">
        <v>13.04054</v>
      </c>
      <c r="G79">
        <v>-0.67</v>
      </c>
      <c r="H79">
        <v>12.031326</v>
      </c>
      <c r="I79">
        <v>-0.68</v>
      </c>
      <c r="J79">
        <v>11.469812</v>
      </c>
      <c r="K79">
        <v>-0.7</v>
      </c>
      <c r="L79">
        <v>10.1794348</v>
      </c>
      <c r="M79">
        <v>-0.72</v>
      </c>
      <c r="N79">
        <v>9.5043282</v>
      </c>
      <c r="O79">
        <v>-0.74</v>
      </c>
      <c r="P79">
        <v>7.6091718</v>
      </c>
      <c r="Q79">
        <v>-0.76</v>
      </c>
      <c r="R79">
        <v>6.1865482</v>
      </c>
      <c r="S79">
        <v>-0.78</v>
      </c>
      <c r="T79">
        <v>6.1204132</v>
      </c>
    </row>
    <row r="80" spans="1:20">
      <c r="A80">
        <v>-0.8100000000000001</v>
      </c>
      <c r="B80">
        <v>0.431169</v>
      </c>
      <c r="C80">
        <v>-0.64</v>
      </c>
      <c r="D80">
        <v>13.807082</v>
      </c>
      <c r="E80">
        <v>-0.66</v>
      </c>
      <c r="F80">
        <v>13.209112</v>
      </c>
      <c r="G80">
        <v>-0.68</v>
      </c>
      <c r="H80">
        <v>10.5469438</v>
      </c>
      <c r="I80">
        <v>-0.6899999999999999</v>
      </c>
      <c r="J80">
        <v>11.20347</v>
      </c>
      <c r="K80">
        <v>-0.71</v>
      </c>
      <c r="L80">
        <v>9.525805399999999</v>
      </c>
      <c r="M80">
        <v>-0.73</v>
      </c>
      <c r="N80">
        <v>8.8702858</v>
      </c>
      <c r="O80">
        <v>-0.75</v>
      </c>
      <c r="P80">
        <v>7.8605924</v>
      </c>
      <c r="Q80">
        <v>-0.77</v>
      </c>
      <c r="R80">
        <v>5.513408</v>
      </c>
      <c r="S80">
        <v>-0.79</v>
      </c>
      <c r="T80">
        <v>4.1982866</v>
      </c>
    </row>
    <row r="81" spans="1:20">
      <c r="A81">
        <v>-0.82</v>
      </c>
      <c r="B81">
        <v>-1.4038668</v>
      </c>
      <c r="C81">
        <v>-0.65</v>
      </c>
      <c r="D81">
        <v>12.659594</v>
      </c>
      <c r="E81">
        <v>-0.67</v>
      </c>
      <c r="F81">
        <v>12.272798</v>
      </c>
      <c r="G81">
        <v>-0.6899999999999999</v>
      </c>
      <c r="H81">
        <v>10.95399</v>
      </c>
      <c r="I81">
        <v>-0.7</v>
      </c>
      <c r="J81">
        <v>10.538372</v>
      </c>
      <c r="K81">
        <v>-0.72</v>
      </c>
      <c r="L81">
        <v>9.308772999999999</v>
      </c>
      <c r="M81">
        <v>-0.74</v>
      </c>
      <c r="N81">
        <v>7.0272194</v>
      </c>
      <c r="O81">
        <v>-0.76</v>
      </c>
      <c r="P81">
        <v>7.331929</v>
      </c>
      <c r="Q81">
        <v>-0.78</v>
      </c>
      <c r="R81">
        <v>6.461023</v>
      </c>
      <c r="S81">
        <v>-0.8</v>
      </c>
      <c r="T81">
        <v>2.4654644</v>
      </c>
    </row>
    <row r="82" spans="1:20">
      <c r="A82">
        <v>-0.83</v>
      </c>
      <c r="B82">
        <v>-3.9830638</v>
      </c>
      <c r="C82">
        <v>-0.66</v>
      </c>
      <c r="D82">
        <v>11.592646</v>
      </c>
      <c r="E82">
        <v>-0.68</v>
      </c>
      <c r="F82">
        <v>10.7918742</v>
      </c>
      <c r="G82">
        <v>-0.7</v>
      </c>
      <c r="H82">
        <v>10.72791</v>
      </c>
      <c r="I82">
        <v>-0.71</v>
      </c>
      <c r="J82">
        <v>8.619189199999999</v>
      </c>
      <c r="K82">
        <v>-0.73</v>
      </c>
      <c r="L82">
        <v>8.963788600000001</v>
      </c>
      <c r="M82">
        <v>-0.75</v>
      </c>
      <c r="N82">
        <v>7.3663984</v>
      </c>
      <c r="O82">
        <v>-0.77</v>
      </c>
      <c r="P82">
        <v>5.277627</v>
      </c>
      <c r="Q82">
        <v>-0.79</v>
      </c>
      <c r="R82">
        <v>5.644127800000001</v>
      </c>
      <c r="S82">
        <v>-0.8100000000000001</v>
      </c>
      <c r="T82">
        <v>1.4463056</v>
      </c>
    </row>
    <row r="83" spans="1:20">
      <c r="A83">
        <v>-0.84</v>
      </c>
      <c r="B83">
        <v>-4.871402</v>
      </c>
      <c r="C83">
        <v>-0.67</v>
      </c>
      <c r="D83">
        <v>11.574564</v>
      </c>
      <c r="E83">
        <v>-0.6899999999999999</v>
      </c>
      <c r="F83">
        <v>10.1567986</v>
      </c>
      <c r="G83">
        <v>-0.71</v>
      </c>
      <c r="H83">
        <v>10.042062</v>
      </c>
      <c r="I83">
        <v>-0.72</v>
      </c>
      <c r="J83">
        <v>9.1752126</v>
      </c>
      <c r="K83">
        <v>-0.74</v>
      </c>
      <c r="L83">
        <v>7.604805399999999</v>
      </c>
      <c r="M83">
        <v>-0.76</v>
      </c>
      <c r="N83">
        <v>7.5503394</v>
      </c>
      <c r="O83">
        <v>-0.78</v>
      </c>
      <c r="P83">
        <v>5.8058654</v>
      </c>
      <c r="Q83">
        <v>-0.8</v>
      </c>
      <c r="R83">
        <v>3.0248826</v>
      </c>
      <c r="S83">
        <v>-0.82</v>
      </c>
      <c r="T83">
        <v>-0.1410154</v>
      </c>
    </row>
    <row r="84" spans="1:20">
      <c r="A84">
        <v>-0.85</v>
      </c>
      <c r="B84">
        <v>-5.510435800000001</v>
      </c>
      <c r="C84">
        <v>-0.68</v>
      </c>
      <c r="D84">
        <v>11.234602</v>
      </c>
      <c r="E84">
        <v>-0.7</v>
      </c>
      <c r="F84">
        <v>10.022274</v>
      </c>
      <c r="G84">
        <v>-0.72</v>
      </c>
      <c r="H84">
        <v>8.3410618</v>
      </c>
      <c r="I84">
        <v>-0.73</v>
      </c>
      <c r="J84">
        <v>8.7740934</v>
      </c>
      <c r="K84">
        <v>-0.75</v>
      </c>
      <c r="L84">
        <v>6.6614476</v>
      </c>
      <c r="M84">
        <v>-0.77</v>
      </c>
      <c r="N84">
        <v>6.9681434</v>
      </c>
      <c r="O84">
        <v>-0.79</v>
      </c>
      <c r="P84">
        <v>5.2316064</v>
      </c>
      <c r="Q84">
        <v>-0.8100000000000001</v>
      </c>
      <c r="R84">
        <v>1.0181078</v>
      </c>
      <c r="S84">
        <v>-0.83</v>
      </c>
      <c r="T84">
        <v>-3.4060192</v>
      </c>
    </row>
    <row r="85" spans="1:20">
      <c r="A85">
        <v>-0.86</v>
      </c>
      <c r="B85">
        <v>-6.6099362</v>
      </c>
      <c r="C85">
        <v>-0.6899999999999999</v>
      </c>
      <c r="D85">
        <v>9.7914098</v>
      </c>
      <c r="E85">
        <v>-0.71</v>
      </c>
      <c r="F85">
        <v>9.619230999999999</v>
      </c>
      <c r="G85">
        <v>-0.73</v>
      </c>
      <c r="H85">
        <v>8.2382852</v>
      </c>
      <c r="I85">
        <v>-0.74</v>
      </c>
      <c r="J85">
        <v>8.569065200000001</v>
      </c>
      <c r="K85">
        <v>-0.76</v>
      </c>
      <c r="L85">
        <v>6.9590704</v>
      </c>
      <c r="M85">
        <v>-0.78</v>
      </c>
      <c r="N85">
        <v>4.869794000000001</v>
      </c>
      <c r="O85">
        <v>-0.8</v>
      </c>
      <c r="P85">
        <v>4.5718948</v>
      </c>
      <c r="Q85">
        <v>-0.82</v>
      </c>
      <c r="R85">
        <v>-0.6724547999999999</v>
      </c>
      <c r="S85">
        <v>-0.84</v>
      </c>
      <c r="T85">
        <v>-6.1905552</v>
      </c>
    </row>
    <row r="86" spans="1:20">
      <c r="A86">
        <v>-0.87</v>
      </c>
      <c r="B86">
        <v>-9.434542199999999</v>
      </c>
      <c r="C86">
        <v>-0.7</v>
      </c>
      <c r="D86">
        <v>9.015998</v>
      </c>
      <c r="E86">
        <v>-0.72</v>
      </c>
      <c r="F86">
        <v>8.6633178</v>
      </c>
      <c r="G86">
        <v>-0.74</v>
      </c>
      <c r="H86">
        <v>8.4027186</v>
      </c>
      <c r="I86">
        <v>-0.75</v>
      </c>
      <c r="J86">
        <v>6.8951436</v>
      </c>
      <c r="K86">
        <v>-0.77</v>
      </c>
      <c r="L86">
        <v>6.397783</v>
      </c>
      <c r="M86">
        <v>-0.79</v>
      </c>
      <c r="N86">
        <v>4.9271228</v>
      </c>
      <c r="O86">
        <v>-0.8100000000000001</v>
      </c>
      <c r="P86">
        <v>0.9646902000000001</v>
      </c>
      <c r="Q86">
        <v>-0.83</v>
      </c>
      <c r="R86">
        <v>-2.4291726</v>
      </c>
      <c r="S86">
        <v>-0.85</v>
      </c>
      <c r="T86">
        <v>-6.9436668</v>
      </c>
    </row>
    <row r="87" spans="1:20">
      <c r="A87">
        <v>-0.88</v>
      </c>
      <c r="B87">
        <v>-8.973573400000001</v>
      </c>
      <c r="C87">
        <v>-0.71</v>
      </c>
      <c r="D87">
        <v>9.5162228</v>
      </c>
      <c r="E87">
        <v>-0.73</v>
      </c>
      <c r="F87">
        <v>6.9535162</v>
      </c>
      <c r="G87">
        <v>-0.75</v>
      </c>
      <c r="H87">
        <v>7.5977508</v>
      </c>
      <c r="I87">
        <v>-0.76</v>
      </c>
      <c r="J87">
        <v>6.4123558</v>
      </c>
      <c r="K87">
        <v>-0.78</v>
      </c>
      <c r="L87">
        <v>5.654231</v>
      </c>
      <c r="M87">
        <v>-0.8</v>
      </c>
      <c r="N87">
        <v>4.1396084</v>
      </c>
      <c r="O87">
        <v>-0.82</v>
      </c>
      <c r="P87">
        <v>-1.5547728</v>
      </c>
      <c r="Q87">
        <v>-0.84</v>
      </c>
      <c r="R87">
        <v>-5.3318266</v>
      </c>
      <c r="S87">
        <v>-0.86</v>
      </c>
      <c r="T87">
        <v>-7.3312186</v>
      </c>
    </row>
    <row r="88" spans="1:20">
      <c r="A88">
        <v>-0.89</v>
      </c>
      <c r="B88">
        <v>-8.9671494</v>
      </c>
      <c r="C88">
        <v>-0.72</v>
      </c>
      <c r="D88">
        <v>8.771065999999999</v>
      </c>
      <c r="E88">
        <v>-0.74</v>
      </c>
      <c r="F88">
        <v>7.466120599999999</v>
      </c>
      <c r="G88">
        <v>-0.76</v>
      </c>
      <c r="H88">
        <v>5.3614672</v>
      </c>
      <c r="I88">
        <v>-0.77</v>
      </c>
      <c r="J88">
        <v>6.313430800000001</v>
      </c>
      <c r="K88">
        <v>-0.79</v>
      </c>
      <c r="L88">
        <v>4.3056238</v>
      </c>
      <c r="M88">
        <v>-0.8100000000000001</v>
      </c>
      <c r="N88">
        <v>2.478087</v>
      </c>
      <c r="O88">
        <v>-0.83</v>
      </c>
      <c r="P88">
        <v>-2.452704</v>
      </c>
      <c r="Q88">
        <v>-0.85</v>
      </c>
      <c r="R88">
        <v>-7.7919164</v>
      </c>
      <c r="S88">
        <v>-0.87</v>
      </c>
      <c r="T88">
        <v>-8.166141400000001</v>
      </c>
    </row>
    <row r="89" spans="1:20">
      <c r="A89">
        <v>-0.9</v>
      </c>
      <c r="B89">
        <v>-9.825560400000001</v>
      </c>
      <c r="C89">
        <v>-0.73</v>
      </c>
      <c r="D89">
        <v>7.631876199999999</v>
      </c>
      <c r="E89">
        <v>-0.75</v>
      </c>
      <c r="F89">
        <v>8.123763</v>
      </c>
      <c r="G89">
        <v>-0.77</v>
      </c>
      <c r="H89">
        <v>5.6068646</v>
      </c>
      <c r="I89">
        <v>-0.78</v>
      </c>
      <c r="J89">
        <v>5.9557258</v>
      </c>
      <c r="K89">
        <v>-0.8</v>
      </c>
      <c r="L89">
        <v>3.8619072</v>
      </c>
      <c r="M89">
        <v>-0.82</v>
      </c>
      <c r="N89">
        <v>-1.4383606</v>
      </c>
      <c r="O89">
        <v>-0.84</v>
      </c>
      <c r="P89">
        <v>-4.1024598</v>
      </c>
      <c r="Q89">
        <v>-0.86</v>
      </c>
      <c r="R89">
        <v>-7.6523236</v>
      </c>
      <c r="S89">
        <v>-0.88</v>
      </c>
      <c r="T89">
        <v>-9.810321400000001</v>
      </c>
    </row>
    <row r="90" spans="1:20">
      <c r="A90">
        <v>-0.91</v>
      </c>
      <c r="B90">
        <v>-11.564462</v>
      </c>
      <c r="C90">
        <v>-0.74</v>
      </c>
      <c r="D90">
        <v>6.5287092</v>
      </c>
      <c r="E90">
        <v>-0.76</v>
      </c>
      <c r="F90">
        <v>6.9131032</v>
      </c>
      <c r="G90">
        <v>-0.78</v>
      </c>
      <c r="H90">
        <v>5.719968</v>
      </c>
      <c r="I90">
        <v>-0.79</v>
      </c>
      <c r="J90">
        <v>4.2418862</v>
      </c>
      <c r="K90">
        <v>-0.8100000000000001</v>
      </c>
      <c r="L90">
        <v>2.7002136</v>
      </c>
      <c r="M90">
        <v>-0.83</v>
      </c>
      <c r="N90">
        <v>-2.8511222</v>
      </c>
      <c r="O90">
        <v>-0.85</v>
      </c>
      <c r="P90">
        <v>-7.015981600000001</v>
      </c>
      <c r="Q90">
        <v>-0.87</v>
      </c>
      <c r="R90">
        <v>-8.258073999999999</v>
      </c>
      <c r="S90">
        <v>-0.89</v>
      </c>
      <c r="T90">
        <v>-9.9130976</v>
      </c>
    </row>
    <row r="91" spans="1:20">
      <c r="A91">
        <v>-0.92</v>
      </c>
      <c r="B91">
        <v>-11.481954</v>
      </c>
      <c r="C91">
        <v>-0.75</v>
      </c>
      <c r="D91">
        <v>6.558352600000001</v>
      </c>
      <c r="E91">
        <v>-0.77</v>
      </c>
      <c r="F91">
        <v>4.672821799999999</v>
      </c>
      <c r="G91">
        <v>-0.79</v>
      </c>
      <c r="H91">
        <v>5.07586</v>
      </c>
      <c r="I91">
        <v>-0.8</v>
      </c>
      <c r="J91">
        <v>2.734704</v>
      </c>
      <c r="K91">
        <v>-0.82</v>
      </c>
      <c r="L91">
        <v>0.5053446</v>
      </c>
      <c r="M91">
        <v>-0.84</v>
      </c>
      <c r="N91">
        <v>-4.702754199999999</v>
      </c>
      <c r="O91">
        <v>-0.86</v>
      </c>
      <c r="P91">
        <v>-8.011922999999999</v>
      </c>
      <c r="Q91">
        <v>-0.88</v>
      </c>
      <c r="R91">
        <v>-8.8986538</v>
      </c>
      <c r="S91">
        <v>-0.9</v>
      </c>
      <c r="T91">
        <v>-9.6005612</v>
      </c>
    </row>
    <row r="92" spans="1:20">
      <c r="A92">
        <v>-0.93</v>
      </c>
      <c r="B92">
        <v>-11.746356</v>
      </c>
      <c r="C92">
        <v>-0.76</v>
      </c>
      <c r="D92">
        <v>6.9569176</v>
      </c>
      <c r="E92">
        <v>-0.78</v>
      </c>
      <c r="F92">
        <v>5.3276696</v>
      </c>
      <c r="G92">
        <v>-0.8</v>
      </c>
      <c r="H92">
        <v>3.0824214</v>
      </c>
      <c r="I92">
        <v>-0.8100000000000001</v>
      </c>
      <c r="J92">
        <v>2.3812926</v>
      </c>
      <c r="K92">
        <v>-0.83</v>
      </c>
      <c r="L92">
        <v>-3.3624662</v>
      </c>
      <c r="M92">
        <v>-0.85</v>
      </c>
      <c r="N92">
        <v>-5.564830600000001</v>
      </c>
      <c r="O92">
        <v>-0.87</v>
      </c>
      <c r="P92">
        <v>-8.180236799999999</v>
      </c>
      <c r="Q92">
        <v>-0.89</v>
      </c>
      <c r="R92">
        <v>-10.2646668</v>
      </c>
      <c r="S92">
        <v>-0.91</v>
      </c>
      <c r="T92">
        <v>-9.787916200000002</v>
      </c>
    </row>
    <row r="93" spans="1:20">
      <c r="A93">
        <v>-0.9399999999999999</v>
      </c>
      <c r="B93">
        <v>-11.553678</v>
      </c>
      <c r="C93">
        <v>-0.77</v>
      </c>
      <c r="D93">
        <v>5.7526738</v>
      </c>
      <c r="E93">
        <v>-0.79</v>
      </c>
      <c r="F93">
        <v>4.6552768</v>
      </c>
      <c r="G93">
        <v>-0.8100000000000001</v>
      </c>
      <c r="H93">
        <v>1.6164572</v>
      </c>
      <c r="I93">
        <v>-0.82</v>
      </c>
      <c r="J93">
        <v>0.580036</v>
      </c>
      <c r="K93">
        <v>-0.84</v>
      </c>
      <c r="L93">
        <v>-4.9367868</v>
      </c>
      <c r="M93">
        <v>-0.86</v>
      </c>
      <c r="N93">
        <v>-8.494192799999999</v>
      </c>
      <c r="O93">
        <v>-0.88</v>
      </c>
      <c r="P93">
        <v>-7.942842600000001</v>
      </c>
      <c r="Q93">
        <v>-0.9</v>
      </c>
      <c r="R93">
        <v>-10.246349</v>
      </c>
      <c r="S93">
        <v>-0.92</v>
      </c>
      <c r="T93">
        <v>-10.4247736</v>
      </c>
    </row>
    <row r="94" spans="1:20">
      <c r="A94">
        <v>-0.95</v>
      </c>
      <c r="B94">
        <v>-13.45841</v>
      </c>
      <c r="C94">
        <v>-0.78</v>
      </c>
      <c r="D94">
        <v>4.0761824</v>
      </c>
      <c r="E94">
        <v>-0.8</v>
      </c>
      <c r="F94">
        <v>4.1940244</v>
      </c>
      <c r="G94">
        <v>-0.82</v>
      </c>
      <c r="H94">
        <v>0.4127398</v>
      </c>
      <c r="I94">
        <v>-0.83</v>
      </c>
      <c r="J94">
        <v>-2.625302</v>
      </c>
      <c r="K94">
        <v>-0.85</v>
      </c>
      <c r="L94">
        <v>-6.3162482</v>
      </c>
      <c r="M94">
        <v>-0.87</v>
      </c>
      <c r="N94">
        <v>-8.8999206</v>
      </c>
      <c r="O94">
        <v>-0.89</v>
      </c>
      <c r="P94">
        <v>-9.485786000000001</v>
      </c>
      <c r="Q94">
        <v>-0.91</v>
      </c>
      <c r="R94">
        <v>-9.909511</v>
      </c>
      <c r="S94">
        <v>-0.93</v>
      </c>
      <c r="T94">
        <v>-11.0193852</v>
      </c>
    </row>
    <row r="95" spans="1:20">
      <c r="A95">
        <v>-0.96</v>
      </c>
      <c r="B95">
        <v>-13.95874</v>
      </c>
      <c r="C95">
        <v>-0.79</v>
      </c>
      <c r="D95">
        <v>4.0609858</v>
      </c>
      <c r="E95">
        <v>-0.8100000000000001</v>
      </c>
      <c r="F95">
        <v>1.5853624</v>
      </c>
      <c r="G95">
        <v>-0.83</v>
      </c>
      <c r="H95">
        <v>-1.558825</v>
      </c>
      <c r="I95">
        <v>-0.84</v>
      </c>
      <c r="J95">
        <v>-5.7874362</v>
      </c>
      <c r="K95">
        <v>-0.86</v>
      </c>
      <c r="L95">
        <v>-6.8347788</v>
      </c>
      <c r="M95">
        <v>-0.88</v>
      </c>
      <c r="N95">
        <v>-8.3568704</v>
      </c>
      <c r="O95">
        <v>-0.9</v>
      </c>
      <c r="P95">
        <v>-10.4108074</v>
      </c>
      <c r="Q95">
        <v>-0.92</v>
      </c>
      <c r="R95">
        <v>-10.2743096</v>
      </c>
      <c r="S95">
        <v>-0.9399999999999999</v>
      </c>
      <c r="T95">
        <v>-10.3084964</v>
      </c>
    </row>
    <row r="96" spans="1:20">
      <c r="A96">
        <v>-0.97</v>
      </c>
      <c r="B96">
        <v>-13.719762</v>
      </c>
      <c r="C96">
        <v>-0.8</v>
      </c>
      <c r="D96">
        <v>3.5599546</v>
      </c>
      <c r="E96">
        <v>-0.82</v>
      </c>
      <c r="F96">
        <v>-0.08286900000000001</v>
      </c>
      <c r="G96">
        <v>-0.84</v>
      </c>
      <c r="H96">
        <v>-4.9400982</v>
      </c>
      <c r="I96">
        <v>-0.85</v>
      </c>
      <c r="J96">
        <v>-6.1879162</v>
      </c>
      <c r="K96">
        <v>-0.87</v>
      </c>
      <c r="L96">
        <v>-9.0019858</v>
      </c>
      <c r="M96">
        <v>-0.89</v>
      </c>
      <c r="N96">
        <v>-8.921800000000001</v>
      </c>
      <c r="O96">
        <v>-0.91</v>
      </c>
      <c r="P96">
        <v>-9.6706574</v>
      </c>
      <c r="Q96">
        <v>-0.93</v>
      </c>
      <c r="R96">
        <v>-11.605532</v>
      </c>
      <c r="S96">
        <v>-0.95</v>
      </c>
      <c r="T96">
        <v>-10.5505752</v>
      </c>
    </row>
    <row r="97" spans="1:20">
      <c r="A97">
        <v>-0.98</v>
      </c>
      <c r="B97">
        <v>-13.462534</v>
      </c>
      <c r="C97">
        <v>-0.8100000000000001</v>
      </c>
      <c r="D97">
        <v>2.2522184</v>
      </c>
      <c r="E97">
        <v>-0.83</v>
      </c>
      <c r="F97">
        <v>-1.3215952</v>
      </c>
      <c r="G97">
        <v>-0.85</v>
      </c>
      <c r="H97">
        <v>-6.661043000000001</v>
      </c>
      <c r="I97">
        <v>-0.86</v>
      </c>
      <c r="J97">
        <v>-7.040715399999999</v>
      </c>
      <c r="K97">
        <v>-0.88</v>
      </c>
      <c r="L97">
        <v>-8.895122000000001</v>
      </c>
      <c r="M97">
        <v>-0.9</v>
      </c>
      <c r="N97">
        <v>-10.3791126</v>
      </c>
      <c r="O97">
        <v>-0.92</v>
      </c>
      <c r="P97">
        <v>-9.5724026</v>
      </c>
      <c r="Q97">
        <v>-0.9399999999999999</v>
      </c>
      <c r="R97">
        <v>-11.121942</v>
      </c>
      <c r="S97">
        <v>-0.96</v>
      </c>
      <c r="T97">
        <v>-11.936962</v>
      </c>
    </row>
    <row r="98" spans="1:20">
      <c r="A98">
        <v>-0.99</v>
      </c>
      <c r="B98">
        <v>-14.61886</v>
      </c>
      <c r="C98">
        <v>-0.82</v>
      </c>
      <c r="D98">
        <v>-0.666874</v>
      </c>
      <c r="E98">
        <v>-0.84</v>
      </c>
      <c r="F98">
        <v>-3.5861564</v>
      </c>
      <c r="G98">
        <v>-0.86</v>
      </c>
      <c r="H98">
        <v>-6.716904</v>
      </c>
      <c r="I98">
        <v>-0.87</v>
      </c>
      <c r="J98">
        <v>-7.529515999999999</v>
      </c>
      <c r="K98">
        <v>-0.89</v>
      </c>
      <c r="L98">
        <v>-9.096675600000001</v>
      </c>
      <c r="M98">
        <v>-0.91</v>
      </c>
      <c r="N98">
        <v>-11.063828</v>
      </c>
      <c r="O98">
        <v>-0.93</v>
      </c>
      <c r="P98">
        <v>-10.413519</v>
      </c>
      <c r="Q98">
        <v>-0.95</v>
      </c>
      <c r="R98">
        <v>-10.570028</v>
      </c>
      <c r="S98">
        <v>-0.97</v>
      </c>
      <c r="T98">
        <v>-12.060816</v>
      </c>
    </row>
    <row r="99" spans="1:20">
      <c r="A99">
        <v>-1</v>
      </c>
      <c r="B99">
        <v>-13.3231542</v>
      </c>
      <c r="C99">
        <v>-0.83</v>
      </c>
      <c r="D99">
        <v>-1.34436</v>
      </c>
      <c r="E99">
        <v>-0.85</v>
      </c>
      <c r="F99">
        <v>-6.920897600000001</v>
      </c>
      <c r="G99">
        <v>-0.87</v>
      </c>
      <c r="H99">
        <v>-7.730123600000001</v>
      </c>
      <c r="I99">
        <v>-0.88</v>
      </c>
      <c r="J99">
        <v>-9.4476192</v>
      </c>
      <c r="K99">
        <v>-0.9</v>
      </c>
      <c r="L99">
        <v>-8.870098799999999</v>
      </c>
      <c r="M99">
        <v>-0.92</v>
      </c>
      <c r="N99">
        <v>-10.30897</v>
      </c>
      <c r="O99">
        <v>-0.9399999999999999</v>
      </c>
      <c r="P99">
        <v>-11.489642</v>
      </c>
      <c r="Q99">
        <v>-0.96</v>
      </c>
      <c r="R99">
        <v>-10.8718242</v>
      </c>
      <c r="S99">
        <v>-0.98</v>
      </c>
      <c r="T99">
        <v>-11.485528</v>
      </c>
    </row>
    <row r="100" spans="1:20">
      <c r="A100">
        <v>-1.01</v>
      </c>
      <c r="B100">
        <v>-14.161366</v>
      </c>
      <c r="C100">
        <v>-0.84</v>
      </c>
      <c r="D100">
        <v>-3.3545286</v>
      </c>
      <c r="E100">
        <v>-0.86</v>
      </c>
      <c r="F100">
        <v>-7.394028400000001</v>
      </c>
      <c r="G100">
        <v>-0.88</v>
      </c>
      <c r="H100">
        <v>-8.647835000000001</v>
      </c>
      <c r="I100">
        <v>-0.89</v>
      </c>
      <c r="J100">
        <v>-9.2838674</v>
      </c>
      <c r="K100">
        <v>-0.91</v>
      </c>
      <c r="L100">
        <v>-11.073426</v>
      </c>
      <c r="M100">
        <v>-0.93</v>
      </c>
      <c r="N100">
        <v>-10.0008116</v>
      </c>
      <c r="O100">
        <v>-0.95</v>
      </c>
      <c r="P100">
        <v>-11.003246</v>
      </c>
      <c r="Q100">
        <v>-0.97</v>
      </c>
      <c r="R100">
        <v>-12.220406</v>
      </c>
      <c r="S100">
        <v>-0.99</v>
      </c>
      <c r="T100">
        <v>-11.319926</v>
      </c>
    </row>
    <row r="101" spans="1:20">
      <c r="A101">
        <v>-1.02</v>
      </c>
      <c r="B101">
        <v>-14.084096</v>
      </c>
      <c r="C101">
        <v>-0.85</v>
      </c>
      <c r="D101">
        <v>-4.2361652</v>
      </c>
      <c r="E101">
        <v>-0.87</v>
      </c>
      <c r="F101">
        <v>-7.7414186</v>
      </c>
      <c r="G101">
        <v>-0.89</v>
      </c>
      <c r="H101">
        <v>-9.729191399999999</v>
      </c>
      <c r="I101">
        <v>-0.9</v>
      </c>
      <c r="J101">
        <v>-9.244388799999999</v>
      </c>
      <c r="K101">
        <v>-0.92</v>
      </c>
      <c r="L101">
        <v>-11.32306</v>
      </c>
      <c r="M101">
        <v>-0.9399999999999999</v>
      </c>
      <c r="N101">
        <v>-11.269062</v>
      </c>
      <c r="O101">
        <v>-0.96</v>
      </c>
      <c r="P101">
        <v>-10.3572164</v>
      </c>
      <c r="Q101">
        <v>-0.98</v>
      </c>
      <c r="R101">
        <v>-12.051438</v>
      </c>
      <c r="S101">
        <v>-1</v>
      </c>
      <c r="T101">
        <v>-10.1152956</v>
      </c>
    </row>
    <row r="102" spans="1:20">
      <c r="A102">
        <v>-1.03</v>
      </c>
      <c r="B102">
        <v>-14.656554</v>
      </c>
      <c r="C102">
        <v>-0.86</v>
      </c>
      <c r="D102">
        <v>-7.5571934</v>
      </c>
      <c r="E102">
        <v>-0.88</v>
      </c>
      <c r="F102">
        <v>-8.019844600000001</v>
      </c>
      <c r="G102">
        <v>-0.9</v>
      </c>
      <c r="H102">
        <v>-10.578854</v>
      </c>
      <c r="I102">
        <v>-0.91</v>
      </c>
      <c r="J102">
        <v>-9.980204799999999</v>
      </c>
      <c r="K102">
        <v>-0.93</v>
      </c>
      <c r="L102">
        <v>-10.0042068</v>
      </c>
      <c r="M102">
        <v>-0.95</v>
      </c>
      <c r="N102">
        <v>-11.917098</v>
      </c>
      <c r="O102">
        <v>-0.97</v>
      </c>
      <c r="P102">
        <v>-11.110616</v>
      </c>
      <c r="Q102">
        <v>-0.99</v>
      </c>
      <c r="R102">
        <v>-11.560912</v>
      </c>
      <c r="S102">
        <v>-1.01</v>
      </c>
      <c r="T102">
        <v>-11.908078</v>
      </c>
    </row>
    <row r="103" spans="1:20">
      <c r="A103">
        <v>-1.04</v>
      </c>
      <c r="B103">
        <v>-16.52721</v>
      </c>
      <c r="C103">
        <v>-0.87</v>
      </c>
      <c r="D103">
        <v>-8.3666988</v>
      </c>
      <c r="E103">
        <v>-0.89</v>
      </c>
      <c r="F103">
        <v>-9.705619</v>
      </c>
      <c r="G103">
        <v>-0.91</v>
      </c>
      <c r="H103">
        <v>-10.2957774</v>
      </c>
      <c r="I103">
        <v>-0.92</v>
      </c>
      <c r="J103">
        <v>-11.71127</v>
      </c>
      <c r="K103">
        <v>-0.9399999999999999</v>
      </c>
      <c r="L103">
        <v>-10.1793654</v>
      </c>
      <c r="M103">
        <v>-0.96</v>
      </c>
      <c r="N103">
        <v>-11.430318</v>
      </c>
      <c r="O103">
        <v>-0.98</v>
      </c>
      <c r="P103">
        <v>-12.921192</v>
      </c>
      <c r="Q103">
        <v>-1</v>
      </c>
      <c r="R103">
        <v>-10.8937604</v>
      </c>
      <c r="S103">
        <v>-1.02</v>
      </c>
      <c r="T103">
        <v>-10.801528</v>
      </c>
    </row>
    <row r="104" spans="1:20">
      <c r="A104">
        <v>-1.05</v>
      </c>
      <c r="B104">
        <v>-15.813692</v>
      </c>
      <c r="C104">
        <v>-0.88</v>
      </c>
      <c r="D104">
        <v>-8.547650000000001</v>
      </c>
      <c r="E104">
        <v>-0.9</v>
      </c>
      <c r="F104">
        <v>-10.849124</v>
      </c>
      <c r="G104">
        <v>-0.92</v>
      </c>
      <c r="H104">
        <v>-10.5458148</v>
      </c>
      <c r="I104">
        <v>-0.93</v>
      </c>
      <c r="J104">
        <v>-11.571138</v>
      </c>
      <c r="K104">
        <v>-0.95</v>
      </c>
      <c r="L104">
        <v>-11.03281</v>
      </c>
      <c r="M104">
        <v>-0.97</v>
      </c>
      <c r="N104">
        <v>-10.608236</v>
      </c>
      <c r="O104">
        <v>-0.99</v>
      </c>
      <c r="P104">
        <v>-12.241366</v>
      </c>
      <c r="Q104">
        <v>-1.01</v>
      </c>
      <c r="R104">
        <v>-11.919828</v>
      </c>
      <c r="S104">
        <v>-1.03</v>
      </c>
      <c r="T104">
        <v>-10.998996</v>
      </c>
    </row>
    <row r="105" spans="1:20">
      <c r="A105">
        <v>-1.06</v>
      </c>
      <c r="B105">
        <v>-14.983776</v>
      </c>
      <c r="C105">
        <v>-0.89</v>
      </c>
      <c r="D105">
        <v>-9.221706000000001</v>
      </c>
      <c r="E105">
        <v>-0.91</v>
      </c>
      <c r="F105">
        <v>-10.3012792</v>
      </c>
      <c r="G105">
        <v>-0.93</v>
      </c>
      <c r="H105">
        <v>-12.115254</v>
      </c>
      <c r="I105">
        <v>-0.9399999999999999</v>
      </c>
      <c r="J105">
        <v>-10.928036</v>
      </c>
      <c r="K105">
        <v>-0.96</v>
      </c>
      <c r="L105">
        <v>-11.530116</v>
      </c>
      <c r="M105">
        <v>-0.98</v>
      </c>
      <c r="N105">
        <v>-11.3138012</v>
      </c>
      <c r="O105">
        <v>-1</v>
      </c>
      <c r="P105">
        <v>-11.33277</v>
      </c>
      <c r="Q105">
        <v>-1.02</v>
      </c>
      <c r="R105">
        <v>-12.058594</v>
      </c>
      <c r="S105">
        <v>-1.04</v>
      </c>
      <c r="T105">
        <v>-11.723538</v>
      </c>
    </row>
    <row r="106" spans="1:20">
      <c r="A106">
        <v>-1.07</v>
      </c>
      <c r="B106">
        <v>-15.360592</v>
      </c>
      <c r="C106">
        <v>-0.9</v>
      </c>
      <c r="D106">
        <v>-10.462181</v>
      </c>
      <c r="E106">
        <v>-0.92</v>
      </c>
      <c r="F106">
        <v>-10.4276724</v>
      </c>
      <c r="G106">
        <v>-0.9399999999999999</v>
      </c>
      <c r="H106">
        <v>-11.237552</v>
      </c>
      <c r="I106">
        <v>-0.95</v>
      </c>
      <c r="J106">
        <v>-10.7764122</v>
      </c>
      <c r="K106">
        <v>-0.97</v>
      </c>
      <c r="L106">
        <v>-11.807064</v>
      </c>
      <c r="M106">
        <v>-0.99</v>
      </c>
      <c r="N106">
        <v>-12.985936</v>
      </c>
      <c r="O106">
        <v>-1.01</v>
      </c>
      <c r="P106">
        <v>-10.7124846</v>
      </c>
      <c r="Q106">
        <v>-1.03</v>
      </c>
      <c r="R106">
        <v>-11.348372</v>
      </c>
      <c r="S106">
        <v>-1.05</v>
      </c>
      <c r="T106">
        <v>-13.058756</v>
      </c>
    </row>
    <row r="107" spans="1:20">
      <c r="A107">
        <v>-1.08</v>
      </c>
      <c r="B107">
        <v>-17.244758</v>
      </c>
      <c r="C107">
        <v>-0.91</v>
      </c>
      <c r="D107">
        <v>-11.259814</v>
      </c>
      <c r="E107">
        <v>-0.93</v>
      </c>
      <c r="F107">
        <v>-11.640836</v>
      </c>
      <c r="G107">
        <v>-0.95</v>
      </c>
      <c r="H107">
        <v>-10.9452284</v>
      </c>
      <c r="I107">
        <v>-0.96</v>
      </c>
      <c r="J107">
        <v>-12.447428</v>
      </c>
      <c r="K107">
        <v>-0.98</v>
      </c>
      <c r="L107">
        <v>-11.189196</v>
      </c>
      <c r="M107">
        <v>-1</v>
      </c>
      <c r="N107">
        <v>-12.309622</v>
      </c>
      <c r="O107">
        <v>-1.02</v>
      </c>
      <c r="P107">
        <v>-12.22725</v>
      </c>
      <c r="Q107">
        <v>-1.04</v>
      </c>
      <c r="R107">
        <v>-11.002398</v>
      </c>
      <c r="S107">
        <v>-1.06</v>
      </c>
      <c r="T107">
        <v>-12.08194</v>
      </c>
    </row>
    <row r="108" spans="1:20">
      <c r="A108">
        <v>-1.09</v>
      </c>
      <c r="B108">
        <v>-15.927026</v>
      </c>
      <c r="C108">
        <v>-0.92</v>
      </c>
      <c r="D108">
        <v>-10.7073742</v>
      </c>
      <c r="E108">
        <v>-0.9399999999999999</v>
      </c>
      <c r="F108">
        <v>-12.461344</v>
      </c>
      <c r="G108">
        <v>-0.96</v>
      </c>
      <c r="H108">
        <v>-11.533666</v>
      </c>
      <c r="I108">
        <v>-0.97</v>
      </c>
      <c r="J108">
        <v>-11.954386</v>
      </c>
      <c r="K108">
        <v>-0.99</v>
      </c>
      <c r="L108">
        <v>-11.413458</v>
      </c>
      <c r="M108">
        <v>-1.01</v>
      </c>
      <c r="N108">
        <v>-11.325784</v>
      </c>
      <c r="O108">
        <v>-1.03</v>
      </c>
      <c r="P108">
        <v>-12.133116</v>
      </c>
      <c r="Q108">
        <v>-1.05</v>
      </c>
      <c r="R108">
        <v>-12.561496</v>
      </c>
      <c r="S108">
        <v>-1.07</v>
      </c>
      <c r="T108">
        <v>-11.374642</v>
      </c>
    </row>
    <row r="109" spans="1:20">
      <c r="A109">
        <v>-1.1</v>
      </c>
      <c r="B109">
        <v>-15.960732</v>
      </c>
      <c r="C109">
        <v>-0.93</v>
      </c>
      <c r="D109">
        <v>-11.15878</v>
      </c>
      <c r="E109">
        <v>-0.95</v>
      </c>
      <c r="F109">
        <v>-11.462988</v>
      </c>
      <c r="G109">
        <v>-0.97</v>
      </c>
      <c r="H109">
        <v>-13.402774</v>
      </c>
      <c r="I109">
        <v>-0.98</v>
      </c>
      <c r="J109">
        <v>-11.0548828</v>
      </c>
      <c r="K109">
        <v>-1</v>
      </c>
      <c r="L109">
        <v>-12.299016</v>
      </c>
      <c r="M109">
        <v>-1.02</v>
      </c>
      <c r="N109">
        <v>-11.237492</v>
      </c>
      <c r="O109">
        <v>-1.04</v>
      </c>
      <c r="P109">
        <v>-11.404654</v>
      </c>
      <c r="Q109">
        <v>-1.06</v>
      </c>
      <c r="R109">
        <v>-12.536296</v>
      </c>
      <c r="S109">
        <v>-1.08</v>
      </c>
      <c r="T109">
        <v>-12.29092</v>
      </c>
    </row>
    <row r="110" spans="1:20">
      <c r="A110">
        <v>-1.11</v>
      </c>
      <c r="B110">
        <v>-15.943504</v>
      </c>
      <c r="C110">
        <v>-0.9399999999999999</v>
      </c>
      <c r="D110">
        <v>-12.069886</v>
      </c>
      <c r="E110">
        <v>-0.96</v>
      </c>
      <c r="F110">
        <v>-11.3570856</v>
      </c>
      <c r="G110">
        <v>-0.98</v>
      </c>
      <c r="H110">
        <v>-12.354798</v>
      </c>
      <c r="I110">
        <v>-0.99</v>
      </c>
      <c r="J110">
        <v>-11.602878</v>
      </c>
      <c r="K110">
        <v>-1.01</v>
      </c>
      <c r="L110">
        <v>-11.800354</v>
      </c>
      <c r="M110">
        <v>-1.03</v>
      </c>
      <c r="N110">
        <v>-12.351042</v>
      </c>
      <c r="O110">
        <v>-1.05</v>
      </c>
      <c r="P110">
        <v>-11.312012</v>
      </c>
      <c r="Q110">
        <v>-1.07</v>
      </c>
      <c r="R110">
        <v>-11.776768</v>
      </c>
      <c r="S110">
        <v>-1.09</v>
      </c>
      <c r="T110">
        <v>-12.760578</v>
      </c>
    </row>
    <row r="111" spans="1:20">
      <c r="A111">
        <v>-1.12</v>
      </c>
      <c r="B111">
        <v>-16.96853</v>
      </c>
      <c r="C111">
        <v>-0.95</v>
      </c>
      <c r="D111">
        <v>-13.190952</v>
      </c>
      <c r="E111">
        <v>-0.97</v>
      </c>
      <c r="F111">
        <v>-12.225444</v>
      </c>
      <c r="G111">
        <v>-0.99</v>
      </c>
      <c r="H111">
        <v>-11.537704</v>
      </c>
      <c r="I111">
        <v>-1</v>
      </c>
      <c r="J111">
        <v>-11.962718</v>
      </c>
      <c r="K111">
        <v>-1.02</v>
      </c>
      <c r="L111">
        <v>-11.11347</v>
      </c>
      <c r="M111">
        <v>-1.04</v>
      </c>
      <c r="N111">
        <v>-11.683314</v>
      </c>
      <c r="O111">
        <v>-1.06</v>
      </c>
      <c r="P111">
        <v>-12.32374</v>
      </c>
      <c r="Q111">
        <v>-1.08</v>
      </c>
      <c r="R111">
        <v>-11.64875</v>
      </c>
      <c r="S111">
        <v>-1.1</v>
      </c>
      <c r="T111">
        <v>-12.451732</v>
      </c>
    </row>
    <row r="112" spans="1:20">
      <c r="A112">
        <v>-1.13</v>
      </c>
      <c r="B112">
        <v>-17.133288</v>
      </c>
      <c r="C112">
        <v>-0.96</v>
      </c>
      <c r="D112">
        <v>-12.444588</v>
      </c>
      <c r="E112">
        <v>-0.98</v>
      </c>
      <c r="F112">
        <v>-12.822052</v>
      </c>
      <c r="G112">
        <v>-1</v>
      </c>
      <c r="H112">
        <v>-11.4265766</v>
      </c>
      <c r="I112">
        <v>-1.01</v>
      </c>
      <c r="J112">
        <v>-11.7771</v>
      </c>
      <c r="K112">
        <v>-1.03</v>
      </c>
      <c r="L112">
        <v>-11.656054</v>
      </c>
      <c r="M112">
        <v>-1.05</v>
      </c>
      <c r="N112">
        <v>-11.027874</v>
      </c>
      <c r="O112">
        <v>-1.07</v>
      </c>
      <c r="P112">
        <v>-13.079268</v>
      </c>
      <c r="Q112">
        <v>-1.09</v>
      </c>
      <c r="R112">
        <v>-11.878784</v>
      </c>
      <c r="S112">
        <v>-1.11</v>
      </c>
      <c r="T112">
        <v>-11.67938</v>
      </c>
    </row>
    <row r="113" spans="1:20">
      <c r="A113">
        <v>-1.14</v>
      </c>
      <c r="B113">
        <v>-16.101614</v>
      </c>
      <c r="C113">
        <v>-0.97</v>
      </c>
      <c r="D113">
        <v>-11.87106</v>
      </c>
      <c r="E113">
        <v>-0.99</v>
      </c>
      <c r="F113">
        <v>-12.611834</v>
      </c>
      <c r="G113">
        <v>-1.01</v>
      </c>
      <c r="H113">
        <v>-12.993588</v>
      </c>
      <c r="I113">
        <v>-1.02</v>
      </c>
      <c r="J113">
        <v>-12.01161</v>
      </c>
      <c r="K113">
        <v>-1.04</v>
      </c>
      <c r="L113">
        <v>-12.640042</v>
      </c>
      <c r="M113">
        <v>-1.06</v>
      </c>
      <c r="N113">
        <v>-11.860148</v>
      </c>
      <c r="O113">
        <v>-1.08</v>
      </c>
      <c r="P113">
        <v>-11.461094</v>
      </c>
      <c r="Q113">
        <v>-1.1</v>
      </c>
      <c r="R113">
        <v>-13.155524</v>
      </c>
      <c r="S113">
        <v>-1.12</v>
      </c>
      <c r="T113">
        <v>-11.702426</v>
      </c>
    </row>
    <row r="114" spans="1:20">
      <c r="A114">
        <v>-1.15</v>
      </c>
      <c r="B114">
        <v>-16.17592</v>
      </c>
      <c r="C114">
        <v>-0.98</v>
      </c>
      <c r="D114">
        <v>-13.172466</v>
      </c>
      <c r="E114">
        <v>-1</v>
      </c>
      <c r="F114">
        <v>-11.29836</v>
      </c>
      <c r="G114">
        <v>-1.02</v>
      </c>
      <c r="H114">
        <v>-12.058486</v>
      </c>
      <c r="I114">
        <v>-1.03</v>
      </c>
      <c r="J114">
        <v>-11.566172</v>
      </c>
      <c r="K114">
        <v>-1.05</v>
      </c>
      <c r="L114">
        <v>-12.48143</v>
      </c>
      <c r="M114">
        <v>-1.07</v>
      </c>
      <c r="N114">
        <v>-12.849374</v>
      </c>
      <c r="O114">
        <v>-1.09</v>
      </c>
      <c r="P114">
        <v>-11.996294</v>
      </c>
      <c r="Q114">
        <v>-1.11</v>
      </c>
      <c r="R114">
        <v>-12.452714</v>
      </c>
      <c r="S114">
        <v>-1.13</v>
      </c>
      <c r="T114">
        <v>-13.815564</v>
      </c>
    </row>
    <row r="115" spans="1:20">
      <c r="A115">
        <v>-1.16</v>
      </c>
      <c r="B115">
        <v>-17.277946</v>
      </c>
      <c r="C115">
        <v>-0.99</v>
      </c>
      <c r="D115">
        <v>-13.76366</v>
      </c>
      <c r="E115">
        <v>-1.01</v>
      </c>
      <c r="F115">
        <v>-11.318372</v>
      </c>
      <c r="G115">
        <v>-1.03</v>
      </c>
      <c r="H115">
        <v>-11.6287</v>
      </c>
      <c r="I115">
        <v>-1.04</v>
      </c>
      <c r="J115">
        <v>-12.494534</v>
      </c>
      <c r="K115">
        <v>-1.06</v>
      </c>
      <c r="L115">
        <v>-11.863824</v>
      </c>
      <c r="M115">
        <v>-1.08</v>
      </c>
      <c r="N115">
        <v>-12.672838</v>
      </c>
      <c r="O115">
        <v>-1.1</v>
      </c>
      <c r="P115">
        <v>-12.629112</v>
      </c>
      <c r="Q115">
        <v>-1.12</v>
      </c>
      <c r="R115">
        <v>-12.06867</v>
      </c>
      <c r="S115">
        <v>-1.14</v>
      </c>
      <c r="T115">
        <v>-13.041442</v>
      </c>
    </row>
    <row r="116" spans="1:20">
      <c r="A116">
        <v>-1.17</v>
      </c>
      <c r="B116">
        <v>-17.845468</v>
      </c>
      <c r="C116">
        <v>-1</v>
      </c>
      <c r="D116">
        <v>-11.5152192</v>
      </c>
      <c r="E116">
        <v>-1.02</v>
      </c>
      <c r="F116">
        <v>-12.780294</v>
      </c>
      <c r="G116">
        <v>-1.04</v>
      </c>
      <c r="H116">
        <v>-11.767438</v>
      </c>
      <c r="I116">
        <v>-1.05</v>
      </c>
      <c r="J116">
        <v>-12.499724</v>
      </c>
      <c r="K116">
        <v>-1.07</v>
      </c>
      <c r="L116">
        <v>-11.826836</v>
      </c>
      <c r="M116">
        <v>-1.09</v>
      </c>
      <c r="N116">
        <v>-12.251772</v>
      </c>
      <c r="O116">
        <v>-1.11</v>
      </c>
      <c r="P116">
        <v>-13.042364</v>
      </c>
      <c r="Q116">
        <v>-1.13</v>
      </c>
      <c r="R116">
        <v>-12.630262</v>
      </c>
      <c r="S116">
        <v>-1.15</v>
      </c>
      <c r="T116">
        <v>-12.732912</v>
      </c>
    </row>
    <row r="117" spans="1:20">
      <c r="A117">
        <v>-1.18</v>
      </c>
      <c r="B117">
        <v>-17.38829</v>
      </c>
      <c r="C117">
        <v>-1.01</v>
      </c>
      <c r="D117">
        <v>-12.274108</v>
      </c>
      <c r="E117">
        <v>-1.03</v>
      </c>
      <c r="F117">
        <v>-13.1145</v>
      </c>
      <c r="G117">
        <v>-1.05</v>
      </c>
      <c r="H117">
        <v>-12.837376</v>
      </c>
      <c r="I117">
        <v>-1.06</v>
      </c>
      <c r="J117">
        <v>-11.588514</v>
      </c>
      <c r="K117">
        <v>-1.08</v>
      </c>
      <c r="L117">
        <v>-12.887724</v>
      </c>
      <c r="M117">
        <v>-1.1</v>
      </c>
      <c r="N117">
        <v>-11.752696</v>
      </c>
      <c r="O117">
        <v>-1.12</v>
      </c>
      <c r="P117">
        <v>-12.996728</v>
      </c>
      <c r="Q117">
        <v>-1.14</v>
      </c>
      <c r="R117">
        <v>-13.952526</v>
      </c>
      <c r="S117">
        <v>-1.16</v>
      </c>
      <c r="T117">
        <v>-12.063398</v>
      </c>
    </row>
    <row r="118" spans="1:20">
      <c r="A118">
        <v>-1.19</v>
      </c>
      <c r="B118">
        <v>-16.627712</v>
      </c>
      <c r="C118">
        <v>-1.02</v>
      </c>
      <c r="D118">
        <v>-11.516758</v>
      </c>
      <c r="E118">
        <v>-1.04</v>
      </c>
      <c r="F118">
        <v>-12.522726</v>
      </c>
      <c r="G118">
        <v>-1.06</v>
      </c>
      <c r="H118">
        <v>-12.496106</v>
      </c>
      <c r="I118">
        <v>-1.07</v>
      </c>
      <c r="J118">
        <v>-11.835894</v>
      </c>
      <c r="K118">
        <v>-1.09</v>
      </c>
      <c r="L118">
        <v>-12.15298</v>
      </c>
      <c r="M118">
        <v>-1.11</v>
      </c>
      <c r="N118">
        <v>-12.021834</v>
      </c>
      <c r="O118">
        <v>-1.13</v>
      </c>
      <c r="P118">
        <v>-11.777434</v>
      </c>
      <c r="Q118">
        <v>-1.15</v>
      </c>
      <c r="R118">
        <v>-12.778278</v>
      </c>
      <c r="S118">
        <v>-1.17</v>
      </c>
      <c r="T118">
        <v>-14.03404</v>
      </c>
    </row>
    <row r="119" spans="1:20">
      <c r="A119">
        <v>-1.2</v>
      </c>
      <c r="B119">
        <v>-17.717892</v>
      </c>
      <c r="C119">
        <v>-1.03</v>
      </c>
      <c r="D119">
        <v>-13.700108</v>
      </c>
      <c r="E119">
        <v>-1.05</v>
      </c>
      <c r="F119">
        <v>-12.38266</v>
      </c>
      <c r="G119">
        <v>-1.07</v>
      </c>
      <c r="H119">
        <v>-11.805132</v>
      </c>
      <c r="I119">
        <v>-1.08</v>
      </c>
      <c r="J119">
        <v>-11.896634</v>
      </c>
      <c r="K119">
        <v>-1.1</v>
      </c>
      <c r="L119">
        <v>-12.045622</v>
      </c>
      <c r="M119">
        <v>-1.12</v>
      </c>
      <c r="N119">
        <v>-13.339876</v>
      </c>
      <c r="O119">
        <v>-1.14</v>
      </c>
      <c r="P119">
        <v>-12.413682</v>
      </c>
      <c r="Q119">
        <v>-1.16</v>
      </c>
      <c r="R119">
        <v>-12.702408</v>
      </c>
      <c r="S119">
        <v>-1.18</v>
      </c>
      <c r="T119">
        <v>-13.4309</v>
      </c>
    </row>
    <row r="120" spans="1:20">
      <c r="A120">
        <v>-1.21</v>
      </c>
      <c r="B120">
        <v>-18.819538</v>
      </c>
      <c r="C120">
        <v>-1.04</v>
      </c>
      <c r="D120">
        <v>-14.064794</v>
      </c>
      <c r="E120">
        <v>-1.06</v>
      </c>
      <c r="F120">
        <v>-13.02614</v>
      </c>
      <c r="G120">
        <v>-1.08</v>
      </c>
      <c r="H120">
        <v>-12.116924</v>
      </c>
      <c r="I120">
        <v>-1.09</v>
      </c>
      <c r="J120">
        <v>-13.187332</v>
      </c>
      <c r="K120">
        <v>-1.11</v>
      </c>
      <c r="L120">
        <v>-11.840242</v>
      </c>
      <c r="M120">
        <v>-1.13</v>
      </c>
      <c r="N120">
        <v>-11.866864</v>
      </c>
      <c r="O120">
        <v>-1.15</v>
      </c>
      <c r="P120">
        <v>-13.324462</v>
      </c>
      <c r="Q120">
        <v>-1.17</v>
      </c>
      <c r="R120">
        <v>-12.65458</v>
      </c>
      <c r="S120">
        <v>-1.19</v>
      </c>
      <c r="T120">
        <v>-13.164704</v>
      </c>
    </row>
    <row r="121" spans="1:20">
      <c r="A121">
        <v>-1.22</v>
      </c>
      <c r="B121">
        <v>-17.991526</v>
      </c>
      <c r="C121">
        <v>-1.05</v>
      </c>
      <c r="D121">
        <v>-12.936158</v>
      </c>
      <c r="E121">
        <v>-1.07</v>
      </c>
      <c r="F121">
        <v>-13.1364</v>
      </c>
      <c r="G121">
        <v>-1.09</v>
      </c>
      <c r="H121">
        <v>-12.345734</v>
      </c>
      <c r="I121">
        <v>-1.1</v>
      </c>
      <c r="J121">
        <v>-12.76565</v>
      </c>
      <c r="K121">
        <v>-1.12</v>
      </c>
      <c r="L121">
        <v>-13.002912</v>
      </c>
      <c r="M121">
        <v>-1.14</v>
      </c>
      <c r="N121">
        <v>-12.228248</v>
      </c>
      <c r="O121">
        <v>-1.16</v>
      </c>
      <c r="P121">
        <v>-13.078644</v>
      </c>
      <c r="Q121">
        <v>-1.18</v>
      </c>
      <c r="R121">
        <v>-13.975992</v>
      </c>
      <c r="S121">
        <v>-1.2</v>
      </c>
      <c r="T121">
        <v>-12.650222</v>
      </c>
    </row>
    <row r="122" spans="1:20">
      <c r="A122">
        <v>-1.23</v>
      </c>
      <c r="B122">
        <v>-17.055334</v>
      </c>
      <c r="C122">
        <v>-1.06</v>
      </c>
      <c r="D122">
        <v>-12.658456</v>
      </c>
      <c r="E122">
        <v>-1.08</v>
      </c>
      <c r="F122">
        <v>-12.62151</v>
      </c>
      <c r="G122">
        <v>-1.1</v>
      </c>
      <c r="H122">
        <v>-13.675392</v>
      </c>
      <c r="I122">
        <v>-1.11</v>
      </c>
      <c r="J122">
        <v>-12.113452</v>
      </c>
      <c r="K122">
        <v>-1.13</v>
      </c>
      <c r="L122">
        <v>-13.234548</v>
      </c>
      <c r="M122">
        <v>-1.15</v>
      </c>
      <c r="N122">
        <v>-12.694316</v>
      </c>
      <c r="O122">
        <v>-1.17</v>
      </c>
      <c r="P122">
        <v>-12.561252</v>
      </c>
      <c r="Q122">
        <v>-1.19</v>
      </c>
      <c r="R122">
        <v>-13.601794</v>
      </c>
      <c r="S122">
        <v>-1.21</v>
      </c>
      <c r="T122">
        <v>-14.409926</v>
      </c>
    </row>
    <row r="123" spans="1:20">
      <c r="A123">
        <v>-1.24</v>
      </c>
      <c r="B123">
        <v>-18.169298</v>
      </c>
      <c r="C123">
        <v>-1.07</v>
      </c>
      <c r="D123">
        <v>-13.62572</v>
      </c>
      <c r="E123">
        <v>-1.09</v>
      </c>
      <c r="F123">
        <v>-12.19725</v>
      </c>
      <c r="G123">
        <v>-1.11</v>
      </c>
      <c r="H123">
        <v>-12.804908</v>
      </c>
      <c r="I123">
        <v>-1.12</v>
      </c>
      <c r="J123">
        <v>-12.436094</v>
      </c>
      <c r="K123">
        <v>-1.14</v>
      </c>
      <c r="L123">
        <v>-12.750628</v>
      </c>
      <c r="M123">
        <v>-1.16</v>
      </c>
      <c r="N123">
        <v>-13.57347</v>
      </c>
      <c r="O123">
        <v>-1.18</v>
      </c>
      <c r="P123">
        <v>-13.419196</v>
      </c>
      <c r="Q123">
        <v>-1.2</v>
      </c>
      <c r="R123">
        <v>-13.254998</v>
      </c>
      <c r="S123">
        <v>-1.22</v>
      </c>
      <c r="T123">
        <v>-14.794674</v>
      </c>
    </row>
    <row r="124" spans="1:20">
      <c r="A124">
        <v>-1.25</v>
      </c>
      <c r="B124">
        <v>-18.251164</v>
      </c>
      <c r="C124">
        <v>-1.08</v>
      </c>
      <c r="D124">
        <v>-13.327434</v>
      </c>
      <c r="E124">
        <v>-1.1</v>
      </c>
      <c r="F124">
        <v>-13.467622</v>
      </c>
      <c r="G124">
        <v>-1.12</v>
      </c>
      <c r="H124">
        <v>-12.757122</v>
      </c>
      <c r="I124">
        <v>-1.13</v>
      </c>
      <c r="J124">
        <v>-13.382718</v>
      </c>
      <c r="K124">
        <v>-1.15</v>
      </c>
      <c r="L124">
        <v>-12.538684</v>
      </c>
      <c r="M124">
        <v>-1.17</v>
      </c>
      <c r="N124">
        <v>-13.544582</v>
      </c>
      <c r="O124">
        <v>-1.19</v>
      </c>
      <c r="P124">
        <v>-14.04984</v>
      </c>
      <c r="Q124">
        <v>-1.21</v>
      </c>
      <c r="R124">
        <v>-13.403922</v>
      </c>
      <c r="S124">
        <v>-1.23</v>
      </c>
      <c r="T124">
        <v>-14.059858</v>
      </c>
    </row>
    <row r="125" spans="1:20">
      <c r="A125">
        <v>-1.26</v>
      </c>
      <c r="B125">
        <v>-18.937184</v>
      </c>
      <c r="C125">
        <v>-1.09</v>
      </c>
      <c r="D125">
        <v>-13.154046</v>
      </c>
      <c r="E125">
        <v>-1.11</v>
      </c>
      <c r="F125">
        <v>-13.224854</v>
      </c>
      <c r="G125">
        <v>-1.13</v>
      </c>
      <c r="H125">
        <v>-12.32836</v>
      </c>
      <c r="I125">
        <v>-1.14</v>
      </c>
      <c r="J125">
        <v>-12.570924</v>
      </c>
      <c r="K125">
        <v>-1.16</v>
      </c>
      <c r="L125">
        <v>-13.385616</v>
      </c>
      <c r="M125">
        <v>-1.18</v>
      </c>
      <c r="N125">
        <v>-12.783156</v>
      </c>
      <c r="O125">
        <v>-1.2</v>
      </c>
      <c r="P125">
        <v>-13.857356</v>
      </c>
      <c r="Q125">
        <v>-1.22</v>
      </c>
      <c r="R125">
        <v>-14.740072</v>
      </c>
      <c r="S125">
        <v>-1.24</v>
      </c>
      <c r="T125">
        <v>-13.34491</v>
      </c>
    </row>
    <row r="126" spans="1:20">
      <c r="A126">
        <v>-1.27</v>
      </c>
      <c r="B126">
        <v>-18.118008</v>
      </c>
      <c r="C126">
        <v>-1.1</v>
      </c>
      <c r="D126">
        <v>-12.881594</v>
      </c>
      <c r="E126">
        <v>-1.12</v>
      </c>
      <c r="F126">
        <v>-12.64948</v>
      </c>
      <c r="G126">
        <v>-1.14</v>
      </c>
      <c r="H126">
        <v>-14.17446</v>
      </c>
      <c r="I126">
        <v>-1.15</v>
      </c>
      <c r="J126">
        <v>-12.59518</v>
      </c>
      <c r="K126">
        <v>-1.17</v>
      </c>
      <c r="L126">
        <v>-13.636616</v>
      </c>
      <c r="M126">
        <v>-1.19</v>
      </c>
      <c r="N126">
        <v>-13.053096</v>
      </c>
      <c r="O126">
        <v>-1.21</v>
      </c>
      <c r="P126">
        <v>-13.41601</v>
      </c>
      <c r="Q126">
        <v>-1.23</v>
      </c>
      <c r="R126">
        <v>-14.55875</v>
      </c>
      <c r="S126">
        <v>-1.25</v>
      </c>
      <c r="T126">
        <v>-14.015036</v>
      </c>
    </row>
    <row r="127" spans="1:20">
      <c r="A127">
        <v>-1.28</v>
      </c>
      <c r="B127">
        <v>-19.226262</v>
      </c>
      <c r="C127">
        <v>-1.11</v>
      </c>
      <c r="D127">
        <v>-14.302418</v>
      </c>
      <c r="E127">
        <v>-1.13</v>
      </c>
      <c r="F127">
        <v>-12.364418</v>
      </c>
      <c r="G127">
        <v>-1.15</v>
      </c>
      <c r="H127">
        <v>-13.20643</v>
      </c>
      <c r="I127">
        <v>-1.16</v>
      </c>
      <c r="J127">
        <v>-12.305094</v>
      </c>
      <c r="K127">
        <v>-1.18</v>
      </c>
      <c r="L127">
        <v>-13.106454</v>
      </c>
      <c r="M127">
        <v>-1.2</v>
      </c>
      <c r="N127">
        <v>-14.604614</v>
      </c>
      <c r="O127">
        <v>-1.22</v>
      </c>
      <c r="P127">
        <v>-13.431072</v>
      </c>
      <c r="Q127">
        <v>-1.24</v>
      </c>
      <c r="R127">
        <v>-14.633842</v>
      </c>
      <c r="S127">
        <v>-1.26</v>
      </c>
      <c r="T127">
        <v>-15.256006</v>
      </c>
    </row>
    <row r="128" spans="1:20">
      <c r="A128">
        <v>-1.29</v>
      </c>
      <c r="B128">
        <v>-21.00532</v>
      </c>
      <c r="C128">
        <v>-1.12</v>
      </c>
      <c r="D128">
        <v>-13.74716</v>
      </c>
      <c r="E128">
        <v>-1.14</v>
      </c>
      <c r="F128">
        <v>-13.389892</v>
      </c>
      <c r="G128">
        <v>-1.16</v>
      </c>
      <c r="H128">
        <v>-12.834658</v>
      </c>
      <c r="I128">
        <v>-1.17</v>
      </c>
      <c r="J128">
        <v>-13.894858</v>
      </c>
      <c r="K128">
        <v>-1.19</v>
      </c>
      <c r="L128">
        <v>-13.591052</v>
      </c>
      <c r="M128">
        <v>-1.21</v>
      </c>
      <c r="N128">
        <v>-13.4246</v>
      </c>
      <c r="O128">
        <v>-1.23</v>
      </c>
      <c r="P128">
        <v>-15.198982</v>
      </c>
      <c r="Q128">
        <v>-1.25</v>
      </c>
      <c r="R128">
        <v>-13.472564</v>
      </c>
      <c r="S128">
        <v>-1.27</v>
      </c>
      <c r="T128">
        <v>-14.39389</v>
      </c>
    </row>
    <row r="129" spans="1:20">
      <c r="A129">
        <v>-1.3</v>
      </c>
      <c r="B129">
        <v>-19.728856</v>
      </c>
      <c r="C129">
        <v>-1.13</v>
      </c>
      <c r="D129">
        <v>-13.638206</v>
      </c>
      <c r="E129">
        <v>-1.15</v>
      </c>
      <c r="F129">
        <v>-14.164714</v>
      </c>
      <c r="G129">
        <v>-1.17</v>
      </c>
      <c r="H129">
        <v>-13.15307</v>
      </c>
      <c r="I129">
        <v>-1.18</v>
      </c>
      <c r="J129">
        <v>-13.824698</v>
      </c>
      <c r="K129">
        <v>-1.2</v>
      </c>
      <c r="L129">
        <v>-13.525954</v>
      </c>
      <c r="M129">
        <v>-1.22</v>
      </c>
      <c r="N129">
        <v>-13.410738</v>
      </c>
      <c r="O129">
        <v>-1.24</v>
      </c>
      <c r="P129">
        <v>-14.84851</v>
      </c>
      <c r="Q129">
        <v>-1.26</v>
      </c>
      <c r="R129">
        <v>-14.95893</v>
      </c>
      <c r="S129">
        <v>-1.28</v>
      </c>
      <c r="T129">
        <v>-15.014242</v>
      </c>
    </row>
    <row r="130" spans="1:20">
      <c r="A130">
        <v>-1.31</v>
      </c>
      <c r="B130">
        <v>-20.150824</v>
      </c>
      <c r="C130">
        <v>-1.14</v>
      </c>
      <c r="D130">
        <v>-13.12763</v>
      </c>
      <c r="E130">
        <v>-1.16</v>
      </c>
      <c r="F130">
        <v>-13.137036</v>
      </c>
      <c r="G130">
        <v>-1.18</v>
      </c>
      <c r="H130">
        <v>-15.075874</v>
      </c>
      <c r="I130">
        <v>-1.19</v>
      </c>
      <c r="J130">
        <v>-13.260874</v>
      </c>
      <c r="K130">
        <v>-1.21</v>
      </c>
      <c r="L130">
        <v>-14.446398</v>
      </c>
      <c r="M130">
        <v>-1.23</v>
      </c>
      <c r="N130">
        <v>-13.603532</v>
      </c>
      <c r="O130">
        <v>-1.25</v>
      </c>
      <c r="P130">
        <v>-14.513672</v>
      </c>
      <c r="Q130">
        <v>-1.27</v>
      </c>
      <c r="R130">
        <v>-16.025974</v>
      </c>
      <c r="S130">
        <v>-1.29</v>
      </c>
      <c r="T130">
        <v>-15.452204</v>
      </c>
    </row>
    <row r="131" spans="1:20">
      <c r="A131">
        <v>-1.32</v>
      </c>
      <c r="B131">
        <v>-20.428516</v>
      </c>
      <c r="C131">
        <v>-1.15</v>
      </c>
      <c r="D131">
        <v>-14.48861</v>
      </c>
      <c r="E131">
        <v>-1.17</v>
      </c>
      <c r="F131">
        <v>-13.315526</v>
      </c>
      <c r="G131">
        <v>-1.19</v>
      </c>
      <c r="H131">
        <v>-13.509288</v>
      </c>
      <c r="I131">
        <v>-1.2</v>
      </c>
      <c r="J131">
        <v>-13.159176</v>
      </c>
      <c r="K131">
        <v>-1.22</v>
      </c>
      <c r="L131">
        <v>-14.324912</v>
      </c>
      <c r="M131">
        <v>-1.24</v>
      </c>
      <c r="N131">
        <v>-15.707462</v>
      </c>
      <c r="O131">
        <v>-1.26</v>
      </c>
      <c r="P131">
        <v>-14.408998</v>
      </c>
      <c r="Q131">
        <v>-1.28</v>
      </c>
      <c r="R131">
        <v>-14.822948</v>
      </c>
      <c r="S131">
        <v>-1.3</v>
      </c>
      <c r="T131">
        <v>-17.012518</v>
      </c>
    </row>
    <row r="132" spans="1:20">
      <c r="A132">
        <v>-1.33</v>
      </c>
      <c r="B132">
        <v>-21.694332</v>
      </c>
      <c r="C132">
        <v>-1.16</v>
      </c>
      <c r="D132">
        <v>-14.829876</v>
      </c>
      <c r="E132">
        <v>-1.18</v>
      </c>
      <c r="F132">
        <v>-13.422766</v>
      </c>
      <c r="G132">
        <v>-1.2</v>
      </c>
      <c r="H132">
        <v>-12.553856</v>
      </c>
      <c r="I132">
        <v>-1.21</v>
      </c>
      <c r="J132">
        <v>-14.948104</v>
      </c>
      <c r="K132">
        <v>-1.23</v>
      </c>
      <c r="L132">
        <v>-13.978624</v>
      </c>
      <c r="M132">
        <v>-1.25</v>
      </c>
      <c r="N132">
        <v>-15.034366</v>
      </c>
      <c r="O132">
        <v>-1.27</v>
      </c>
      <c r="P132">
        <v>-15.632844</v>
      </c>
      <c r="Q132">
        <v>-1.29</v>
      </c>
      <c r="R132">
        <v>-15.231814</v>
      </c>
      <c r="S132">
        <v>-1.31</v>
      </c>
      <c r="T132">
        <v>-16.135312</v>
      </c>
    </row>
    <row r="133" spans="1:20">
      <c r="A133">
        <v>-1.34</v>
      </c>
      <c r="B133">
        <v>-22.206754</v>
      </c>
      <c r="C133">
        <v>-1.17</v>
      </c>
      <c r="D133">
        <v>-13.971678</v>
      </c>
      <c r="E133">
        <v>-1.19</v>
      </c>
      <c r="F133">
        <v>-15.603344</v>
      </c>
      <c r="G133">
        <v>-1.21</v>
      </c>
      <c r="H133">
        <v>-13.6193</v>
      </c>
      <c r="I133">
        <v>-1.22</v>
      </c>
      <c r="J133">
        <v>-14.89297</v>
      </c>
      <c r="K133">
        <v>-1.24</v>
      </c>
      <c r="L133">
        <v>-14.232846</v>
      </c>
      <c r="M133">
        <v>-1.26</v>
      </c>
      <c r="N133">
        <v>-14.515072</v>
      </c>
      <c r="O133">
        <v>-1.28</v>
      </c>
      <c r="P133">
        <v>-15.624936</v>
      </c>
      <c r="Q133">
        <v>-1.3</v>
      </c>
      <c r="R133">
        <v>-16.718298</v>
      </c>
      <c r="S133">
        <v>-1.32</v>
      </c>
      <c r="T133">
        <v>-15.931462</v>
      </c>
    </row>
    <row r="134" spans="1:20">
      <c r="A134">
        <v>-1.35</v>
      </c>
      <c r="B134">
        <v>-22.163944</v>
      </c>
      <c r="C134">
        <v>-1.18</v>
      </c>
      <c r="D134">
        <v>-13.632636</v>
      </c>
      <c r="E134">
        <v>-1.2</v>
      </c>
      <c r="F134">
        <v>-14.038106</v>
      </c>
      <c r="G134">
        <v>-1.22</v>
      </c>
      <c r="H134">
        <v>-15.310114</v>
      </c>
      <c r="I134">
        <v>-1.23</v>
      </c>
      <c r="J134">
        <v>-14.235438</v>
      </c>
      <c r="K134">
        <v>-1.25</v>
      </c>
      <c r="L134">
        <v>-15.43704</v>
      </c>
      <c r="M134">
        <v>-1.27</v>
      </c>
      <c r="N134">
        <v>-14.507436</v>
      </c>
      <c r="O134">
        <v>-1.29</v>
      </c>
      <c r="P134">
        <v>-15.884292</v>
      </c>
      <c r="Q134">
        <v>-1.31</v>
      </c>
      <c r="R134">
        <v>-17.601838</v>
      </c>
      <c r="S134">
        <v>-1.33</v>
      </c>
      <c r="T134">
        <v>-17.048358</v>
      </c>
    </row>
    <row r="135" spans="1:20">
      <c r="A135">
        <v>-1.36</v>
      </c>
      <c r="B135">
        <v>-22.426082</v>
      </c>
      <c r="C135">
        <v>-1.19</v>
      </c>
      <c r="D135">
        <v>-13.748958</v>
      </c>
      <c r="E135">
        <v>-1.21</v>
      </c>
      <c r="F135">
        <v>-13.339488</v>
      </c>
      <c r="G135">
        <v>-1.23</v>
      </c>
      <c r="H135">
        <v>-15.487572</v>
      </c>
      <c r="I135">
        <v>-1.24</v>
      </c>
      <c r="J135">
        <v>-14.683186</v>
      </c>
      <c r="K135">
        <v>-1.26</v>
      </c>
      <c r="L135">
        <v>-15.94241</v>
      </c>
      <c r="M135">
        <v>-1.28</v>
      </c>
      <c r="N135">
        <v>-16.276344</v>
      </c>
      <c r="O135">
        <v>-1.3</v>
      </c>
      <c r="P135">
        <v>-15.420298</v>
      </c>
      <c r="Q135">
        <v>-1.32</v>
      </c>
      <c r="R135">
        <v>-17.31694</v>
      </c>
      <c r="S135">
        <v>-1.34</v>
      </c>
      <c r="T135">
        <v>-18.569792</v>
      </c>
    </row>
    <row r="136" spans="1:20">
      <c r="A136">
        <v>-1.37</v>
      </c>
      <c r="B136">
        <v>-24.558732</v>
      </c>
      <c r="C136">
        <v>-1.2</v>
      </c>
      <c r="D136">
        <v>-15.821212</v>
      </c>
      <c r="E136">
        <v>-1.22</v>
      </c>
      <c r="F136">
        <v>-13.909892</v>
      </c>
      <c r="G136">
        <v>-1.24</v>
      </c>
      <c r="H136">
        <v>-14.993776</v>
      </c>
      <c r="I136">
        <v>-1.25</v>
      </c>
      <c r="J136">
        <v>-15.029522</v>
      </c>
      <c r="K136">
        <v>-1.27</v>
      </c>
      <c r="L136">
        <v>-14.561022</v>
      </c>
      <c r="M136">
        <v>-1.29</v>
      </c>
      <c r="N136">
        <v>-15.974566</v>
      </c>
      <c r="O136">
        <v>-1.31</v>
      </c>
      <c r="P136">
        <v>-17.076374</v>
      </c>
      <c r="Q136">
        <v>-1.33</v>
      </c>
      <c r="R136">
        <v>-17.283118</v>
      </c>
      <c r="S136">
        <v>-1.35</v>
      </c>
      <c r="T136">
        <v>-19.236768</v>
      </c>
    </row>
    <row r="137" spans="1:20">
      <c r="A137">
        <v>-1.38</v>
      </c>
      <c r="B137">
        <v>-25.439212</v>
      </c>
      <c r="C137">
        <v>-1.21</v>
      </c>
      <c r="D137">
        <v>-14.951378</v>
      </c>
      <c r="E137">
        <v>-1.23</v>
      </c>
      <c r="F137">
        <v>-15.635582</v>
      </c>
      <c r="G137">
        <v>-1.25</v>
      </c>
      <c r="H137">
        <v>-14.11234</v>
      </c>
      <c r="I137">
        <v>-1.26</v>
      </c>
      <c r="J137">
        <v>-16.299938</v>
      </c>
      <c r="K137">
        <v>-1.28</v>
      </c>
      <c r="L137">
        <v>-15.058978</v>
      </c>
      <c r="M137">
        <v>-1.3</v>
      </c>
      <c r="N137">
        <v>-15.937206</v>
      </c>
      <c r="O137">
        <v>-1.32</v>
      </c>
      <c r="P137">
        <v>-18.117862</v>
      </c>
      <c r="Q137">
        <v>-1.34</v>
      </c>
      <c r="R137">
        <v>-17.33064</v>
      </c>
      <c r="S137">
        <v>-1.36</v>
      </c>
      <c r="T137">
        <v>-18.361206</v>
      </c>
    </row>
    <row r="138" spans="1:20">
      <c r="A138">
        <v>-1.39</v>
      </c>
      <c r="B138">
        <v>-25.825632</v>
      </c>
      <c r="C138">
        <v>-1.22</v>
      </c>
      <c r="D138">
        <v>-14.222994</v>
      </c>
      <c r="E138">
        <v>-1.24</v>
      </c>
      <c r="F138">
        <v>-15.327106</v>
      </c>
      <c r="G138">
        <v>-1.26</v>
      </c>
      <c r="H138">
        <v>-15.2074</v>
      </c>
      <c r="I138">
        <v>-1.27</v>
      </c>
      <c r="J138">
        <v>-15.400846</v>
      </c>
      <c r="K138">
        <v>-1.29</v>
      </c>
      <c r="L138">
        <v>-16.582616</v>
      </c>
      <c r="M138">
        <v>-1.31</v>
      </c>
      <c r="N138">
        <v>-15.759808</v>
      </c>
      <c r="O138">
        <v>-1.33</v>
      </c>
      <c r="P138">
        <v>-17.376362</v>
      </c>
      <c r="Q138">
        <v>-1.35</v>
      </c>
      <c r="R138">
        <v>-19.340122</v>
      </c>
      <c r="S138">
        <v>-1.37</v>
      </c>
      <c r="T138">
        <v>-19.573446</v>
      </c>
    </row>
    <row r="139" spans="1:20">
      <c r="A139">
        <v>-1.4</v>
      </c>
      <c r="B139">
        <v>-23.962582</v>
      </c>
      <c r="C139">
        <v>-1.23</v>
      </c>
      <c r="D139">
        <v>-14.578308</v>
      </c>
      <c r="E139">
        <v>-1.25</v>
      </c>
      <c r="F139">
        <v>-14.492142</v>
      </c>
      <c r="G139">
        <v>-1.27</v>
      </c>
      <c r="H139">
        <v>-16.01157</v>
      </c>
      <c r="I139">
        <v>-1.28</v>
      </c>
      <c r="J139">
        <v>-15.418226</v>
      </c>
      <c r="K139">
        <v>-1.3</v>
      </c>
      <c r="L139">
        <v>-16.203392</v>
      </c>
      <c r="M139">
        <v>-1.32</v>
      </c>
      <c r="N139">
        <v>-17.590742</v>
      </c>
      <c r="O139">
        <v>-1.34</v>
      </c>
      <c r="P139">
        <v>-17.576464</v>
      </c>
      <c r="Q139">
        <v>-1.36</v>
      </c>
      <c r="R139">
        <v>-18.968998</v>
      </c>
      <c r="S139">
        <v>-1.38</v>
      </c>
      <c r="T139">
        <v>-21.218164</v>
      </c>
    </row>
    <row r="140" spans="1:20">
      <c r="A140">
        <v>-1.39</v>
      </c>
      <c r="B140">
        <v>-21.139588</v>
      </c>
      <c r="C140">
        <v>-1.24</v>
      </c>
      <c r="D140">
        <v>-16.89222</v>
      </c>
      <c r="E140">
        <v>-1.26</v>
      </c>
      <c r="F140">
        <v>-14.904044</v>
      </c>
      <c r="G140">
        <v>-1.28</v>
      </c>
      <c r="H140">
        <v>-15.853222</v>
      </c>
      <c r="I140">
        <v>-1.29</v>
      </c>
      <c r="J140">
        <v>-15.76326</v>
      </c>
      <c r="K140">
        <v>-1.31</v>
      </c>
      <c r="L140">
        <v>-16.684774</v>
      </c>
      <c r="M140">
        <v>-1.33</v>
      </c>
      <c r="N140">
        <v>-18.35142</v>
      </c>
      <c r="O140">
        <v>-1.35</v>
      </c>
      <c r="P140">
        <v>-18.383936</v>
      </c>
      <c r="Q140">
        <v>-1.37</v>
      </c>
      <c r="R140">
        <v>-19.395526</v>
      </c>
      <c r="S140">
        <v>-1.39</v>
      </c>
      <c r="T140">
        <v>-22.344096</v>
      </c>
    </row>
    <row r="141" spans="1:20">
      <c r="A141">
        <v>-1.38</v>
      </c>
      <c r="B141">
        <v>-18.876424</v>
      </c>
      <c r="C141">
        <v>-1.25</v>
      </c>
      <c r="D141">
        <v>-15.199588</v>
      </c>
      <c r="E141">
        <v>-1.27</v>
      </c>
      <c r="F141">
        <v>-16.416168</v>
      </c>
      <c r="G141">
        <v>-1.29</v>
      </c>
      <c r="H141">
        <v>-15.912574</v>
      </c>
      <c r="I141">
        <v>-1.3</v>
      </c>
      <c r="J141">
        <v>-16.28034</v>
      </c>
      <c r="K141">
        <v>-1.32</v>
      </c>
      <c r="L141">
        <v>-16.516664</v>
      </c>
      <c r="M141">
        <v>-1.34</v>
      </c>
      <c r="N141">
        <v>-17.4366</v>
      </c>
      <c r="O141">
        <v>-1.36</v>
      </c>
      <c r="P141">
        <v>-20.177146</v>
      </c>
      <c r="Q141">
        <v>-1.38</v>
      </c>
      <c r="R141">
        <v>-19.961068</v>
      </c>
      <c r="S141">
        <v>-1.4</v>
      </c>
      <c r="T141">
        <v>-20.556896</v>
      </c>
    </row>
    <row r="142" spans="1:20">
      <c r="A142">
        <v>-1.37</v>
      </c>
      <c r="B142">
        <v>-16.167954</v>
      </c>
      <c r="C142">
        <v>-1.26</v>
      </c>
      <c r="D142">
        <v>-14.545692</v>
      </c>
      <c r="E142">
        <v>-1.28</v>
      </c>
      <c r="F142">
        <v>-16.930746</v>
      </c>
      <c r="G142">
        <v>-1.3</v>
      </c>
      <c r="H142">
        <v>-16.538748</v>
      </c>
      <c r="I142">
        <v>-1.31</v>
      </c>
      <c r="J142">
        <v>-16.640456</v>
      </c>
      <c r="K142">
        <v>-1.33</v>
      </c>
      <c r="L142">
        <v>-18.25338</v>
      </c>
      <c r="M142">
        <v>-1.35</v>
      </c>
      <c r="N142">
        <v>-18.230796</v>
      </c>
      <c r="O142">
        <v>-1.37</v>
      </c>
      <c r="P142">
        <v>-20.06035</v>
      </c>
      <c r="Q142">
        <v>-1.39</v>
      </c>
      <c r="R142">
        <v>-23.259122</v>
      </c>
      <c r="S142">
        <v>-1.39</v>
      </c>
      <c r="T142">
        <v>-16.278326</v>
      </c>
    </row>
    <row r="143" spans="1:20">
      <c r="A143">
        <v>-1.36</v>
      </c>
      <c r="B143">
        <v>-14.396746</v>
      </c>
      <c r="C143">
        <v>-1.27</v>
      </c>
      <c r="D143">
        <v>-15.55993</v>
      </c>
      <c r="E143">
        <v>-1.29</v>
      </c>
      <c r="F143">
        <v>-15.77186</v>
      </c>
      <c r="G143">
        <v>-1.31</v>
      </c>
      <c r="H143">
        <v>-17.967808</v>
      </c>
      <c r="I143">
        <v>-1.32</v>
      </c>
      <c r="J143">
        <v>-16.817882</v>
      </c>
      <c r="K143">
        <v>-1.34</v>
      </c>
      <c r="L143">
        <v>-18.572252</v>
      </c>
      <c r="M143">
        <v>-1.36</v>
      </c>
      <c r="N143">
        <v>-19.12688</v>
      </c>
      <c r="O143">
        <v>-1.38</v>
      </c>
      <c r="P143">
        <v>-20.138862</v>
      </c>
      <c r="Q143">
        <v>-1.4</v>
      </c>
      <c r="R143">
        <v>-22.0335</v>
      </c>
      <c r="S143">
        <v>-1.38</v>
      </c>
      <c r="T143">
        <v>-14.881022</v>
      </c>
    </row>
    <row r="144" spans="1:20">
      <c r="A144">
        <v>-1.35</v>
      </c>
      <c r="B144">
        <v>-13.590712</v>
      </c>
      <c r="C144">
        <v>-1.28</v>
      </c>
      <c r="D144">
        <v>-18.123672</v>
      </c>
      <c r="E144">
        <v>-1.3</v>
      </c>
      <c r="F144">
        <v>-15.787938</v>
      </c>
      <c r="G144">
        <v>-1.32</v>
      </c>
      <c r="H144">
        <v>-17.52202</v>
      </c>
      <c r="I144">
        <v>-1.33</v>
      </c>
      <c r="J144">
        <v>-16.838286</v>
      </c>
      <c r="K144">
        <v>-1.35</v>
      </c>
      <c r="L144">
        <v>-19.078962</v>
      </c>
      <c r="M144">
        <v>-1.37</v>
      </c>
      <c r="N144">
        <v>-20.961186</v>
      </c>
      <c r="O144">
        <v>-1.39</v>
      </c>
      <c r="P144">
        <v>-21.16558</v>
      </c>
      <c r="Q144">
        <v>-1.39</v>
      </c>
      <c r="R144">
        <v>-16.225868</v>
      </c>
      <c r="S144">
        <v>-1.37</v>
      </c>
      <c r="T144">
        <v>-14.029144</v>
      </c>
    </row>
    <row r="145" spans="1:20">
      <c r="A145">
        <v>-1.34</v>
      </c>
      <c r="B145">
        <v>-13.161002</v>
      </c>
      <c r="C145">
        <v>-1.29</v>
      </c>
      <c r="D145">
        <v>-17.71931</v>
      </c>
      <c r="E145">
        <v>-1.31</v>
      </c>
      <c r="F145">
        <v>-17.652822</v>
      </c>
      <c r="G145">
        <v>-1.33</v>
      </c>
      <c r="H145">
        <v>-16.69998</v>
      </c>
      <c r="I145">
        <v>-1.34</v>
      </c>
      <c r="J145">
        <v>-19.658464</v>
      </c>
      <c r="K145">
        <v>-1.36</v>
      </c>
      <c r="L145">
        <v>-18.931162</v>
      </c>
      <c r="M145">
        <v>-1.38</v>
      </c>
      <c r="N145">
        <v>-20.646408</v>
      </c>
      <c r="O145">
        <v>-1.4</v>
      </c>
      <c r="P145">
        <v>-22.970288</v>
      </c>
      <c r="Q145">
        <v>-1.38</v>
      </c>
      <c r="R145">
        <v>-14.217906</v>
      </c>
      <c r="S145">
        <v>-1.36</v>
      </c>
      <c r="T145">
        <v>-11.0665706</v>
      </c>
    </row>
    <row r="146" spans="1:20">
      <c r="A146">
        <v>-1.33</v>
      </c>
      <c r="B146">
        <v>-12.074806</v>
      </c>
      <c r="C146">
        <v>-1.3</v>
      </c>
      <c r="D146">
        <v>-17.12495</v>
      </c>
      <c r="E146">
        <v>-1.32</v>
      </c>
      <c r="F146">
        <v>-18.35542</v>
      </c>
      <c r="G146">
        <v>-1.34</v>
      </c>
      <c r="H146">
        <v>-18.605778</v>
      </c>
      <c r="I146">
        <v>-1.35</v>
      </c>
      <c r="J146">
        <v>-19.012642</v>
      </c>
      <c r="K146">
        <v>-1.37</v>
      </c>
      <c r="L146">
        <v>-20.767212</v>
      </c>
      <c r="M146">
        <v>-1.39</v>
      </c>
      <c r="N146">
        <v>-21.216292</v>
      </c>
      <c r="O146">
        <v>-1.39</v>
      </c>
      <c r="P146">
        <v>-17.346772</v>
      </c>
      <c r="Q146">
        <v>-1.37</v>
      </c>
      <c r="R146">
        <v>-13.403996</v>
      </c>
      <c r="S146">
        <v>-1.35</v>
      </c>
      <c r="T146">
        <v>-9.226645999999999</v>
      </c>
    </row>
    <row r="147" spans="1:20">
      <c r="A147">
        <v>-1.32</v>
      </c>
      <c r="B147">
        <v>-9.607893199999999</v>
      </c>
      <c r="C147">
        <v>-1.31</v>
      </c>
      <c r="D147">
        <v>-16.886728</v>
      </c>
      <c r="E147">
        <v>-1.33</v>
      </c>
      <c r="F147">
        <v>-17.645126</v>
      </c>
      <c r="G147">
        <v>-1.35</v>
      </c>
      <c r="H147">
        <v>-20.26953</v>
      </c>
      <c r="I147">
        <v>-1.36</v>
      </c>
      <c r="J147">
        <v>-19.655484</v>
      </c>
      <c r="K147">
        <v>-1.38</v>
      </c>
      <c r="L147">
        <v>-21.243658</v>
      </c>
      <c r="M147">
        <v>-1.4</v>
      </c>
      <c r="N147">
        <v>-21.332038</v>
      </c>
      <c r="O147">
        <v>-1.38</v>
      </c>
      <c r="P147">
        <v>-14.234262</v>
      </c>
      <c r="Q147">
        <v>-1.36</v>
      </c>
      <c r="R147">
        <v>-12.857276</v>
      </c>
      <c r="S147">
        <v>-1.34</v>
      </c>
      <c r="T147">
        <v>-9.5532638</v>
      </c>
    </row>
    <row r="148" spans="1:20">
      <c r="A148">
        <v>-1.31</v>
      </c>
      <c r="B148">
        <v>-10.265967</v>
      </c>
      <c r="C148">
        <v>-1.32</v>
      </c>
      <c r="D148">
        <v>-18.456532</v>
      </c>
      <c r="E148">
        <v>-1.34</v>
      </c>
      <c r="F148">
        <v>-18.005216</v>
      </c>
      <c r="G148">
        <v>-1.36</v>
      </c>
      <c r="H148">
        <v>-19.891894</v>
      </c>
      <c r="I148">
        <v>-1.37</v>
      </c>
      <c r="J148">
        <v>-19.968</v>
      </c>
      <c r="K148">
        <v>-1.39</v>
      </c>
      <c r="L148">
        <v>-21.663868</v>
      </c>
      <c r="M148">
        <v>-1.39</v>
      </c>
      <c r="N148">
        <v>-18.821004</v>
      </c>
      <c r="O148">
        <v>-1.37</v>
      </c>
      <c r="P148">
        <v>-12.921778</v>
      </c>
      <c r="Q148">
        <v>-1.35</v>
      </c>
      <c r="R148">
        <v>-9.3243692</v>
      </c>
      <c r="S148">
        <v>-1.33</v>
      </c>
      <c r="T148">
        <v>-9.4976252</v>
      </c>
    </row>
    <row r="149" spans="1:20">
      <c r="A149">
        <v>-1.3</v>
      </c>
      <c r="B149">
        <v>-9.454763199999999</v>
      </c>
      <c r="C149">
        <v>-1.33</v>
      </c>
      <c r="D149">
        <v>-19.027994</v>
      </c>
      <c r="E149">
        <v>-1.35</v>
      </c>
      <c r="F149">
        <v>-19.607972</v>
      </c>
      <c r="G149">
        <v>-1.37</v>
      </c>
      <c r="H149">
        <v>-19.779394</v>
      </c>
      <c r="I149">
        <v>-1.38</v>
      </c>
      <c r="J149">
        <v>-22.141256</v>
      </c>
      <c r="K149">
        <v>-1.4</v>
      </c>
      <c r="L149">
        <v>-20.907856</v>
      </c>
      <c r="M149">
        <v>-1.38</v>
      </c>
      <c r="N149">
        <v>-15.551596</v>
      </c>
      <c r="O149">
        <v>-1.36</v>
      </c>
      <c r="P149">
        <v>-12.831708</v>
      </c>
      <c r="Q149">
        <v>-1.34</v>
      </c>
      <c r="R149">
        <v>-9.158830200000001</v>
      </c>
      <c r="S149">
        <v>-1.32</v>
      </c>
      <c r="T149">
        <v>-8.0238072</v>
      </c>
    </row>
    <row r="150" spans="1:20">
      <c r="A150">
        <v>-1.29</v>
      </c>
      <c r="B150">
        <v>-8.707060799999999</v>
      </c>
      <c r="C150">
        <v>-1.34</v>
      </c>
      <c r="D150">
        <v>-18.74623</v>
      </c>
      <c r="E150">
        <v>-1.36</v>
      </c>
      <c r="F150">
        <v>-21.321628</v>
      </c>
      <c r="G150">
        <v>-1.38</v>
      </c>
      <c r="H150">
        <v>-20.875898</v>
      </c>
      <c r="I150">
        <v>-1.39</v>
      </c>
      <c r="J150">
        <v>-22.102148</v>
      </c>
      <c r="K150">
        <v>-1.39</v>
      </c>
      <c r="L150">
        <v>-17.748382</v>
      </c>
      <c r="M150">
        <v>-1.37</v>
      </c>
      <c r="N150">
        <v>-12.71037</v>
      </c>
      <c r="O150">
        <v>-1.35</v>
      </c>
      <c r="P150">
        <v>-11.724528</v>
      </c>
      <c r="Q150">
        <v>-1.33</v>
      </c>
      <c r="R150">
        <v>-9.0920244</v>
      </c>
      <c r="S150">
        <v>-1.31</v>
      </c>
      <c r="T150">
        <v>-6.1223428</v>
      </c>
    </row>
    <row r="151" spans="1:20">
      <c r="A151">
        <v>-1.28</v>
      </c>
      <c r="B151">
        <v>-6.619184</v>
      </c>
      <c r="C151">
        <v>-1.35</v>
      </c>
      <c r="D151">
        <v>-19.038472</v>
      </c>
      <c r="E151">
        <v>-1.37</v>
      </c>
      <c r="F151">
        <v>-20.67373</v>
      </c>
      <c r="G151">
        <v>-1.39</v>
      </c>
      <c r="H151">
        <v>-23.547516</v>
      </c>
      <c r="I151">
        <v>-1.4</v>
      </c>
      <c r="J151">
        <v>-19.964998</v>
      </c>
      <c r="K151">
        <v>-1.38</v>
      </c>
      <c r="L151">
        <v>-15.99915</v>
      </c>
      <c r="M151">
        <v>-1.36</v>
      </c>
      <c r="N151">
        <v>-11.550362</v>
      </c>
      <c r="O151">
        <v>-1.34</v>
      </c>
      <c r="P151">
        <v>-8.930830400000001</v>
      </c>
      <c r="Q151">
        <v>-1.32</v>
      </c>
      <c r="R151">
        <v>-8.7187956</v>
      </c>
      <c r="S151">
        <v>-1.3</v>
      </c>
      <c r="T151">
        <v>-6.670433</v>
      </c>
    </row>
    <row r="152" spans="1:20">
      <c r="A152">
        <v>-1.27</v>
      </c>
      <c r="B152">
        <v>-7.297867600000001</v>
      </c>
      <c r="C152">
        <v>-1.36</v>
      </c>
      <c r="D152">
        <v>-20.82315</v>
      </c>
      <c r="E152">
        <v>-1.38</v>
      </c>
      <c r="F152">
        <v>-21.206514</v>
      </c>
      <c r="G152">
        <v>-1.4</v>
      </c>
      <c r="H152">
        <v>-21.690246</v>
      </c>
      <c r="I152">
        <v>-1.39</v>
      </c>
      <c r="J152">
        <v>-16.007658</v>
      </c>
      <c r="K152">
        <v>-1.37</v>
      </c>
      <c r="L152">
        <v>-13.401584</v>
      </c>
      <c r="M152">
        <v>-1.35</v>
      </c>
      <c r="N152">
        <v>-11.02491</v>
      </c>
      <c r="O152">
        <v>-1.33</v>
      </c>
      <c r="P152">
        <v>-8.0385922</v>
      </c>
      <c r="Q152">
        <v>-1.31</v>
      </c>
      <c r="R152">
        <v>-6.967206</v>
      </c>
      <c r="S152">
        <v>-1.29</v>
      </c>
      <c r="T152">
        <v>-6.7036424</v>
      </c>
    </row>
    <row r="153" spans="1:20">
      <c r="A153">
        <v>-1.26</v>
      </c>
      <c r="B153">
        <v>-7.5799182</v>
      </c>
      <c r="C153">
        <v>-1.37</v>
      </c>
      <c r="D153">
        <v>-21.992026</v>
      </c>
      <c r="E153">
        <v>-1.39</v>
      </c>
      <c r="F153">
        <v>-22.46294</v>
      </c>
      <c r="G153">
        <v>-1.39</v>
      </c>
      <c r="H153">
        <v>-15.840818</v>
      </c>
      <c r="I153">
        <v>-1.38</v>
      </c>
      <c r="J153">
        <v>-14.647262</v>
      </c>
      <c r="K153">
        <v>-1.36</v>
      </c>
      <c r="L153">
        <v>-11.366428</v>
      </c>
      <c r="M153">
        <v>-1.34</v>
      </c>
      <c r="N153">
        <v>-9.9889904</v>
      </c>
      <c r="O153">
        <v>-1.32</v>
      </c>
      <c r="P153">
        <v>-7.746201600000001</v>
      </c>
      <c r="Q153">
        <v>-1.3</v>
      </c>
      <c r="R153">
        <v>-6.0229962</v>
      </c>
      <c r="S153">
        <v>-1.28</v>
      </c>
      <c r="T153">
        <v>-5.4219318</v>
      </c>
    </row>
    <row r="154" spans="1:20">
      <c r="A154">
        <v>-1.25</v>
      </c>
      <c r="B154">
        <v>-6.6827414</v>
      </c>
      <c r="C154">
        <v>-1.38</v>
      </c>
      <c r="D154">
        <v>-21.83188</v>
      </c>
      <c r="E154">
        <v>-1.4</v>
      </c>
      <c r="F154">
        <v>-22.473694</v>
      </c>
      <c r="G154">
        <v>-1.38</v>
      </c>
      <c r="H154">
        <v>-14.153722</v>
      </c>
      <c r="I154">
        <v>-1.37</v>
      </c>
      <c r="J154">
        <v>-14.110852</v>
      </c>
      <c r="K154">
        <v>-1.35</v>
      </c>
      <c r="L154">
        <v>-11.11895</v>
      </c>
      <c r="M154">
        <v>-1.33</v>
      </c>
      <c r="N154">
        <v>-7.341041799999999</v>
      </c>
      <c r="O154">
        <v>-1.31</v>
      </c>
      <c r="P154">
        <v>-7.8111852</v>
      </c>
      <c r="Q154">
        <v>-1.29</v>
      </c>
      <c r="R154">
        <v>-5.459747</v>
      </c>
      <c r="S154">
        <v>-1.27</v>
      </c>
      <c r="T154">
        <v>-3.257783</v>
      </c>
    </row>
    <row r="155" spans="1:20">
      <c r="A155">
        <v>-1.24</v>
      </c>
      <c r="B155">
        <v>-4.7142126</v>
      </c>
      <c r="C155">
        <v>-1.39</v>
      </c>
      <c r="D155">
        <v>-22.48391</v>
      </c>
      <c r="E155">
        <v>-1.39</v>
      </c>
      <c r="F155">
        <v>-18.543154</v>
      </c>
      <c r="G155">
        <v>-1.37</v>
      </c>
      <c r="H155">
        <v>-13.89164</v>
      </c>
      <c r="I155">
        <v>-1.36</v>
      </c>
      <c r="J155">
        <v>-11.53362</v>
      </c>
      <c r="K155">
        <v>-1.34</v>
      </c>
      <c r="L155">
        <v>-10.3945094</v>
      </c>
      <c r="M155">
        <v>-1.32</v>
      </c>
      <c r="N155">
        <v>-7.07373</v>
      </c>
      <c r="O155">
        <v>-1.3</v>
      </c>
      <c r="P155">
        <v>-6.1952398</v>
      </c>
      <c r="Q155">
        <v>-1.28</v>
      </c>
      <c r="R155">
        <v>-5.4484734</v>
      </c>
      <c r="S155">
        <v>-1.26</v>
      </c>
      <c r="T155">
        <v>-2.9277984</v>
      </c>
    </row>
    <row r="156" spans="1:20">
      <c r="A156">
        <v>-1.23</v>
      </c>
      <c r="B156">
        <v>-5.476779000000001</v>
      </c>
      <c r="C156">
        <v>-1.4</v>
      </c>
      <c r="D156">
        <v>-21.420342</v>
      </c>
      <c r="E156">
        <v>-1.38</v>
      </c>
      <c r="F156">
        <v>-13.660608</v>
      </c>
      <c r="G156">
        <v>-1.36</v>
      </c>
      <c r="H156">
        <v>-12.629782</v>
      </c>
      <c r="I156">
        <v>-1.35</v>
      </c>
      <c r="J156">
        <v>-9.959376799999999</v>
      </c>
      <c r="K156">
        <v>-1.33</v>
      </c>
      <c r="L156">
        <v>-9.4887596</v>
      </c>
      <c r="M156">
        <v>-1.31</v>
      </c>
      <c r="N156">
        <v>-7.7853578</v>
      </c>
      <c r="O156">
        <v>-1.29</v>
      </c>
      <c r="P156">
        <v>-4.4049166</v>
      </c>
      <c r="Q156">
        <v>-1.27</v>
      </c>
      <c r="R156">
        <v>-3.323503</v>
      </c>
      <c r="S156">
        <v>-1.25</v>
      </c>
      <c r="T156">
        <v>-4.0357568</v>
      </c>
    </row>
    <row r="157" spans="1:20">
      <c r="A157">
        <v>-1.22</v>
      </c>
      <c r="B157">
        <v>-4.9406374</v>
      </c>
      <c r="C157">
        <v>-1.39</v>
      </c>
      <c r="D157">
        <v>-18.943268</v>
      </c>
      <c r="E157">
        <v>-1.37</v>
      </c>
      <c r="F157">
        <v>-13.33118</v>
      </c>
      <c r="G157">
        <v>-1.35</v>
      </c>
      <c r="H157">
        <v>-10.5784936</v>
      </c>
      <c r="I157">
        <v>-1.34</v>
      </c>
      <c r="J157">
        <v>-10.0817576</v>
      </c>
      <c r="K157">
        <v>-1.32</v>
      </c>
      <c r="L157">
        <v>-6.8905912</v>
      </c>
      <c r="M157">
        <v>-1.3</v>
      </c>
      <c r="N157">
        <v>-7.5723536</v>
      </c>
      <c r="O157">
        <v>-1.28</v>
      </c>
      <c r="P157">
        <v>-5.287084</v>
      </c>
      <c r="Q157">
        <v>-1.26</v>
      </c>
      <c r="R157">
        <v>-2.2634742</v>
      </c>
      <c r="S157">
        <v>-1.24</v>
      </c>
      <c r="T157">
        <v>-3.2795516</v>
      </c>
    </row>
    <row r="158" spans="1:20">
      <c r="A158">
        <v>-1.21</v>
      </c>
      <c r="B158">
        <v>-4.7375832</v>
      </c>
      <c r="C158">
        <v>-1.38</v>
      </c>
      <c r="D158">
        <v>-15.977604</v>
      </c>
      <c r="E158">
        <v>-1.36</v>
      </c>
      <c r="F158">
        <v>-12.711038</v>
      </c>
      <c r="G158">
        <v>-1.34</v>
      </c>
      <c r="H158">
        <v>-9.885085399999999</v>
      </c>
      <c r="I158">
        <v>-1.33</v>
      </c>
      <c r="J158">
        <v>-9.299704999999999</v>
      </c>
      <c r="K158">
        <v>-1.31</v>
      </c>
      <c r="L158">
        <v>-7.221842</v>
      </c>
      <c r="M158">
        <v>-1.29</v>
      </c>
      <c r="N158">
        <v>-4.871825400000001</v>
      </c>
      <c r="O158">
        <v>-1.27</v>
      </c>
      <c r="P158">
        <v>-5.1593856</v>
      </c>
      <c r="Q158">
        <v>-1.25</v>
      </c>
      <c r="R158">
        <v>-2.5850276</v>
      </c>
      <c r="S158">
        <v>-1.23</v>
      </c>
      <c r="T158">
        <v>-1.5331978</v>
      </c>
    </row>
    <row r="159" spans="1:20">
      <c r="A159">
        <v>-1.2</v>
      </c>
      <c r="B159">
        <v>-3.0472992</v>
      </c>
      <c r="C159">
        <v>-1.37</v>
      </c>
      <c r="D159">
        <v>-12.916978</v>
      </c>
      <c r="E159">
        <v>-1.35</v>
      </c>
      <c r="F159">
        <v>-11.871074</v>
      </c>
      <c r="G159">
        <v>-1.33</v>
      </c>
      <c r="H159">
        <v>-9.210723</v>
      </c>
      <c r="I159">
        <v>-1.32</v>
      </c>
      <c r="J159">
        <v>-6.9514762</v>
      </c>
      <c r="K159">
        <v>-1.3</v>
      </c>
      <c r="L159">
        <v>-6.7542402</v>
      </c>
      <c r="M159">
        <v>-1.28</v>
      </c>
      <c r="N159">
        <v>-4.6358788</v>
      </c>
      <c r="O159">
        <v>-1.26</v>
      </c>
      <c r="P159">
        <v>-3.4892232</v>
      </c>
      <c r="Q159">
        <v>-1.24</v>
      </c>
      <c r="R159">
        <v>-3.388291</v>
      </c>
      <c r="S159">
        <v>-1.22</v>
      </c>
      <c r="T159">
        <v>-1.4983852</v>
      </c>
    </row>
    <row r="160" spans="1:20">
      <c r="A160">
        <v>-1.19</v>
      </c>
      <c r="B160">
        <v>-2.5328446</v>
      </c>
      <c r="C160">
        <v>-1.36</v>
      </c>
      <c r="D160">
        <v>-12.647354</v>
      </c>
      <c r="E160">
        <v>-1.34</v>
      </c>
      <c r="F160">
        <v>-8.9579182</v>
      </c>
      <c r="G160">
        <v>-1.32</v>
      </c>
      <c r="H160">
        <v>-8.470641199999999</v>
      </c>
      <c r="I160">
        <v>-1.31</v>
      </c>
      <c r="J160">
        <v>-5.845775000000001</v>
      </c>
      <c r="K160">
        <v>-1.29</v>
      </c>
      <c r="L160">
        <v>-6.5041262</v>
      </c>
      <c r="M160">
        <v>-1.27</v>
      </c>
      <c r="N160">
        <v>-4.9217502</v>
      </c>
      <c r="O160">
        <v>-1.25</v>
      </c>
      <c r="P160">
        <v>-1.8609654</v>
      </c>
      <c r="Q160">
        <v>-1.23</v>
      </c>
      <c r="R160">
        <v>-2.3278244</v>
      </c>
      <c r="S160">
        <v>-1.21</v>
      </c>
      <c r="T160">
        <v>-2.068386</v>
      </c>
    </row>
    <row r="161" spans="1:20">
      <c r="A161">
        <v>-1.18</v>
      </c>
      <c r="B161">
        <v>-2.22203</v>
      </c>
      <c r="C161">
        <v>-1.35</v>
      </c>
      <c r="D161">
        <v>-11.5502528</v>
      </c>
      <c r="E161">
        <v>-1.33</v>
      </c>
      <c r="F161">
        <v>-8.8807072</v>
      </c>
      <c r="G161">
        <v>-1.31</v>
      </c>
      <c r="H161">
        <v>-6.637494200000001</v>
      </c>
      <c r="I161">
        <v>-1.3</v>
      </c>
      <c r="J161">
        <v>-6.8512344</v>
      </c>
      <c r="K161">
        <v>-1.28</v>
      </c>
      <c r="L161">
        <v>-4.0743074</v>
      </c>
      <c r="M161">
        <v>-1.26</v>
      </c>
      <c r="N161">
        <v>-5.1738572</v>
      </c>
      <c r="O161">
        <v>-1.24</v>
      </c>
      <c r="P161">
        <v>-2.5436566</v>
      </c>
      <c r="Q161">
        <v>-1.22</v>
      </c>
      <c r="R161">
        <v>-0.9448145999999999</v>
      </c>
      <c r="S161">
        <v>-1.2</v>
      </c>
      <c r="T161">
        <v>-0.9856588000000001</v>
      </c>
    </row>
    <row r="162" spans="1:20">
      <c r="A162">
        <v>-1.17</v>
      </c>
      <c r="B162">
        <v>-3.308615000000001</v>
      </c>
      <c r="C162">
        <v>-1.34</v>
      </c>
      <c r="D162">
        <v>-11.1639268</v>
      </c>
      <c r="E162">
        <v>-1.32</v>
      </c>
      <c r="F162">
        <v>-9.701131800000001</v>
      </c>
      <c r="G162">
        <v>-1.3</v>
      </c>
      <c r="H162">
        <v>-5.3661888</v>
      </c>
      <c r="I162">
        <v>-1.29</v>
      </c>
      <c r="J162">
        <v>-6.3900282</v>
      </c>
      <c r="K162">
        <v>-1.27</v>
      </c>
      <c r="L162">
        <v>-3.8429488</v>
      </c>
      <c r="M162">
        <v>-1.25</v>
      </c>
      <c r="N162">
        <v>-2.5095378</v>
      </c>
      <c r="O162">
        <v>-1.23</v>
      </c>
      <c r="P162">
        <v>-2.9546532</v>
      </c>
      <c r="Q162">
        <v>-1.21</v>
      </c>
      <c r="R162">
        <v>-1.0401294</v>
      </c>
      <c r="S162">
        <v>-1.19</v>
      </c>
      <c r="T162">
        <v>0.9542169999999999</v>
      </c>
    </row>
    <row r="163" spans="1:20">
      <c r="A163">
        <v>-1.16</v>
      </c>
      <c r="B163">
        <v>-1.2080198</v>
      </c>
      <c r="C163">
        <v>-1.33</v>
      </c>
      <c r="D163">
        <v>-8.5365942</v>
      </c>
      <c r="E163">
        <v>-1.31</v>
      </c>
      <c r="F163">
        <v>-8.749476599999999</v>
      </c>
      <c r="G163">
        <v>-1.29</v>
      </c>
      <c r="H163">
        <v>-5.7009188</v>
      </c>
      <c r="I163">
        <v>-1.28</v>
      </c>
      <c r="J163">
        <v>-4.6247844</v>
      </c>
      <c r="K163">
        <v>-1.26</v>
      </c>
      <c r="L163">
        <v>-4.2842088</v>
      </c>
      <c r="M163">
        <v>-1.24</v>
      </c>
      <c r="N163">
        <v>-2.579832</v>
      </c>
      <c r="O163">
        <v>-1.22</v>
      </c>
      <c r="P163">
        <v>-2.2262398</v>
      </c>
      <c r="Q163">
        <v>-1.2</v>
      </c>
      <c r="R163">
        <v>-1.239922</v>
      </c>
      <c r="S163">
        <v>-1.18</v>
      </c>
      <c r="T163">
        <v>1.3672778</v>
      </c>
    </row>
    <row r="164" spans="1:20">
      <c r="A164">
        <v>-1.15</v>
      </c>
      <c r="B164">
        <v>-0.5403768</v>
      </c>
      <c r="C164">
        <v>-1.32</v>
      </c>
      <c r="D164">
        <v>-8.469310199999999</v>
      </c>
      <c r="E164">
        <v>-1.3</v>
      </c>
      <c r="F164">
        <v>-5.8582626</v>
      </c>
      <c r="G164">
        <v>-1.28</v>
      </c>
      <c r="H164">
        <v>-6.025444</v>
      </c>
      <c r="I164">
        <v>-1.27</v>
      </c>
      <c r="J164">
        <v>-3.3767404</v>
      </c>
      <c r="K164">
        <v>-1.25</v>
      </c>
      <c r="L164">
        <v>-4.1496686</v>
      </c>
      <c r="M164">
        <v>-1.23</v>
      </c>
      <c r="N164">
        <v>-2.4263606</v>
      </c>
      <c r="O164">
        <v>-1.21</v>
      </c>
      <c r="P164">
        <v>0.007509999999999989</v>
      </c>
      <c r="Q164">
        <v>-1.19</v>
      </c>
      <c r="R164">
        <v>-0.5807119999999999</v>
      </c>
      <c r="S164">
        <v>-1.17</v>
      </c>
      <c r="T164">
        <v>0.8105086</v>
      </c>
    </row>
    <row r="165" spans="1:20">
      <c r="A165">
        <v>-1.14</v>
      </c>
      <c r="B165">
        <v>-1.2420082</v>
      </c>
      <c r="C165">
        <v>-1.31</v>
      </c>
      <c r="D165">
        <v>-8.8181262</v>
      </c>
      <c r="E165">
        <v>-1.29</v>
      </c>
      <c r="F165">
        <v>-5.4316972</v>
      </c>
      <c r="G165">
        <v>-1.27</v>
      </c>
      <c r="H165">
        <v>-4.8471336</v>
      </c>
      <c r="I165">
        <v>-1.26</v>
      </c>
      <c r="J165">
        <v>-3.757615</v>
      </c>
      <c r="K165">
        <v>-1.24</v>
      </c>
      <c r="L165">
        <v>-2.3435636</v>
      </c>
      <c r="M165">
        <v>-1.22</v>
      </c>
      <c r="N165">
        <v>-2.6209058</v>
      </c>
      <c r="O165">
        <v>-1.2</v>
      </c>
      <c r="P165">
        <v>-0.8731031999999999</v>
      </c>
      <c r="Q165">
        <v>-1.18</v>
      </c>
      <c r="R165">
        <v>1.9073196</v>
      </c>
      <c r="S165">
        <v>-1.16</v>
      </c>
      <c r="T165">
        <v>0.8619749999999999</v>
      </c>
    </row>
    <row r="166" spans="1:20">
      <c r="A166">
        <v>-1.13</v>
      </c>
      <c r="B166">
        <v>-1.8858645</v>
      </c>
      <c r="C166">
        <v>-1.3</v>
      </c>
      <c r="D166">
        <v>-7.7987834</v>
      </c>
      <c r="E166">
        <v>-1.28</v>
      </c>
      <c r="F166">
        <v>-5.8838136</v>
      </c>
      <c r="G166">
        <v>-1.26</v>
      </c>
      <c r="H166">
        <v>-3.2935676</v>
      </c>
      <c r="I166">
        <v>-1.25</v>
      </c>
      <c r="J166">
        <v>-4.224914</v>
      </c>
      <c r="K166">
        <v>-1.23</v>
      </c>
      <c r="L166">
        <v>-1.4966346</v>
      </c>
      <c r="M166">
        <v>-1.21</v>
      </c>
      <c r="N166">
        <v>-1.4577474</v>
      </c>
      <c r="O166">
        <v>-1.19</v>
      </c>
      <c r="P166">
        <v>-0.7463694000000001</v>
      </c>
      <c r="Q166">
        <v>-1.17</v>
      </c>
      <c r="R166">
        <v>1.7773522</v>
      </c>
      <c r="S166">
        <v>-1.15</v>
      </c>
      <c r="T166">
        <v>2.6109258</v>
      </c>
    </row>
    <row r="167" spans="1:20">
      <c r="C167">
        <v>-1.29</v>
      </c>
      <c r="D167">
        <v>-5.548131</v>
      </c>
      <c r="E167">
        <v>-1.27</v>
      </c>
      <c r="F167">
        <v>-5.6758758</v>
      </c>
      <c r="G167">
        <v>-1.25</v>
      </c>
      <c r="H167">
        <v>-4.259808</v>
      </c>
      <c r="I167">
        <v>-1.24</v>
      </c>
      <c r="J167">
        <v>-2.8185728</v>
      </c>
      <c r="K167">
        <v>-1.22</v>
      </c>
      <c r="L167">
        <v>-2.7277568</v>
      </c>
      <c r="M167">
        <v>-1.2</v>
      </c>
      <c r="N167">
        <v>0.5895178000000001</v>
      </c>
      <c r="O167">
        <v>-1.18</v>
      </c>
      <c r="P167">
        <v>-1.0112532</v>
      </c>
      <c r="Q167">
        <v>-1.16</v>
      </c>
      <c r="R167">
        <v>0.5335254</v>
      </c>
      <c r="S167">
        <v>-1.14</v>
      </c>
      <c r="T167">
        <v>3.5904228</v>
      </c>
    </row>
    <row r="168" spans="1:20">
      <c r="C168">
        <v>-1.28</v>
      </c>
      <c r="D168">
        <v>-5.5569328</v>
      </c>
      <c r="E168">
        <v>-1.26</v>
      </c>
      <c r="F168">
        <v>-4.080673</v>
      </c>
      <c r="G168">
        <v>-1.24</v>
      </c>
      <c r="H168">
        <v>-3.7936398</v>
      </c>
      <c r="I168">
        <v>-1.23</v>
      </c>
      <c r="J168">
        <v>-0.9406616</v>
      </c>
      <c r="K168">
        <v>-1.21</v>
      </c>
      <c r="L168">
        <v>-2.3476106</v>
      </c>
      <c r="M168">
        <v>-1.19</v>
      </c>
      <c r="N168">
        <v>0.004396000000000022</v>
      </c>
      <c r="O168">
        <v>-1.17</v>
      </c>
      <c r="P168">
        <v>1.6555632</v>
      </c>
      <c r="Q168">
        <v>-1.15</v>
      </c>
      <c r="R168">
        <v>1.6477936</v>
      </c>
      <c r="S168">
        <v>-1.13</v>
      </c>
      <c r="T168">
        <v>2.781562</v>
      </c>
    </row>
    <row r="169" spans="1:20">
      <c r="C169">
        <v>-1.27</v>
      </c>
      <c r="D169">
        <v>-5.5089668</v>
      </c>
      <c r="E169">
        <v>-1.25</v>
      </c>
      <c r="F169">
        <v>-4.0865878</v>
      </c>
      <c r="G169">
        <v>-1.23</v>
      </c>
      <c r="H169">
        <v>-2.820285</v>
      </c>
      <c r="I169">
        <v>-1.22</v>
      </c>
      <c r="J169">
        <v>-0.8019666000000001</v>
      </c>
      <c r="K169">
        <v>-1.2</v>
      </c>
      <c r="L169">
        <v>-0.265887</v>
      </c>
      <c r="M169">
        <v>-1.18</v>
      </c>
      <c r="N169">
        <v>-0.3341754</v>
      </c>
      <c r="O169">
        <v>-1.16</v>
      </c>
      <c r="P169">
        <v>2.12176</v>
      </c>
      <c r="Q169">
        <v>-1.14</v>
      </c>
      <c r="R169">
        <v>2.532426</v>
      </c>
      <c r="S169">
        <v>-1.12</v>
      </c>
      <c r="T169">
        <v>2.5353324</v>
      </c>
    </row>
    <row r="170" spans="1:20">
      <c r="C170">
        <v>-1.26</v>
      </c>
      <c r="D170">
        <v>-5.9604004</v>
      </c>
      <c r="E170">
        <v>-1.24</v>
      </c>
      <c r="F170">
        <v>-3.0075932</v>
      </c>
      <c r="G170">
        <v>-1.22</v>
      </c>
      <c r="H170">
        <v>0.03024480000000001</v>
      </c>
      <c r="I170">
        <v>-1.21</v>
      </c>
      <c r="J170">
        <v>-2.270994</v>
      </c>
      <c r="K170">
        <v>-1.19</v>
      </c>
      <c r="L170">
        <v>0.7087422</v>
      </c>
      <c r="M170">
        <v>-1.17</v>
      </c>
      <c r="N170">
        <v>0.3021796</v>
      </c>
      <c r="O170">
        <v>-1.15</v>
      </c>
      <c r="P170">
        <v>0.8154106000000001</v>
      </c>
      <c r="Q170">
        <v>-1.13</v>
      </c>
      <c r="R170">
        <v>3.5799992</v>
      </c>
      <c r="S170">
        <v>-1.11</v>
      </c>
      <c r="T170">
        <v>3.6815724</v>
      </c>
    </row>
    <row r="171" spans="1:20">
      <c r="C171">
        <v>-1.25</v>
      </c>
      <c r="D171">
        <v>-3.8879368</v>
      </c>
      <c r="E171">
        <v>-1.23</v>
      </c>
      <c r="F171">
        <v>-3.7446714</v>
      </c>
      <c r="G171">
        <v>-1.21</v>
      </c>
      <c r="H171">
        <v>-1.7084864</v>
      </c>
      <c r="I171">
        <v>-1.2</v>
      </c>
      <c r="J171">
        <v>-1.9145198</v>
      </c>
      <c r="K171">
        <v>-1.18</v>
      </c>
      <c r="L171">
        <v>0.6107622</v>
      </c>
      <c r="M171">
        <v>-1.16</v>
      </c>
      <c r="N171">
        <v>2.3494068</v>
      </c>
      <c r="O171">
        <v>-1.14</v>
      </c>
      <c r="P171">
        <v>1.395779</v>
      </c>
      <c r="Q171">
        <v>-1.12</v>
      </c>
      <c r="R171">
        <v>2.9104978</v>
      </c>
      <c r="S171">
        <v>-1.1</v>
      </c>
      <c r="T171">
        <v>4.6928474</v>
      </c>
    </row>
    <row r="172" spans="1:20">
      <c r="C172">
        <v>-1.24</v>
      </c>
      <c r="D172">
        <v>-3.0488732</v>
      </c>
      <c r="E172">
        <v>-1.22</v>
      </c>
      <c r="F172">
        <v>-1.8165368</v>
      </c>
      <c r="G172">
        <v>-1.2</v>
      </c>
      <c r="H172">
        <v>-1.1623216</v>
      </c>
      <c r="I172">
        <v>-1.19</v>
      </c>
      <c r="J172">
        <v>0.4150490000000001</v>
      </c>
      <c r="K172">
        <v>-1.17</v>
      </c>
      <c r="L172">
        <v>-0.4922262</v>
      </c>
      <c r="M172">
        <v>-1.15</v>
      </c>
      <c r="N172">
        <v>1.6992744</v>
      </c>
      <c r="O172">
        <v>-1.13</v>
      </c>
      <c r="P172">
        <v>3.3855706</v>
      </c>
      <c r="Q172">
        <v>-1.11</v>
      </c>
      <c r="R172">
        <v>3.0020218</v>
      </c>
      <c r="S172">
        <v>-1.09</v>
      </c>
      <c r="T172">
        <v>3.7440816</v>
      </c>
    </row>
    <row r="173" spans="1:20">
      <c r="C173">
        <v>-1.23</v>
      </c>
      <c r="D173">
        <v>-3.783099</v>
      </c>
      <c r="E173">
        <v>-1.21</v>
      </c>
      <c r="F173">
        <v>-0.1775252</v>
      </c>
      <c r="G173">
        <v>-1.19</v>
      </c>
      <c r="H173">
        <v>-1.4042944</v>
      </c>
      <c r="I173">
        <v>-1.18</v>
      </c>
      <c r="J173">
        <v>0.9359950000000001</v>
      </c>
      <c r="K173">
        <v>-1.16</v>
      </c>
      <c r="L173">
        <v>0.5304972</v>
      </c>
      <c r="M173">
        <v>-1.14</v>
      </c>
      <c r="N173">
        <v>1.8196498</v>
      </c>
      <c r="O173">
        <v>-1.12</v>
      </c>
      <c r="P173">
        <v>3.3853768</v>
      </c>
      <c r="Q173">
        <v>-1.1</v>
      </c>
      <c r="R173">
        <v>3.956626</v>
      </c>
      <c r="S173">
        <v>-1.08</v>
      </c>
      <c r="T173">
        <v>3.5848508</v>
      </c>
    </row>
    <row r="174" spans="1:20">
      <c r="C174">
        <v>-1.22</v>
      </c>
      <c r="D174">
        <v>-3.8866732</v>
      </c>
      <c r="E174">
        <v>-1.2</v>
      </c>
      <c r="F174">
        <v>-1.180167</v>
      </c>
      <c r="G174">
        <v>-1.18</v>
      </c>
      <c r="H174">
        <v>1.5070128</v>
      </c>
      <c r="I174">
        <v>-1.17</v>
      </c>
      <c r="J174">
        <v>0.3244914</v>
      </c>
      <c r="K174">
        <v>-1.15</v>
      </c>
      <c r="L174">
        <v>2.5079946</v>
      </c>
      <c r="M174">
        <v>-1.13</v>
      </c>
      <c r="N174">
        <v>2.0138456</v>
      </c>
      <c r="O174">
        <v>-1.11</v>
      </c>
      <c r="P174">
        <v>2.9899834</v>
      </c>
      <c r="Q174">
        <v>-1.09</v>
      </c>
      <c r="R174">
        <v>5.307279400000001</v>
      </c>
      <c r="S174">
        <v>-1.07</v>
      </c>
      <c r="T174">
        <v>4.555718000000001</v>
      </c>
    </row>
    <row r="175" spans="1:20">
      <c r="C175">
        <v>-1.21</v>
      </c>
      <c r="D175">
        <v>-1.8802666</v>
      </c>
      <c r="E175">
        <v>-1.19</v>
      </c>
      <c r="F175">
        <v>-0.827914</v>
      </c>
      <c r="G175">
        <v>-1.17</v>
      </c>
      <c r="H175">
        <v>0.8600982</v>
      </c>
      <c r="I175">
        <v>-1.16</v>
      </c>
      <c r="J175">
        <v>0.564362</v>
      </c>
      <c r="K175">
        <v>-1.14</v>
      </c>
      <c r="L175">
        <v>2.3414166</v>
      </c>
      <c r="M175">
        <v>-1.12</v>
      </c>
      <c r="N175">
        <v>3.741196</v>
      </c>
      <c r="O175">
        <v>-1.1</v>
      </c>
      <c r="P175">
        <v>3.5033192</v>
      </c>
      <c r="Q175">
        <v>-1.08</v>
      </c>
      <c r="R175">
        <v>4.4176754</v>
      </c>
      <c r="S175">
        <v>-1.06</v>
      </c>
      <c r="T175">
        <v>5.884088</v>
      </c>
    </row>
    <row r="176" spans="1:20">
      <c r="C176">
        <v>-1.2</v>
      </c>
      <c r="D176">
        <v>-0.7001378</v>
      </c>
      <c r="E176">
        <v>-1.18</v>
      </c>
      <c r="F176">
        <v>-0.4251156</v>
      </c>
      <c r="G176">
        <v>-1.16</v>
      </c>
      <c r="H176">
        <v>0.2256976</v>
      </c>
      <c r="I176">
        <v>-1.15</v>
      </c>
      <c r="J176">
        <v>2.0130142</v>
      </c>
      <c r="K176">
        <v>-1.13</v>
      </c>
      <c r="L176">
        <v>2.3359578</v>
      </c>
      <c r="M176">
        <v>-1.11</v>
      </c>
      <c r="N176">
        <v>3.6614006</v>
      </c>
      <c r="O176">
        <v>-1.09</v>
      </c>
      <c r="P176">
        <v>3.847203</v>
      </c>
      <c r="Q176">
        <v>-1.07</v>
      </c>
      <c r="R176">
        <v>4.3874294</v>
      </c>
      <c r="S176">
        <v>-1.05</v>
      </c>
      <c r="T176">
        <v>5.2233932</v>
      </c>
    </row>
    <row r="177" spans="3:20">
      <c r="C177">
        <v>-1.19</v>
      </c>
      <c r="D177">
        <v>-0.9488184000000001</v>
      </c>
      <c r="E177">
        <v>-1.17</v>
      </c>
      <c r="F177">
        <v>1.169189</v>
      </c>
      <c r="G177">
        <v>-1.15</v>
      </c>
      <c r="H177">
        <v>0.4108068</v>
      </c>
      <c r="I177">
        <v>-1.14</v>
      </c>
      <c r="J177">
        <v>3.157053</v>
      </c>
      <c r="K177">
        <v>-1.12</v>
      </c>
      <c r="L177">
        <v>3.591988999999999</v>
      </c>
      <c r="M177">
        <v>-1.1</v>
      </c>
      <c r="N177">
        <v>2.9308806</v>
      </c>
      <c r="O177">
        <v>-1.08</v>
      </c>
      <c r="P177">
        <v>4.991308200000001</v>
      </c>
      <c r="Q177">
        <v>-1.06</v>
      </c>
      <c r="R177">
        <v>4.8838934</v>
      </c>
      <c r="S177">
        <v>-1.04</v>
      </c>
      <c r="T177">
        <v>5.8232816</v>
      </c>
    </row>
    <row r="178" spans="3:20">
      <c r="C178">
        <v>-1.18</v>
      </c>
      <c r="D178">
        <v>-1.8185314</v>
      </c>
      <c r="E178">
        <v>-1.16</v>
      </c>
      <c r="F178">
        <v>0.9704512000000001</v>
      </c>
      <c r="G178">
        <v>-1.14</v>
      </c>
      <c r="H178">
        <v>3.106867</v>
      </c>
      <c r="I178">
        <v>-1.13</v>
      </c>
      <c r="J178">
        <v>1.8483606</v>
      </c>
      <c r="K178">
        <v>-1.11</v>
      </c>
      <c r="L178">
        <v>4.5335892</v>
      </c>
      <c r="M178">
        <v>-1.09</v>
      </c>
      <c r="N178">
        <v>3.5902954</v>
      </c>
      <c r="O178">
        <v>-1.07</v>
      </c>
      <c r="P178">
        <v>4.4745544</v>
      </c>
      <c r="Q178">
        <v>-1.05</v>
      </c>
      <c r="R178">
        <v>5.916867399999999</v>
      </c>
      <c r="S178">
        <v>-1.03</v>
      </c>
      <c r="T178">
        <v>5.705775</v>
      </c>
    </row>
    <row r="179" spans="3:20">
      <c r="C179">
        <v>-1.17</v>
      </c>
      <c r="D179">
        <v>-0.09595519999999999</v>
      </c>
      <c r="E179">
        <v>-1.15</v>
      </c>
      <c r="F179">
        <v>1.0114234</v>
      </c>
      <c r="G179">
        <v>-1.13</v>
      </c>
      <c r="H179">
        <v>3.521991</v>
      </c>
      <c r="I179">
        <v>-1.12</v>
      </c>
      <c r="J179">
        <v>2.1815286</v>
      </c>
      <c r="K179">
        <v>-1.1</v>
      </c>
      <c r="L179">
        <v>3.7067648</v>
      </c>
      <c r="M179">
        <v>-1.08</v>
      </c>
      <c r="N179">
        <v>5.8730674</v>
      </c>
      <c r="O179">
        <v>-1.06</v>
      </c>
      <c r="P179">
        <v>3.9726764</v>
      </c>
      <c r="Q179">
        <v>-1.04</v>
      </c>
      <c r="R179">
        <v>5.6373222</v>
      </c>
      <c r="S179">
        <v>-1.02</v>
      </c>
      <c r="T179">
        <v>7.4684162</v>
      </c>
    </row>
    <row r="180" spans="3:20">
      <c r="C180">
        <v>-1.16</v>
      </c>
      <c r="D180">
        <v>0.7840342</v>
      </c>
      <c r="E180">
        <v>-1.14</v>
      </c>
      <c r="F180">
        <v>1.8553768</v>
      </c>
      <c r="G180">
        <v>-1.12</v>
      </c>
      <c r="H180">
        <v>2.434286</v>
      </c>
      <c r="I180">
        <v>-1.11</v>
      </c>
      <c r="J180">
        <v>3.4447546</v>
      </c>
      <c r="K180">
        <v>-1.09</v>
      </c>
      <c r="L180">
        <v>3.6508264</v>
      </c>
      <c r="M180">
        <v>-1.07</v>
      </c>
      <c r="N180">
        <v>5.0636356</v>
      </c>
      <c r="O180">
        <v>-1.05</v>
      </c>
      <c r="P180">
        <v>5.670917</v>
      </c>
      <c r="Q180">
        <v>-1.03</v>
      </c>
      <c r="R180">
        <v>5.7062002</v>
      </c>
      <c r="S180">
        <v>-1.01</v>
      </c>
      <c r="T180">
        <v>7.035849600000001</v>
      </c>
    </row>
    <row r="181" spans="3:20">
      <c r="C181">
        <v>-1.15</v>
      </c>
      <c r="D181">
        <v>0.39968</v>
      </c>
      <c r="E181">
        <v>-1.13</v>
      </c>
      <c r="F181">
        <v>2.606436</v>
      </c>
      <c r="G181">
        <v>-1.11</v>
      </c>
      <c r="H181">
        <v>2.0764462</v>
      </c>
      <c r="I181">
        <v>-1.1</v>
      </c>
      <c r="J181">
        <v>4.2385972</v>
      </c>
      <c r="K181">
        <v>-1.08</v>
      </c>
      <c r="L181">
        <v>4.193462800000001</v>
      </c>
      <c r="M181">
        <v>-1.06</v>
      </c>
      <c r="N181">
        <v>4.573154000000001</v>
      </c>
      <c r="O181">
        <v>-1.04</v>
      </c>
      <c r="P181">
        <v>5.8514188</v>
      </c>
      <c r="Q181">
        <v>-1.02</v>
      </c>
      <c r="R181">
        <v>6.0480866</v>
      </c>
      <c r="S181">
        <v>-1</v>
      </c>
      <c r="T181">
        <v>6.0241954</v>
      </c>
    </row>
    <row r="182" spans="3:20">
      <c r="C182">
        <v>-1.14</v>
      </c>
      <c r="D182">
        <v>0.1290534</v>
      </c>
      <c r="E182">
        <v>-1.12</v>
      </c>
      <c r="F182">
        <v>3.2455036</v>
      </c>
      <c r="G182">
        <v>-1.1</v>
      </c>
      <c r="H182">
        <v>4.0132942</v>
      </c>
      <c r="I182">
        <v>-1.09</v>
      </c>
      <c r="J182">
        <v>3.3593422</v>
      </c>
      <c r="K182">
        <v>-1.07</v>
      </c>
      <c r="L182">
        <v>5.783831</v>
      </c>
      <c r="M182">
        <v>-1.05</v>
      </c>
      <c r="N182">
        <v>4.6384882</v>
      </c>
      <c r="O182">
        <v>-1.03</v>
      </c>
      <c r="P182">
        <v>5.7752236</v>
      </c>
      <c r="Q182">
        <v>-1.01</v>
      </c>
      <c r="R182">
        <v>7.6527672</v>
      </c>
      <c r="S182">
        <v>-0.99</v>
      </c>
      <c r="T182">
        <v>5.8993414</v>
      </c>
    </row>
    <row r="183" spans="3:20">
      <c r="C183">
        <v>-1.13</v>
      </c>
      <c r="D183">
        <v>1.331103</v>
      </c>
      <c r="E183">
        <v>-1.11</v>
      </c>
      <c r="F183">
        <v>2.5356482</v>
      </c>
      <c r="G183">
        <v>-1.09</v>
      </c>
      <c r="H183">
        <v>4.2307358</v>
      </c>
      <c r="I183">
        <v>-1.08</v>
      </c>
      <c r="J183">
        <v>3.6698856</v>
      </c>
      <c r="K183">
        <v>-1.06</v>
      </c>
      <c r="L183">
        <v>5.265355</v>
      </c>
      <c r="M183">
        <v>-1.04</v>
      </c>
      <c r="N183">
        <v>6.448888200000001</v>
      </c>
      <c r="O183">
        <v>-1.02</v>
      </c>
      <c r="P183">
        <v>5.4380186</v>
      </c>
      <c r="Q183">
        <v>-1</v>
      </c>
      <c r="R183">
        <v>6.709473</v>
      </c>
      <c r="S183">
        <v>-0.98</v>
      </c>
      <c r="T183">
        <v>7.334224000000001</v>
      </c>
    </row>
    <row r="184" spans="3:20">
      <c r="C184">
        <v>-1.12</v>
      </c>
      <c r="D184">
        <v>3.6118212</v>
      </c>
      <c r="E184">
        <v>-1.1</v>
      </c>
      <c r="F184">
        <v>2.2713664</v>
      </c>
      <c r="G184">
        <v>-1.08</v>
      </c>
      <c r="H184">
        <v>4.01031325</v>
      </c>
      <c r="I184">
        <v>-1.07</v>
      </c>
      <c r="J184">
        <v>4.726118</v>
      </c>
      <c r="K184">
        <v>-1.05</v>
      </c>
      <c r="L184">
        <v>5.1052166</v>
      </c>
      <c r="M184">
        <v>-1.03</v>
      </c>
      <c r="N184">
        <v>6.671553</v>
      </c>
      <c r="O184">
        <v>-1.01</v>
      </c>
      <c r="P184">
        <v>6.654384400000001</v>
      </c>
      <c r="Q184">
        <v>-0.99</v>
      </c>
      <c r="R184">
        <v>6.404288199999999</v>
      </c>
      <c r="S184">
        <v>-0.97</v>
      </c>
      <c r="T184">
        <v>7.46488825</v>
      </c>
    </row>
    <row r="185" spans="3:20">
      <c r="C185">
        <v>-1.11</v>
      </c>
      <c r="D185">
        <v>2.341705</v>
      </c>
      <c r="I185">
        <v>-1.06</v>
      </c>
      <c r="J185">
        <v>5.479195</v>
      </c>
      <c r="K185">
        <v>-1.04</v>
      </c>
      <c r="L185">
        <v>4.445460333333333</v>
      </c>
      <c r="M185">
        <v>-1.02</v>
      </c>
      <c r="N185">
        <v>6.096455000000001</v>
      </c>
      <c r="O185">
        <v>-1</v>
      </c>
      <c r="P185">
        <v>8.072289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2026-03-08T03:48:12Z</dcterms:created>
  <dcterms:modified xsi:type="dcterms:W3CDTF">2026-03-08T03:48:12Z</dcterms:modified>
</cp:coreProperties>
</file>