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<sst xmlns="http://schemas.openxmlformats.org/spreadsheetml/2006/main" count="30" uniqueCount="12">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</sst>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-46.59453696969697</c:v>
                </c:pt>
                <c:pt idx="1">
                  <c:v>-465.5419466666667</c:v>
                </c:pt>
                <c:pt idx="2">
                  <c:v>-400.09502</c:v>
                </c:pt>
                <c:pt idx="3">
                  <c:v>-271.61514</c:v>
                </c:pt>
                <c:pt idx="4">
                  <c:v>-214.48114</c:v>
                </c:pt>
                <c:pt idx="5">
                  <c:v>-179.90892</c:v>
                </c:pt>
                <c:pt idx="6">
                  <c:v>-154.44676</c:v>
                </c:pt>
                <c:pt idx="7">
                  <c:v>-134.39182</c:v>
                </c:pt>
                <c:pt idx="8">
                  <c:v>-120.26624</c:v>
                </c:pt>
                <c:pt idx="9">
                  <c:v>-110.03036</c:v>
                </c:pt>
                <c:pt idx="10">
                  <c:v>-98.60317599999999</c:v>
                </c:pt>
                <c:pt idx="11">
                  <c:v>-86.20836999999999</c:v>
                </c:pt>
                <c:pt idx="12">
                  <c:v>-78.116848</c:v>
                </c:pt>
                <c:pt idx="13">
                  <c:v>-72.62057999999999</c:v>
                </c:pt>
                <c:pt idx="14">
                  <c:v>-67.24319399999999</c:v>
                </c:pt>
                <c:pt idx="15">
                  <c:v>-59.44244</c:v>
                </c:pt>
                <c:pt idx="16">
                  <c:v>-53.422372</c:v>
                </c:pt>
                <c:pt idx="17">
                  <c:v>-47.812252</c:v>
                </c:pt>
                <c:pt idx="18">
                  <c:v>-43.289182</c:v>
                </c:pt>
                <c:pt idx="19">
                  <c:v>-35.035008</c:v>
                </c:pt>
                <c:pt idx="20">
                  <c:v>-29.464556</c:v>
                </c:pt>
                <c:pt idx="21">
                  <c:v>-27.633702</c:v>
                </c:pt>
                <c:pt idx="22">
                  <c:v>-23.555052</c:v>
                </c:pt>
                <c:pt idx="23">
                  <c:v>-17.687194</c:v>
                </c:pt>
                <c:pt idx="24">
                  <c:v>-10.836355</c:v>
                </c:pt>
                <c:pt idx="25">
                  <c:v>-5.1444092</c:v>
                </c:pt>
                <c:pt idx="26">
                  <c:v>0.1339442</c:v>
                </c:pt>
                <c:pt idx="27">
                  <c:v>5.4414746</c:v>
                </c:pt>
                <c:pt idx="28">
                  <c:v>11.9907004</c:v>
                </c:pt>
                <c:pt idx="29">
                  <c:v>16.247268</c:v>
                </c:pt>
                <c:pt idx="30">
                  <c:v>19.574658</c:v>
                </c:pt>
                <c:pt idx="31">
                  <c:v>23.906896</c:v>
                </c:pt>
                <c:pt idx="32">
                  <c:v>28.954472</c:v>
                </c:pt>
                <c:pt idx="33">
                  <c:v>32.36587400000001</c:v>
                </c:pt>
                <c:pt idx="34">
                  <c:v>33.213256</c:v>
                </c:pt>
                <c:pt idx="35">
                  <c:v>36.542552</c:v>
                </c:pt>
                <c:pt idx="36">
                  <c:v>40.10752</c:v>
                </c:pt>
                <c:pt idx="37">
                  <c:v>42.643072</c:v>
                </c:pt>
                <c:pt idx="38">
                  <c:v>42.333792</c:v>
                </c:pt>
                <c:pt idx="39">
                  <c:v>40.796668</c:v>
                </c:pt>
                <c:pt idx="40">
                  <c:v>40.09776</c:v>
                </c:pt>
                <c:pt idx="41">
                  <c:v>38.909628</c:v>
                </c:pt>
                <c:pt idx="42">
                  <c:v>35.102568</c:v>
                </c:pt>
                <c:pt idx="43">
                  <c:v>29.555012</c:v>
                </c:pt>
                <c:pt idx="44">
                  <c:v>27.230916</c:v>
                </c:pt>
                <c:pt idx="45">
                  <c:v>24.71939</c:v>
                </c:pt>
                <c:pt idx="46">
                  <c:v>17.674411</c:v>
                </c:pt>
                <c:pt idx="47">
                  <c:v>4.7153478</c:v>
                </c:pt>
                <c:pt idx="48">
                  <c:v>-1.4280936</c:v>
                </c:pt>
                <c:pt idx="49">
                  <c:v>-7.131226000000001</c:v>
                </c:pt>
                <c:pt idx="50">
                  <c:v>-11.947346</c:v>
                </c:pt>
                <c:pt idx="51">
                  <c:v>-13.888084</c:v>
                </c:pt>
                <c:pt idx="52">
                  <c:v>-14.642288</c:v>
                </c:pt>
                <c:pt idx="53">
                  <c:v>-15.758868</c:v>
                </c:pt>
                <c:pt idx="54">
                  <c:v>-18.932604</c:v>
                </c:pt>
                <c:pt idx="55">
                  <c:v>-19.9458</c:v>
                </c:pt>
                <c:pt idx="56">
                  <c:v>-20.369028</c:v>
                </c:pt>
                <c:pt idx="57">
                  <c:v>-20.83111</c:v>
                </c:pt>
                <c:pt idx="58">
                  <c:v>-25.032686</c:v>
                </c:pt>
                <c:pt idx="59">
                  <c:v>-25.279464</c:v>
                </c:pt>
                <c:pt idx="60">
                  <c:v>-25.047368</c:v>
                </c:pt>
                <c:pt idx="61">
                  <c:v>-25.365416</c:v>
                </c:pt>
                <c:pt idx="62">
                  <c:v>-27.98661</c:v>
                </c:pt>
                <c:pt idx="63">
                  <c:v>-28.869438</c:v>
                </c:pt>
                <c:pt idx="64">
                  <c:v>-29.126742</c:v>
                </c:pt>
                <c:pt idx="65">
                  <c:v>-28.737726</c:v>
                </c:pt>
                <c:pt idx="66">
                  <c:v>-31.302238</c:v>
                </c:pt>
                <c:pt idx="67">
                  <c:v>-33.362174</c:v>
                </c:pt>
                <c:pt idx="68">
                  <c:v>-32.999648</c:v>
                </c:pt>
                <c:pt idx="69">
                  <c:v>-32.818072</c:v>
                </c:pt>
                <c:pt idx="70">
                  <c:v>-34.60155</c:v>
                </c:pt>
                <c:pt idx="71">
                  <c:v>-34.833816</c:v>
                </c:pt>
                <c:pt idx="72">
                  <c:v>-36.804376</c:v>
                </c:pt>
                <c:pt idx="73">
                  <c:v>-37.05509600000001</c:v>
                </c:pt>
                <c:pt idx="74">
                  <c:v>-40.31948</c:v>
                </c:pt>
                <c:pt idx="75">
                  <c:v>-50.852154</c:v>
                </c:pt>
                <c:pt idx="76">
                  <c:v>-70.37977000000001</c:v>
                </c:pt>
                <c:pt idx="77">
                  <c:v>-95.03314800000001</c:v>
                </c:pt>
                <c:pt idx="78">
                  <c:v>-107.531</c:v>
                </c:pt>
                <c:pt idx="79">
                  <c:v>-112.10606</c:v>
                </c:pt>
                <c:pt idx="80">
                  <c:v>-111.01864</c:v>
                </c:pt>
                <c:pt idx="81">
                  <c:v>-108.69336</c:v>
                </c:pt>
                <c:pt idx="82">
                  <c:v>-105.83698</c:v>
                </c:pt>
                <c:pt idx="83">
                  <c:v>-107.60586</c:v>
                </c:pt>
                <c:pt idx="84">
                  <c:v>-105.27426</c:v>
                </c:pt>
                <c:pt idx="85">
                  <c:v>-103.241</c:v>
                </c:pt>
                <c:pt idx="86">
                  <c:v>-102.14808</c:v>
                </c:pt>
                <c:pt idx="87">
                  <c:v>-102.73856</c:v>
                </c:pt>
                <c:pt idx="88">
                  <c:v>-103.97812</c:v>
                </c:pt>
                <c:pt idx="89">
                  <c:v>-102.27848</c:v>
                </c:pt>
                <c:pt idx="90">
                  <c:v>-100.812314</c:v>
                </c:pt>
                <c:pt idx="91">
                  <c:v>-102.10536</c:v>
                </c:pt>
                <c:pt idx="92">
                  <c:v>-104.56716</c:v>
                </c:pt>
                <c:pt idx="93">
                  <c:v>-104.32156</c:v>
                </c:pt>
                <c:pt idx="94">
                  <c:v>-103.05336</c:v>
                </c:pt>
                <c:pt idx="95">
                  <c:v>-103.36326</c:v>
                </c:pt>
                <c:pt idx="96">
                  <c:v>-98.988354</c:v>
                </c:pt>
                <c:pt idx="97">
                  <c:v>-103.0206</c:v>
                </c:pt>
                <c:pt idx="98">
                  <c:v>-102.87746</c:v>
                </c:pt>
                <c:pt idx="99">
                  <c:v>-101.83114</c:v>
                </c:pt>
                <c:pt idx="100">
                  <c:v>-106.31076</c:v>
                </c:pt>
                <c:pt idx="101">
                  <c:v>-106.14316</c:v>
                </c:pt>
                <c:pt idx="102">
                  <c:v>-104.38764</c:v>
                </c:pt>
                <c:pt idx="103">
                  <c:v>-104.26366</c:v>
                </c:pt>
                <c:pt idx="104">
                  <c:v>-106.71572</c:v>
                </c:pt>
                <c:pt idx="105">
                  <c:v>-108.21418</c:v>
                </c:pt>
                <c:pt idx="106">
                  <c:v>-107.19244</c:v>
                </c:pt>
                <c:pt idx="107">
                  <c:v>-105.46348</c:v>
                </c:pt>
                <c:pt idx="108">
                  <c:v>-109.68202</c:v>
                </c:pt>
                <c:pt idx="109">
                  <c:v>-109.95994</c:v>
                </c:pt>
                <c:pt idx="110">
                  <c:v>-109.13402</c:v>
                </c:pt>
                <c:pt idx="111">
                  <c:v>-107.93682</c:v>
                </c:pt>
                <c:pt idx="112">
                  <c:v>-110.09652</c:v>
                </c:pt>
                <c:pt idx="113">
                  <c:v>-111.39696</c:v>
                </c:pt>
                <c:pt idx="114">
                  <c:v>-110.99694</c:v>
                </c:pt>
                <c:pt idx="115">
                  <c:v>-108.89686</c:v>
                </c:pt>
                <c:pt idx="116">
                  <c:v>-110.80168</c:v>
                </c:pt>
                <c:pt idx="117">
                  <c:v>-113.2444</c:v>
                </c:pt>
                <c:pt idx="118">
                  <c:v>-113.35704</c:v>
                </c:pt>
                <c:pt idx="119">
                  <c:v>-112.96058</c:v>
                </c:pt>
                <c:pt idx="120">
                  <c:v>-113.36924</c:v>
                </c:pt>
                <c:pt idx="121">
                  <c:v>-113.84336</c:v>
                </c:pt>
                <c:pt idx="122">
                  <c:v>-115.90734</c:v>
                </c:pt>
                <c:pt idx="123">
                  <c:v>-114.65926</c:v>
                </c:pt>
                <c:pt idx="124">
                  <c:v>-115.62768</c:v>
                </c:pt>
                <c:pt idx="125">
                  <c:v>-119.71104</c:v>
                </c:pt>
                <c:pt idx="126">
                  <c:v>-121.5316</c:v>
                </c:pt>
                <c:pt idx="127">
                  <c:v>-120.33446</c:v>
                </c:pt>
                <c:pt idx="128">
                  <c:v>-120.299</c:v>
                </c:pt>
                <c:pt idx="129">
                  <c:v>-123.99108</c:v>
                </c:pt>
                <c:pt idx="130">
                  <c:v>-126.19224</c:v>
                </c:pt>
                <c:pt idx="131">
                  <c:v>-126.7668</c:v>
                </c:pt>
                <c:pt idx="132">
                  <c:v>-127.46484</c:v>
                </c:pt>
                <c:pt idx="133">
                  <c:v>-131.7724</c:v>
                </c:pt>
                <c:pt idx="134">
                  <c:v>-135.78682</c:v>
                </c:pt>
                <c:pt idx="135">
                  <c:v>-135.84696</c:v>
                </c:pt>
                <c:pt idx="136">
                  <c:v>-131.69304</c:v>
                </c:pt>
                <c:pt idx="137">
                  <c:v>-117.98988</c:v>
                </c:pt>
                <c:pt idx="138">
                  <c:v>-111.7264</c:v>
                </c:pt>
                <c:pt idx="139">
                  <c:v>-104.44284</c:v>
                </c:pt>
                <c:pt idx="140">
                  <c:v>-97.243976</c:v>
                </c:pt>
                <c:pt idx="141">
                  <c:v>-94.56296</c:v>
                </c:pt>
                <c:pt idx="142">
                  <c:v>-92.469348</c:v>
                </c:pt>
                <c:pt idx="143">
                  <c:v>-89.714174</c:v>
                </c:pt>
                <c:pt idx="144">
                  <c:v>-84.10481799999999</c:v>
                </c:pt>
                <c:pt idx="145">
                  <c:v>-82.55031200000001</c:v>
                </c:pt>
                <c:pt idx="146">
                  <c:v>-81.19808400000001</c:v>
                </c:pt>
                <c:pt idx="147">
                  <c:v>-79.24881600000001</c:v>
                </c:pt>
                <c:pt idx="148">
                  <c:v>-75.089986</c:v>
                </c:pt>
                <c:pt idx="149">
                  <c:v>-72.91551799999999</c:v>
                </c:pt>
                <c:pt idx="150">
                  <c:v>-71.96655200000001</c:v>
                </c:pt>
                <c:pt idx="151">
                  <c:v>-71.29503</c:v>
                </c:pt>
                <c:pt idx="152">
                  <c:v>-68.434664</c:v>
                </c:pt>
                <c:pt idx="153">
                  <c:v>-66.82341599999999</c:v>
                </c:pt>
                <c:pt idx="154">
                  <c:v>-66.014116</c:v>
                </c:pt>
                <c:pt idx="155">
                  <c:v>-64.73955600000001</c:v>
                </c:pt>
                <c:pt idx="156">
                  <c:v>-61.69527799999999</c:v>
                </c:pt>
                <c:pt idx="157">
                  <c:v>-58.471512</c:v>
                </c:pt>
                <c:pt idx="158">
                  <c:v>-58.533272</c:v>
                </c:pt>
                <c:pt idx="159">
                  <c:v>-58.08028</c:v>
                </c:pt>
                <c:pt idx="160">
                  <c:v>-56.093204</c:v>
                </c:pt>
                <c:pt idx="161">
                  <c:v>-52.527114</c:v>
                </c:pt>
                <c:pt idx="162">
                  <c:v>-51.714832</c:v>
                </c:pt>
                <c:pt idx="163">
                  <c:v>-51.55892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-51.19350333333333</c:v>
                </c:pt>
                <c:pt idx="1">
                  <c:v>-50.044268</c:v>
                </c:pt>
                <c:pt idx="2">
                  <c:v>-46.299794</c:v>
                </c:pt>
                <c:pt idx="3">
                  <c:v>-44.96716199999999</c:v>
                </c:pt>
                <c:pt idx="4">
                  <c:v>-44.655996</c:v>
                </c:pt>
                <c:pt idx="5">
                  <c:v>-44.019604</c:v>
                </c:pt>
                <c:pt idx="6">
                  <c:v>-40.245766</c:v>
                </c:pt>
                <c:pt idx="7">
                  <c:v>-39.60137</c:v>
                </c:pt>
                <c:pt idx="8">
                  <c:v>-38.719</c:v>
                </c:pt>
                <c:pt idx="9">
                  <c:v>-37.072424</c:v>
                </c:pt>
                <c:pt idx="10">
                  <c:v>-33.396684</c:v>
                </c:pt>
                <c:pt idx="11">
                  <c:v>-31.267948</c:v>
                </c:pt>
                <c:pt idx="12">
                  <c:v>-31.304648</c:v>
                </c:pt>
                <c:pt idx="13">
                  <c:v>-31.483454</c:v>
                </c:pt>
                <c:pt idx="14">
                  <c:v>-28.479482</c:v>
                </c:pt>
                <c:pt idx="15">
                  <c:v>-26.17688</c:v>
                </c:pt>
                <c:pt idx="16">
                  <c:v>-24.99328</c:v>
                </c:pt>
                <c:pt idx="17">
                  <c:v>-24.150412</c:v>
                </c:pt>
                <c:pt idx="18">
                  <c:v>-21.834926</c:v>
                </c:pt>
                <c:pt idx="19">
                  <c:v>-17.40436</c:v>
                </c:pt>
                <c:pt idx="20">
                  <c:v>-16.660448</c:v>
                </c:pt>
                <c:pt idx="21">
                  <c:v>-16.285578</c:v>
                </c:pt>
                <c:pt idx="22">
                  <c:v>-13.769792</c:v>
                </c:pt>
                <c:pt idx="23">
                  <c:v>-9.4169014</c:v>
                </c:pt>
                <c:pt idx="24">
                  <c:v>-8.345864199999999</c:v>
                </c:pt>
                <c:pt idx="25">
                  <c:v>-7.0317344</c:v>
                </c:pt>
                <c:pt idx="26">
                  <c:v>-6.1320238</c:v>
                </c:pt>
                <c:pt idx="27">
                  <c:v>-1.196503</c:v>
                </c:pt>
                <c:pt idx="28">
                  <c:v>1.6042586</c:v>
                </c:pt>
                <c:pt idx="29">
                  <c:v>2.5369062</c:v>
                </c:pt>
                <c:pt idx="30">
                  <c:v>5.0153946</c:v>
                </c:pt>
                <c:pt idx="31">
                  <c:v>9.4322456</c:v>
                </c:pt>
                <c:pt idx="32">
                  <c:v>12.5273494</c:v>
                </c:pt>
                <c:pt idx="33">
                  <c:v>14.876138</c:v>
                </c:pt>
                <c:pt idx="34">
                  <c:v>17.3006</c:v>
                </c:pt>
                <c:pt idx="35">
                  <c:v>21.849866</c:v>
                </c:pt>
                <c:pt idx="36">
                  <c:v>26.361222</c:v>
                </c:pt>
                <c:pt idx="37">
                  <c:v>27.951692</c:v>
                </c:pt>
                <c:pt idx="38">
                  <c:v>28.676666</c:v>
                </c:pt>
                <c:pt idx="39">
                  <c:v>30.569996</c:v>
                </c:pt>
                <c:pt idx="40">
                  <c:v>33.346662</c:v>
                </c:pt>
                <c:pt idx="41">
                  <c:v>34.134116</c:v>
                </c:pt>
                <c:pt idx="42">
                  <c:v>33.316808</c:v>
                </c:pt>
                <c:pt idx="43">
                  <c:v>34.03971199999999</c:v>
                </c:pt>
                <c:pt idx="44">
                  <c:v>35.816036</c:v>
                </c:pt>
                <c:pt idx="45">
                  <c:v>34.901162</c:v>
                </c:pt>
                <c:pt idx="46">
                  <c:v>33.840184</c:v>
                </c:pt>
                <c:pt idx="47">
                  <c:v>34.066342</c:v>
                </c:pt>
                <c:pt idx="48">
                  <c:v>35.791696</c:v>
                </c:pt>
                <c:pt idx="49">
                  <c:v>35.957354</c:v>
                </c:pt>
                <c:pt idx="50">
                  <c:v>35.594544</c:v>
                </c:pt>
                <c:pt idx="51">
                  <c:v>35.086962</c:v>
                </c:pt>
                <c:pt idx="52">
                  <c:v>37.776384</c:v>
                </c:pt>
                <c:pt idx="53">
                  <c:v>38.752092</c:v>
                </c:pt>
                <c:pt idx="54">
                  <c:v>38.939184</c:v>
                </c:pt>
                <c:pt idx="55">
                  <c:v>38.225092</c:v>
                </c:pt>
                <c:pt idx="56">
                  <c:v>41.63699200000001</c:v>
                </c:pt>
                <c:pt idx="57">
                  <c:v>43.228074</c:v>
                </c:pt>
                <c:pt idx="58">
                  <c:v>46.434052</c:v>
                </c:pt>
                <c:pt idx="59">
                  <c:v>48.023758</c:v>
                </c:pt>
                <c:pt idx="60">
                  <c:v>51.777368</c:v>
                </c:pt>
                <c:pt idx="61">
                  <c:v>55.02064</c:v>
                </c:pt>
                <c:pt idx="62">
                  <c:v>55.84020399999999</c:v>
                </c:pt>
                <c:pt idx="63">
                  <c:v>52.163684</c:v>
                </c:pt>
                <c:pt idx="64">
                  <c:v>41.265318</c:v>
                </c:pt>
                <c:pt idx="65">
                  <c:v>34.06477</c:v>
                </c:pt>
                <c:pt idx="66">
                  <c:v>26.871662</c:v>
                </c:pt>
                <c:pt idx="67">
                  <c:v>23.392188</c:v>
                </c:pt>
                <c:pt idx="68">
                  <c:v>21.23187</c:v>
                </c:pt>
                <c:pt idx="69">
                  <c:v>18.66351</c:v>
                </c:pt>
                <c:pt idx="70">
                  <c:v>14.709512</c:v>
                </c:pt>
                <c:pt idx="71">
                  <c:v>12.65059</c:v>
                </c:pt>
                <c:pt idx="72">
                  <c:v>11.390624</c:v>
                </c:pt>
                <c:pt idx="73">
                  <c:v>9.800219799999999</c:v>
                </c:pt>
                <c:pt idx="74">
                  <c:v>5.0427396</c:v>
                </c:pt>
                <c:pt idx="75">
                  <c:v>2.847206</c:v>
                </c:pt>
                <c:pt idx="76">
                  <c:v>2.1516536</c:v>
                </c:pt>
                <c:pt idx="77">
                  <c:v>1.4927184</c:v>
                </c:pt>
                <c:pt idx="78">
                  <c:v>-1.8831352</c:v>
                </c:pt>
                <c:pt idx="79">
                  <c:v>-4.0721954</c:v>
                </c:pt>
                <c:pt idx="80">
                  <c:v>-4.9162276</c:v>
                </c:pt>
                <c:pt idx="81">
                  <c:v>-5.1634314</c:v>
                </c:pt>
                <c:pt idx="82">
                  <c:v>-8.221855000000001</c:v>
                </c:pt>
                <c:pt idx="83">
                  <c:v>-10.2359648</c:v>
                </c:pt>
                <c:pt idx="84">
                  <c:v>-10.5022522</c:v>
                </c:pt>
                <c:pt idx="85">
                  <c:v>-11.115986</c:v>
                </c:pt>
                <c:pt idx="86">
                  <c:v>-12.062306</c:v>
                </c:pt>
                <c:pt idx="87">
                  <c:v>-14.88225</c:v>
                </c:pt>
                <c:pt idx="88">
                  <c:v>-14.302434</c:v>
                </c:pt>
                <c:pt idx="89">
                  <c:v>-17.339934</c:v>
                </c:pt>
                <c:pt idx="90">
                  <c:v>-20.294292</c:v>
                </c:pt>
                <c:pt idx="91">
                  <c:v>-26.142082</c:v>
                </c:pt>
                <c:pt idx="92">
                  <c:v>-26.997122</c:v>
                </c:pt>
                <c:pt idx="93">
                  <c:v>-27.170966</c:v>
                </c:pt>
                <c:pt idx="94">
                  <c:v>-29.123958</c:v>
                </c:pt>
                <c:pt idx="95">
                  <c:v>-32.9308</c:v>
                </c:pt>
                <c:pt idx="96">
                  <c:v>-35.366842</c:v>
                </c:pt>
                <c:pt idx="97">
                  <c:v>-37.324204</c:v>
                </c:pt>
                <c:pt idx="98">
                  <c:v>-39.356148</c:v>
                </c:pt>
                <c:pt idx="99">
                  <c:v>-42.747064</c:v>
                </c:pt>
                <c:pt idx="100">
                  <c:v>-44.115538</c:v>
                </c:pt>
                <c:pt idx="101">
                  <c:v>-43.829354</c:v>
                </c:pt>
                <c:pt idx="102">
                  <c:v>-43.058322</c:v>
                </c:pt>
                <c:pt idx="103">
                  <c:v>-44.433232</c:v>
                </c:pt>
                <c:pt idx="104">
                  <c:v>-45.845434</c:v>
                </c:pt>
                <c:pt idx="105">
                  <c:v>-45.32517199999999</c:v>
                </c:pt>
                <c:pt idx="106">
                  <c:v>-44.496846</c:v>
                </c:pt>
                <c:pt idx="107">
                  <c:v>-45.95013400000001</c:v>
                </c:pt>
                <c:pt idx="108">
                  <c:v>-48.32273</c:v>
                </c:pt>
                <c:pt idx="109">
                  <c:v>-47.73687</c:v>
                </c:pt>
                <c:pt idx="110">
                  <c:v>-47.48031</c:v>
                </c:pt>
                <c:pt idx="111">
                  <c:v>-48.336658</c:v>
                </c:pt>
                <c:pt idx="112">
                  <c:v>-50.881214</c:v>
                </c:pt>
                <c:pt idx="113">
                  <c:v>-46.340754</c:v>
                </c:pt>
                <c:pt idx="114">
                  <c:v>-48.88786</c:v>
                </c:pt>
                <c:pt idx="115">
                  <c:v>-48.993612</c:v>
                </c:pt>
                <c:pt idx="116">
                  <c:v>-52.077414</c:v>
                </c:pt>
                <c:pt idx="117">
                  <c:v>-53.44438</c:v>
                </c:pt>
                <c:pt idx="118">
                  <c:v>-52.09581799999999</c:v>
                </c:pt>
                <c:pt idx="119">
                  <c:v>-52.41155999999999</c:v>
                </c:pt>
                <c:pt idx="120">
                  <c:v>-54.401958</c:v>
                </c:pt>
                <c:pt idx="121">
                  <c:v>-55.004984</c:v>
                </c:pt>
                <c:pt idx="122">
                  <c:v>-55.043056</c:v>
                </c:pt>
                <c:pt idx="123">
                  <c:v>-54.830904</c:v>
                </c:pt>
                <c:pt idx="124">
                  <c:v>-56.61454</c:v>
                </c:pt>
                <c:pt idx="125">
                  <c:v>-58.987818</c:v>
                </c:pt>
                <c:pt idx="126">
                  <c:v>-57.422798</c:v>
                </c:pt>
                <c:pt idx="127">
                  <c:v>-57.920492</c:v>
                </c:pt>
                <c:pt idx="128">
                  <c:v>-58.56825199999999</c:v>
                </c:pt>
                <c:pt idx="129">
                  <c:v>-61.024388</c:v>
                </c:pt>
                <c:pt idx="130">
                  <c:v>-60.806866</c:v>
                </c:pt>
                <c:pt idx="131">
                  <c:v>-60.45438799999999</c:v>
                </c:pt>
                <c:pt idx="132">
                  <c:v>-61.112352</c:v>
                </c:pt>
                <c:pt idx="133">
                  <c:v>-64.717778</c:v>
                </c:pt>
                <c:pt idx="134">
                  <c:v>-65.079764</c:v>
                </c:pt>
                <c:pt idx="135">
                  <c:v>-64.49271400000001</c:v>
                </c:pt>
                <c:pt idx="136">
                  <c:v>-64.37098599999999</c:v>
                </c:pt>
                <c:pt idx="137">
                  <c:v>-68.049678</c:v>
                </c:pt>
                <c:pt idx="138">
                  <c:v>-67.106364</c:v>
                </c:pt>
                <c:pt idx="139">
                  <c:v>-67.93682</c:v>
                </c:pt>
                <c:pt idx="140">
                  <c:v>-68.57046</c:v>
                </c:pt>
                <c:pt idx="141">
                  <c:v>-72.57366399999999</c:v>
                </c:pt>
                <c:pt idx="142">
                  <c:v>-74.505354</c:v>
                </c:pt>
                <c:pt idx="143">
                  <c:v>-74.66469400000001</c:v>
                </c:pt>
                <c:pt idx="144">
                  <c:v>-75.30389199999999</c:v>
                </c:pt>
                <c:pt idx="145">
                  <c:v>-78.68755</c:v>
                </c:pt>
                <c:pt idx="146">
                  <c:v>-81.91493800000001</c:v>
                </c:pt>
                <c:pt idx="147">
                  <c:v>-82.72732599999999</c:v>
                </c:pt>
                <c:pt idx="148">
                  <c:v>-83.73643</c:v>
                </c:pt>
                <c:pt idx="149">
                  <c:v>-87.528216</c:v>
                </c:pt>
                <c:pt idx="150">
                  <c:v>-93.479332</c:v>
                </c:pt>
                <c:pt idx="151">
                  <c:v>-94.068698</c:v>
                </c:pt>
                <c:pt idx="152">
                  <c:v>-95.705232</c:v>
                </c:pt>
                <c:pt idx="153">
                  <c:v>-94.883106</c:v>
                </c:pt>
                <c:pt idx="154">
                  <c:v>-85.37727199999999</c:v>
                </c:pt>
                <c:pt idx="155">
                  <c:v>-78.452358</c:v>
                </c:pt>
                <c:pt idx="156">
                  <c:v>-70.888064</c:v>
                </c:pt>
                <c:pt idx="157">
                  <c:v>-67.55172</c:v>
                </c:pt>
                <c:pt idx="158">
                  <c:v>-66.233206</c:v>
                </c:pt>
                <c:pt idx="159">
                  <c:v>-64.18136799999999</c:v>
                </c:pt>
                <c:pt idx="160">
                  <c:v>-58.927826</c:v>
                </c:pt>
                <c:pt idx="161">
                  <c:v>-57.405606</c:v>
                </c:pt>
                <c:pt idx="162">
                  <c:v>-57.526734</c:v>
                </c:pt>
                <c:pt idx="163">
                  <c:v>-55.900996</c:v>
                </c:pt>
                <c:pt idx="164">
                  <c:v>-51.495586</c:v>
                </c:pt>
                <c:pt idx="165">
                  <c:v>-49.523422</c:v>
                </c:pt>
                <c:pt idx="166">
                  <c:v>-50.115702</c:v>
                </c:pt>
                <c:pt idx="167">
                  <c:v>-49.796926</c:v>
                </c:pt>
                <c:pt idx="168">
                  <c:v>-47.964546</c:v>
                </c:pt>
                <c:pt idx="169">
                  <c:v>-44.727052</c:v>
                </c:pt>
                <c:pt idx="170">
                  <c:v>-44.794242</c:v>
                </c:pt>
                <c:pt idx="171">
                  <c:v>-44.077618</c:v>
                </c:pt>
                <c:pt idx="172">
                  <c:v>-41.672188</c:v>
                </c:pt>
                <c:pt idx="173">
                  <c:v>-39.558452</c:v>
                </c:pt>
                <c:pt idx="174">
                  <c:v>-39.516676</c:v>
                </c:pt>
                <c:pt idx="175">
                  <c:v>-39.397206</c:v>
                </c:pt>
                <c:pt idx="176">
                  <c:v>-37.725812</c:v>
                </c:pt>
                <c:pt idx="177">
                  <c:v>-35.203576</c:v>
                </c:pt>
                <c:pt idx="178">
                  <c:v>-34.411242</c:v>
                </c:pt>
                <c:pt idx="179">
                  <c:v>-34.690964</c:v>
                </c:pt>
                <c:pt idx="180">
                  <c:v>-33.330496</c:v>
                </c:pt>
                <c:pt idx="181">
                  <c:v>-29.560226</c:v>
                </c:pt>
                <c:pt idx="182">
                  <c:v>-29.13074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-28.871245</c:v>
                </c:pt>
                <c:pt idx="1">
                  <c:v>-29.264266</c:v>
                </c:pt>
                <c:pt idx="2">
                  <c:v>-28.689982</c:v>
                </c:pt>
                <c:pt idx="3">
                  <c:v>-25.482248</c:v>
                </c:pt>
                <c:pt idx="4">
                  <c:v>-23.900052</c:v>
                </c:pt>
                <c:pt idx="5">
                  <c:v>-24.349424</c:v>
                </c:pt>
                <c:pt idx="6">
                  <c:v>-23.931436</c:v>
                </c:pt>
                <c:pt idx="7">
                  <c:v>-20.482388</c:v>
                </c:pt>
                <c:pt idx="8">
                  <c:v>-18.207584</c:v>
                </c:pt>
                <c:pt idx="9">
                  <c:v>-18.600568</c:v>
                </c:pt>
                <c:pt idx="10">
                  <c:v>-18.172396</c:v>
                </c:pt>
                <c:pt idx="11">
                  <c:v>-17.79126</c:v>
                </c:pt>
                <c:pt idx="12">
                  <c:v>-14.026226</c:v>
                </c:pt>
                <c:pt idx="13">
                  <c:v>-14.106064</c:v>
                </c:pt>
                <c:pt idx="14">
                  <c:v>-13.242754</c:v>
                </c:pt>
                <c:pt idx="15">
                  <c:v>-11.6476182</c:v>
                </c:pt>
                <c:pt idx="16">
                  <c:v>-7.673318399999999</c:v>
                </c:pt>
                <c:pt idx="17">
                  <c:v>-7.685636</c:v>
                </c:pt>
                <c:pt idx="18">
                  <c:v>-7.5711238</c:v>
                </c:pt>
                <c:pt idx="19">
                  <c:v>-5.9747098</c:v>
                </c:pt>
                <c:pt idx="20">
                  <c:v>-2.1103166</c:v>
                </c:pt>
                <c:pt idx="21">
                  <c:v>-0.5455648</c:v>
                </c:pt>
                <c:pt idx="22">
                  <c:v>-0.2994042</c:v>
                </c:pt>
                <c:pt idx="23">
                  <c:v>1.4163164</c:v>
                </c:pt>
                <c:pt idx="24">
                  <c:v>5.451801000000001</c:v>
                </c:pt>
                <c:pt idx="25">
                  <c:v>6.8803516</c:v>
                </c:pt>
                <c:pt idx="26">
                  <c:v>7.872771</c:v>
                </c:pt>
                <c:pt idx="27">
                  <c:v>8.586998400000001</c:v>
                </c:pt>
                <c:pt idx="28">
                  <c:v>12.3121288</c:v>
                </c:pt>
                <c:pt idx="29">
                  <c:v>15.43665</c:v>
                </c:pt>
                <c:pt idx="30">
                  <c:v>15.959106</c:v>
                </c:pt>
                <c:pt idx="31">
                  <c:v>18.026672</c:v>
                </c:pt>
                <c:pt idx="32">
                  <c:v>22.324174</c:v>
                </c:pt>
                <c:pt idx="33">
                  <c:v>26.78287</c:v>
                </c:pt>
                <c:pt idx="34">
                  <c:v>29.451964</c:v>
                </c:pt>
                <c:pt idx="35">
                  <c:v>30.491686</c:v>
                </c:pt>
                <c:pt idx="36">
                  <c:v>31.915458</c:v>
                </c:pt>
                <c:pt idx="37">
                  <c:v>34.668928</c:v>
                </c:pt>
                <c:pt idx="38">
                  <c:v>34.91454599999999</c:v>
                </c:pt>
                <c:pt idx="39">
                  <c:v>35.572572</c:v>
                </c:pt>
                <c:pt idx="40">
                  <c:v>36.536826</c:v>
                </c:pt>
                <c:pt idx="41">
                  <c:v>38.25645</c:v>
                </c:pt>
                <c:pt idx="42">
                  <c:v>38.060212</c:v>
                </c:pt>
                <c:pt idx="43">
                  <c:v>36.545774</c:v>
                </c:pt>
                <c:pt idx="44">
                  <c:v>35.92591</c:v>
                </c:pt>
                <c:pt idx="45">
                  <c:v>37.047726</c:v>
                </c:pt>
                <c:pt idx="46">
                  <c:v>38.09529999999999</c:v>
                </c:pt>
                <c:pt idx="47">
                  <c:v>37.220888</c:v>
                </c:pt>
                <c:pt idx="48">
                  <c:v>36.121258</c:v>
                </c:pt>
                <c:pt idx="49">
                  <c:v>37.993724</c:v>
                </c:pt>
                <c:pt idx="50">
                  <c:v>39.616076</c:v>
                </c:pt>
                <c:pt idx="51">
                  <c:v>38.203596</c:v>
                </c:pt>
                <c:pt idx="52">
                  <c:v>38.088522</c:v>
                </c:pt>
                <c:pt idx="53">
                  <c:v>39.390694</c:v>
                </c:pt>
                <c:pt idx="54">
                  <c:v>40.920448</c:v>
                </c:pt>
                <c:pt idx="55">
                  <c:v>39.905804</c:v>
                </c:pt>
                <c:pt idx="56">
                  <c:v>40.21978</c:v>
                </c:pt>
                <c:pt idx="57">
                  <c:v>40.571898</c:v>
                </c:pt>
                <c:pt idx="58">
                  <c:v>43.245096</c:v>
                </c:pt>
                <c:pt idx="59">
                  <c:v>43.63509000000001</c:v>
                </c:pt>
                <c:pt idx="60">
                  <c:v>43.306014</c:v>
                </c:pt>
                <c:pt idx="61">
                  <c:v>41.267896</c:v>
                </c:pt>
                <c:pt idx="62">
                  <c:v>33.742046</c:v>
                </c:pt>
                <c:pt idx="63">
                  <c:v>26.837634</c:v>
                </c:pt>
                <c:pt idx="64">
                  <c:v>23.227344</c:v>
                </c:pt>
                <c:pt idx="65">
                  <c:v>21.322774</c:v>
                </c:pt>
                <c:pt idx="66">
                  <c:v>19.645562</c:v>
                </c:pt>
                <c:pt idx="67">
                  <c:v>16.334292</c:v>
                </c:pt>
                <c:pt idx="68">
                  <c:v>13.931284</c:v>
                </c:pt>
                <c:pt idx="69">
                  <c:v>13.139014</c:v>
                </c:pt>
                <c:pt idx="70">
                  <c:v>11.856488</c:v>
                </c:pt>
                <c:pt idx="71">
                  <c:v>8.7372348</c:v>
                </c:pt>
                <c:pt idx="72">
                  <c:v>6.7132212</c:v>
                </c:pt>
                <c:pt idx="73">
                  <c:v>6.8695754</c:v>
                </c:pt>
                <c:pt idx="74">
                  <c:v>6.165239</c:v>
                </c:pt>
                <c:pt idx="75">
                  <c:v>3.0573378</c:v>
                </c:pt>
                <c:pt idx="76">
                  <c:v>0.288456</c:v>
                </c:pt>
                <c:pt idx="77">
                  <c:v>0.4556798</c:v>
                </c:pt>
                <c:pt idx="78">
                  <c:v>0.01845620000000001</c:v>
                </c:pt>
                <c:pt idx="79">
                  <c:v>-2.3026344</c:v>
                </c:pt>
                <c:pt idx="80">
                  <c:v>-5.4417988</c:v>
                </c:pt>
                <c:pt idx="81">
                  <c:v>-5.264987</c:v>
                </c:pt>
                <c:pt idx="82">
                  <c:v>-5.428199999999999</c:v>
                </c:pt>
                <c:pt idx="83">
                  <c:v>-6.4344798</c:v>
                </c:pt>
                <c:pt idx="84">
                  <c:v>-8.878458200000001</c:v>
                </c:pt>
                <c:pt idx="85">
                  <c:v>-9.6876234</c:v>
                </c:pt>
                <c:pt idx="86">
                  <c:v>-8.2156544</c:v>
                </c:pt>
                <c:pt idx="87">
                  <c:v>-9.921341199999999</c:v>
                </c:pt>
                <c:pt idx="88">
                  <c:v>-14.969642</c:v>
                </c:pt>
                <c:pt idx="89">
                  <c:v>-17.986306</c:v>
                </c:pt>
                <c:pt idx="90">
                  <c:v>-19.350668</c:v>
                </c:pt>
                <c:pt idx="91">
                  <c:v>-21.206458</c:v>
                </c:pt>
                <c:pt idx="92">
                  <c:v>-24.115886</c:v>
                </c:pt>
                <c:pt idx="93">
                  <c:v>-25.51418</c:v>
                </c:pt>
                <c:pt idx="94">
                  <c:v>-25.775886</c:v>
                </c:pt>
                <c:pt idx="95">
                  <c:v>-26.193428</c:v>
                </c:pt>
                <c:pt idx="96">
                  <c:v>-29.41871</c:v>
                </c:pt>
                <c:pt idx="97">
                  <c:v>-30.956368</c:v>
                </c:pt>
                <c:pt idx="98">
                  <c:v>-30.821504</c:v>
                </c:pt>
                <c:pt idx="99">
                  <c:v>-29.934802</c:v>
                </c:pt>
                <c:pt idx="100">
                  <c:v>-31.890652</c:v>
                </c:pt>
                <c:pt idx="101">
                  <c:v>-34.810398</c:v>
                </c:pt>
                <c:pt idx="102">
                  <c:v>-33.820372</c:v>
                </c:pt>
                <c:pt idx="103">
                  <c:v>-33.4721</c:v>
                </c:pt>
                <c:pt idx="104">
                  <c:v>-34.828124</c:v>
                </c:pt>
                <c:pt idx="105">
                  <c:v>-37.57443</c:v>
                </c:pt>
                <c:pt idx="106">
                  <c:v>-37.618194</c:v>
                </c:pt>
                <c:pt idx="107">
                  <c:v>-36.993426</c:v>
                </c:pt>
                <c:pt idx="108">
                  <c:v>-37.49612399999999</c:v>
                </c:pt>
                <c:pt idx="109">
                  <c:v>-40.442588</c:v>
                </c:pt>
                <c:pt idx="110">
                  <c:v>-40.934542</c:v>
                </c:pt>
                <c:pt idx="111">
                  <c:v>-37.291394</c:v>
                </c:pt>
                <c:pt idx="112">
                  <c:v>-39.280092</c:v>
                </c:pt>
                <c:pt idx="113">
                  <c:v>-41.674074</c:v>
                </c:pt>
                <c:pt idx="114">
                  <c:v>-42.781988</c:v>
                </c:pt>
                <c:pt idx="115">
                  <c:v>-42.22699</c:v>
                </c:pt>
                <c:pt idx="116">
                  <c:v>-41.746484</c:v>
                </c:pt>
                <c:pt idx="117">
                  <c:v>-43.316756</c:v>
                </c:pt>
                <c:pt idx="118">
                  <c:v>-45.086886</c:v>
                </c:pt>
                <c:pt idx="119">
                  <c:v>-44.399294</c:v>
                </c:pt>
                <c:pt idx="120">
                  <c:v>-44.212958</c:v>
                </c:pt>
                <c:pt idx="121">
                  <c:v>-46.09795</c:v>
                </c:pt>
                <c:pt idx="122">
                  <c:v>-47.87085399999999</c:v>
                </c:pt>
                <c:pt idx="123">
                  <c:v>-47.120664</c:v>
                </c:pt>
                <c:pt idx="124">
                  <c:v>-47.040482</c:v>
                </c:pt>
                <c:pt idx="125">
                  <c:v>-46.902294</c:v>
                </c:pt>
                <c:pt idx="126">
                  <c:v>-50.214482</c:v>
                </c:pt>
                <c:pt idx="127">
                  <c:v>-49.622982</c:v>
                </c:pt>
                <c:pt idx="128">
                  <c:v>-48.935612</c:v>
                </c:pt>
                <c:pt idx="129">
                  <c:v>-49.060578</c:v>
                </c:pt>
                <c:pt idx="130">
                  <c:v>-52.67366400000001</c:v>
                </c:pt>
                <c:pt idx="131">
                  <c:v>-53.35505000000001</c:v>
                </c:pt>
                <c:pt idx="132">
                  <c:v>-52.059858</c:v>
                </c:pt>
                <c:pt idx="133">
                  <c:v>-52.40198</c:v>
                </c:pt>
                <c:pt idx="134">
                  <c:v>-54.924968</c:v>
                </c:pt>
                <c:pt idx="135">
                  <c:v>-56.792554</c:v>
                </c:pt>
                <c:pt idx="136">
                  <c:v>-54.80825</c:v>
                </c:pt>
                <c:pt idx="137">
                  <c:v>-55.628066</c:v>
                </c:pt>
                <c:pt idx="138">
                  <c:v>-58.598172</c:v>
                </c:pt>
                <c:pt idx="139">
                  <c:v>-61.01586200000001</c:v>
                </c:pt>
                <c:pt idx="140">
                  <c:v>-60.79181200000001</c:v>
                </c:pt>
                <c:pt idx="141">
                  <c:v>-60.720654</c:v>
                </c:pt>
                <c:pt idx="142">
                  <c:v>-63.144458</c:v>
                </c:pt>
                <c:pt idx="143">
                  <c:v>-66.920072</c:v>
                </c:pt>
                <c:pt idx="144">
                  <c:v>-67.32701999999999</c:v>
                </c:pt>
                <c:pt idx="145">
                  <c:v>-68.345226</c:v>
                </c:pt>
                <c:pt idx="146">
                  <c:v>-70.88185799999999</c:v>
                </c:pt>
                <c:pt idx="147">
                  <c:v>-76.454914</c:v>
                </c:pt>
                <c:pt idx="148">
                  <c:v>-77.634112</c:v>
                </c:pt>
                <c:pt idx="149">
                  <c:v>-78.244698</c:v>
                </c:pt>
                <c:pt idx="150">
                  <c:v>-81.35063199999999</c:v>
                </c:pt>
                <c:pt idx="151">
                  <c:v>-82.45899799999999</c:v>
                </c:pt>
                <c:pt idx="152">
                  <c:v>-72.47812999999999</c:v>
                </c:pt>
                <c:pt idx="153">
                  <c:v>-63.572892</c:v>
                </c:pt>
                <c:pt idx="154">
                  <c:v>-59.80188</c:v>
                </c:pt>
                <c:pt idx="155">
                  <c:v>-58.18091</c:v>
                </c:pt>
                <c:pt idx="156">
                  <c:v>-56.199042</c:v>
                </c:pt>
                <c:pt idx="157">
                  <c:v>-51.537426</c:v>
                </c:pt>
                <c:pt idx="158">
                  <c:v>-49.22461</c:v>
                </c:pt>
                <c:pt idx="159">
                  <c:v>-48.60012</c:v>
                </c:pt>
                <c:pt idx="160">
                  <c:v>-48.036662</c:v>
                </c:pt>
                <c:pt idx="161">
                  <c:v>-44.614682</c:v>
                </c:pt>
                <c:pt idx="162">
                  <c:v>-42.15761</c:v>
                </c:pt>
                <c:pt idx="163">
                  <c:v>-41.797176</c:v>
                </c:pt>
                <c:pt idx="164">
                  <c:v>-41.75585</c:v>
                </c:pt>
                <c:pt idx="165">
                  <c:v>-39.928704</c:v>
                </c:pt>
                <c:pt idx="166">
                  <c:v>-39.272146</c:v>
                </c:pt>
                <c:pt idx="167">
                  <c:v>-37.35098000000001</c:v>
                </c:pt>
                <c:pt idx="168">
                  <c:v>-37.233108</c:v>
                </c:pt>
                <c:pt idx="169">
                  <c:v>-35.242968</c:v>
                </c:pt>
                <c:pt idx="170">
                  <c:v>-32.501538</c:v>
                </c:pt>
                <c:pt idx="171">
                  <c:v>-32.148178</c:v>
                </c:pt>
                <c:pt idx="172">
                  <c:v>-31.8116</c:v>
                </c:pt>
                <c:pt idx="173">
                  <c:v>-31.77582</c:v>
                </c:pt>
                <c:pt idx="174">
                  <c:v>-28.409712</c:v>
                </c:pt>
                <c:pt idx="175">
                  <c:v>-27.921534</c:v>
                </c:pt>
                <c:pt idx="176">
                  <c:v>-28.11689</c:v>
                </c:pt>
                <c:pt idx="177">
                  <c:v>-27.546656</c:v>
                </c:pt>
                <c:pt idx="178">
                  <c:v>-23.722374</c:v>
                </c:pt>
                <c:pt idx="179">
                  <c:v>-23.33716</c:v>
                </c:pt>
                <c:pt idx="180">
                  <c:v>-23.104576</c:v>
                </c:pt>
                <c:pt idx="181">
                  <c:v>-23.123624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-20.081142</c:v>
                </c:pt>
                <c:pt idx="1">
                  <c:v>-19.03339</c:v>
                </c:pt>
                <c:pt idx="2">
                  <c:v>-18.269648</c:v>
                </c:pt>
                <c:pt idx="3">
                  <c:v>-18.552548</c:v>
                </c:pt>
                <c:pt idx="4">
                  <c:v>-15.776972</c:v>
                </c:pt>
                <c:pt idx="5">
                  <c:v>-13.699614</c:v>
                </c:pt>
                <c:pt idx="6">
                  <c:v>-13.671612</c:v>
                </c:pt>
                <c:pt idx="7">
                  <c:v>-13.420942</c:v>
                </c:pt>
                <c:pt idx="8">
                  <c:v>-11.4660644</c:v>
                </c:pt>
                <c:pt idx="9">
                  <c:v>-13.2113588</c:v>
                </c:pt>
                <c:pt idx="10">
                  <c:v>-9.4733564</c:v>
                </c:pt>
                <c:pt idx="11">
                  <c:v>-9.661055000000001</c:v>
                </c:pt>
                <c:pt idx="12">
                  <c:v>-7.497795399999999</c:v>
                </c:pt>
                <c:pt idx="13">
                  <c:v>-4.5277536</c:v>
                </c:pt>
                <c:pt idx="14">
                  <c:v>-3.6111054</c:v>
                </c:pt>
                <c:pt idx="15">
                  <c:v>-3.7455238</c:v>
                </c:pt>
                <c:pt idx="16">
                  <c:v>-2.3558294</c:v>
                </c:pt>
                <c:pt idx="17">
                  <c:v>0.9219864000000001</c:v>
                </c:pt>
                <c:pt idx="18">
                  <c:v>2.3197918</c:v>
                </c:pt>
                <c:pt idx="19">
                  <c:v>2.65713</c:v>
                </c:pt>
                <c:pt idx="20">
                  <c:v>3.5334892</c:v>
                </c:pt>
                <c:pt idx="21">
                  <c:v>6.983213999999999</c:v>
                </c:pt>
                <c:pt idx="22">
                  <c:v>8.921647199999999</c:v>
                </c:pt>
                <c:pt idx="23">
                  <c:v>9.5081638</c:v>
                </c:pt>
                <c:pt idx="24">
                  <c:v>10.327068</c:v>
                </c:pt>
                <c:pt idx="25">
                  <c:v>12.730554</c:v>
                </c:pt>
                <c:pt idx="26">
                  <c:v>15.441734</c:v>
                </c:pt>
                <c:pt idx="27">
                  <c:v>17.608528</c:v>
                </c:pt>
                <c:pt idx="28">
                  <c:v>18.1956</c:v>
                </c:pt>
                <c:pt idx="29">
                  <c:v>21.250044</c:v>
                </c:pt>
                <c:pt idx="30">
                  <c:v>25.714488</c:v>
                </c:pt>
                <c:pt idx="31">
                  <c:v>27.729092</c:v>
                </c:pt>
                <c:pt idx="32">
                  <c:v>29.16388</c:v>
                </c:pt>
                <c:pt idx="33">
                  <c:v>31.79387</c:v>
                </c:pt>
                <c:pt idx="34">
                  <c:v>32.708334</c:v>
                </c:pt>
                <c:pt idx="35">
                  <c:v>34.944202</c:v>
                </c:pt>
                <c:pt idx="36">
                  <c:v>35.557306</c:v>
                </c:pt>
                <c:pt idx="37">
                  <c:v>35.674236</c:v>
                </c:pt>
                <c:pt idx="38">
                  <c:v>38.04989</c:v>
                </c:pt>
                <c:pt idx="39">
                  <c:v>38.52531</c:v>
                </c:pt>
                <c:pt idx="40">
                  <c:v>37.347324</c:v>
                </c:pt>
                <c:pt idx="41">
                  <c:v>36.069448</c:v>
                </c:pt>
                <c:pt idx="42">
                  <c:v>37.54024</c:v>
                </c:pt>
                <c:pt idx="43">
                  <c:v>38.942404</c:v>
                </c:pt>
                <c:pt idx="44">
                  <c:v>37.578478</c:v>
                </c:pt>
                <c:pt idx="45">
                  <c:v>36.21151</c:v>
                </c:pt>
                <c:pt idx="46">
                  <c:v>38.74715</c:v>
                </c:pt>
                <c:pt idx="47">
                  <c:v>38.997562</c:v>
                </c:pt>
                <c:pt idx="48">
                  <c:v>38.190232</c:v>
                </c:pt>
                <c:pt idx="49">
                  <c:v>38.07513</c:v>
                </c:pt>
                <c:pt idx="50">
                  <c:v>39.020146</c:v>
                </c:pt>
                <c:pt idx="51">
                  <c:v>39.93047199999999</c:v>
                </c:pt>
                <c:pt idx="52">
                  <c:v>40.088354</c:v>
                </c:pt>
                <c:pt idx="53">
                  <c:v>38.63141</c:v>
                </c:pt>
                <c:pt idx="54">
                  <c:v>39.807008</c:v>
                </c:pt>
                <c:pt idx="55">
                  <c:v>42.072874</c:v>
                </c:pt>
                <c:pt idx="56">
                  <c:v>41.811912</c:v>
                </c:pt>
                <c:pt idx="57">
                  <c:v>41.762276</c:v>
                </c:pt>
                <c:pt idx="58">
                  <c:v>42.052308</c:v>
                </c:pt>
                <c:pt idx="59">
                  <c:v>40.500272</c:v>
                </c:pt>
                <c:pt idx="60">
                  <c:v>30.365184</c:v>
                </c:pt>
                <c:pt idx="61">
                  <c:v>25.922956</c:v>
                </c:pt>
                <c:pt idx="62">
                  <c:v>23.97305</c:v>
                </c:pt>
                <c:pt idx="63">
                  <c:v>21.573206</c:v>
                </c:pt>
                <c:pt idx="64">
                  <c:v>18.380596</c:v>
                </c:pt>
                <c:pt idx="65">
                  <c:v>16.241888</c:v>
                </c:pt>
                <c:pt idx="66">
                  <c:v>15.548934</c:v>
                </c:pt>
                <c:pt idx="67">
                  <c:v>14.272622</c:v>
                </c:pt>
                <c:pt idx="68">
                  <c:v>11.940158</c:v>
                </c:pt>
                <c:pt idx="69">
                  <c:v>8.611090000000001</c:v>
                </c:pt>
                <c:pt idx="70">
                  <c:v>8.823873000000001</c:v>
                </c:pt>
                <c:pt idx="71">
                  <c:v>8.027280399999999</c:v>
                </c:pt>
                <c:pt idx="72">
                  <c:v>6.7610638</c:v>
                </c:pt>
                <c:pt idx="73">
                  <c:v>3.7185432</c:v>
                </c:pt>
                <c:pt idx="74">
                  <c:v>3.6644716</c:v>
                </c:pt>
                <c:pt idx="75">
                  <c:v>3.5890352</c:v>
                </c:pt>
                <c:pt idx="76">
                  <c:v>2.016824</c:v>
                </c:pt>
                <c:pt idx="77">
                  <c:v>-2.1224594</c:v>
                </c:pt>
                <c:pt idx="78">
                  <c:v>-1.4589588</c:v>
                </c:pt>
                <c:pt idx="79">
                  <c:v>-2.0247648</c:v>
                </c:pt>
                <c:pt idx="80">
                  <c:v>-2.3028662</c:v>
                </c:pt>
                <c:pt idx="81">
                  <c:v>-5.3932962</c:v>
                </c:pt>
                <c:pt idx="82">
                  <c:v>-5.939349</c:v>
                </c:pt>
                <c:pt idx="83">
                  <c:v>-6.2854092</c:v>
                </c:pt>
                <c:pt idx="84">
                  <c:v>-5.936869400000001</c:v>
                </c:pt>
                <c:pt idx="85">
                  <c:v>-9.591497</c:v>
                </c:pt>
                <c:pt idx="86">
                  <c:v>-11.301514</c:v>
                </c:pt>
                <c:pt idx="87">
                  <c:v>-12.681026</c:v>
                </c:pt>
                <c:pt idx="88">
                  <c:v>-15.042798</c:v>
                </c:pt>
                <c:pt idx="89">
                  <c:v>-18.351796</c:v>
                </c:pt>
                <c:pt idx="90">
                  <c:v>-20.529992</c:v>
                </c:pt>
                <c:pt idx="91">
                  <c:v>-20.999306</c:v>
                </c:pt>
                <c:pt idx="92">
                  <c:v>-21.173702</c:v>
                </c:pt>
                <c:pt idx="93">
                  <c:v>-23.222556</c:v>
                </c:pt>
                <c:pt idx="94">
                  <c:v>-26.434608</c:v>
                </c:pt>
                <c:pt idx="95">
                  <c:v>-26.050958</c:v>
                </c:pt>
                <c:pt idx="96">
                  <c:v>-25.32049</c:v>
                </c:pt>
                <c:pt idx="97">
                  <c:v>-26.116382</c:v>
                </c:pt>
                <c:pt idx="98">
                  <c:v>-28.070278</c:v>
                </c:pt>
                <c:pt idx="99">
                  <c:v>-28.376972</c:v>
                </c:pt>
                <c:pt idx="100">
                  <c:v>-27.785072</c:v>
                </c:pt>
                <c:pt idx="101">
                  <c:v>-28.706272</c:v>
                </c:pt>
                <c:pt idx="102">
                  <c:v>-32.205764</c:v>
                </c:pt>
                <c:pt idx="103">
                  <c:v>-31.879096</c:v>
                </c:pt>
                <c:pt idx="104">
                  <c:v>-31.245842</c:v>
                </c:pt>
                <c:pt idx="105">
                  <c:v>-32.040278</c:v>
                </c:pt>
                <c:pt idx="106">
                  <c:v>-34.331428</c:v>
                </c:pt>
                <c:pt idx="107">
                  <c:v>-35.210298</c:v>
                </c:pt>
                <c:pt idx="108">
                  <c:v>-35.181916</c:v>
                </c:pt>
                <c:pt idx="109">
                  <c:v>-32.481786</c:v>
                </c:pt>
                <c:pt idx="110">
                  <c:v>-36.139696</c:v>
                </c:pt>
                <c:pt idx="111">
                  <c:v>-37.451072</c:v>
                </c:pt>
                <c:pt idx="112">
                  <c:v>-36.745226</c:v>
                </c:pt>
                <c:pt idx="113">
                  <c:v>-36.28902</c:v>
                </c:pt>
                <c:pt idx="114">
                  <c:v>-38.260472</c:v>
                </c:pt>
                <c:pt idx="115">
                  <c:v>-38.70662</c:v>
                </c:pt>
                <c:pt idx="116">
                  <c:v>-38.860308</c:v>
                </c:pt>
                <c:pt idx="117">
                  <c:v>-38.52231</c:v>
                </c:pt>
                <c:pt idx="118">
                  <c:v>-39.668012</c:v>
                </c:pt>
                <c:pt idx="119">
                  <c:v>-41.883632</c:v>
                </c:pt>
                <c:pt idx="120">
                  <c:v>-41.919012</c:v>
                </c:pt>
                <c:pt idx="121">
                  <c:v>-40.714022</c:v>
                </c:pt>
                <c:pt idx="122">
                  <c:v>-41.982344</c:v>
                </c:pt>
                <c:pt idx="123">
                  <c:v>-44.308024</c:v>
                </c:pt>
                <c:pt idx="124">
                  <c:v>-44.520114</c:v>
                </c:pt>
                <c:pt idx="125">
                  <c:v>-43.04325</c:v>
                </c:pt>
                <c:pt idx="126">
                  <c:v>-43.581138</c:v>
                </c:pt>
                <c:pt idx="127">
                  <c:v>-47.35897</c:v>
                </c:pt>
                <c:pt idx="128">
                  <c:v>-46.940208</c:v>
                </c:pt>
                <c:pt idx="129">
                  <c:v>-47.061388</c:v>
                </c:pt>
                <c:pt idx="130">
                  <c:v>-45.712912</c:v>
                </c:pt>
                <c:pt idx="131">
                  <c:v>-48.35858</c:v>
                </c:pt>
                <c:pt idx="132">
                  <c:v>-49.641322</c:v>
                </c:pt>
                <c:pt idx="133">
                  <c:v>-49.61002</c:v>
                </c:pt>
                <c:pt idx="134">
                  <c:v>-48.48429</c:v>
                </c:pt>
                <c:pt idx="135">
                  <c:v>-51.451986</c:v>
                </c:pt>
                <c:pt idx="136">
                  <c:v>-53.885378</c:v>
                </c:pt>
                <c:pt idx="137">
                  <c:v>-53.617254</c:v>
                </c:pt>
                <c:pt idx="138">
                  <c:v>-53.466018</c:v>
                </c:pt>
                <c:pt idx="139">
                  <c:v>-55.788948</c:v>
                </c:pt>
                <c:pt idx="140">
                  <c:v>-57.414244</c:v>
                </c:pt>
                <c:pt idx="141">
                  <c:v>-58.938458</c:v>
                </c:pt>
                <c:pt idx="142">
                  <c:v>-59.132586</c:v>
                </c:pt>
                <c:pt idx="143">
                  <c:v>-61.661062</c:v>
                </c:pt>
                <c:pt idx="144">
                  <c:v>-66.407426</c:v>
                </c:pt>
                <c:pt idx="145">
                  <c:v>-68.559226</c:v>
                </c:pt>
                <c:pt idx="146">
                  <c:v>-69.147498</c:v>
                </c:pt>
                <c:pt idx="147">
                  <c:v>-71.165362</c:v>
                </c:pt>
                <c:pt idx="148">
                  <c:v>-76.01426599999999</c:v>
                </c:pt>
                <c:pt idx="149">
                  <c:v>-75.81628600000001</c:v>
                </c:pt>
                <c:pt idx="150">
                  <c:v>-63.256704</c:v>
                </c:pt>
                <c:pt idx="151">
                  <c:v>-57.444272</c:v>
                </c:pt>
                <c:pt idx="152">
                  <c:v>-55.133902</c:v>
                </c:pt>
                <c:pt idx="153">
                  <c:v>-52.91732400000001</c:v>
                </c:pt>
                <c:pt idx="154">
                  <c:v>-48.10538</c:v>
                </c:pt>
                <c:pt idx="155">
                  <c:v>-45.61</c:v>
                </c:pt>
                <c:pt idx="156">
                  <c:v>-44.784128</c:v>
                </c:pt>
                <c:pt idx="157">
                  <c:v>-43.48913</c:v>
                </c:pt>
                <c:pt idx="158">
                  <c:v>-41.535304</c:v>
                </c:pt>
                <c:pt idx="159">
                  <c:v>-38.138224</c:v>
                </c:pt>
                <c:pt idx="160">
                  <c:v>-38.343478</c:v>
                </c:pt>
                <c:pt idx="161">
                  <c:v>-38.089154</c:v>
                </c:pt>
                <c:pt idx="162">
                  <c:v>-36.39737599999999</c:v>
                </c:pt>
                <c:pt idx="163">
                  <c:v>-33.610202</c:v>
                </c:pt>
                <c:pt idx="164">
                  <c:v>-33.867914</c:v>
                </c:pt>
                <c:pt idx="165">
                  <c:v>-33.238002</c:v>
                </c:pt>
                <c:pt idx="166">
                  <c:v>-32.278166</c:v>
                </c:pt>
                <c:pt idx="167">
                  <c:v>-28.535272</c:v>
                </c:pt>
                <c:pt idx="168">
                  <c:v>-28.35412</c:v>
                </c:pt>
                <c:pt idx="169">
                  <c:v>-29.112342</c:v>
                </c:pt>
                <c:pt idx="170">
                  <c:v>-27.359634</c:v>
                </c:pt>
                <c:pt idx="171">
                  <c:v>-24.317234</c:v>
                </c:pt>
                <c:pt idx="172">
                  <c:v>-24.111744</c:v>
                </c:pt>
                <c:pt idx="173">
                  <c:v>-24.915286</c:v>
                </c:pt>
                <c:pt idx="174">
                  <c:v>-24.657562</c:v>
                </c:pt>
                <c:pt idx="175">
                  <c:v>-20.932466</c:v>
                </c:pt>
                <c:pt idx="176">
                  <c:v>-19.551716</c:v>
                </c:pt>
                <c:pt idx="177">
                  <c:v>-20.043504</c:v>
                </c:pt>
                <c:pt idx="178">
                  <c:v>-19.500786</c:v>
                </c:pt>
                <c:pt idx="179">
                  <c:v>-17.504682</c:v>
                </c:pt>
                <c:pt idx="180">
                  <c:v>-15.985168</c:v>
                </c:pt>
                <c:pt idx="181">
                  <c:v>-16.209795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-16.39456</c:v>
                </c:pt>
                <c:pt idx="1">
                  <c:v>-15.863438</c:v>
                </c:pt>
                <c:pt idx="2">
                  <c:v>-13.757338</c:v>
                </c:pt>
                <c:pt idx="3">
                  <c:v>-11.218846</c:v>
                </c:pt>
                <c:pt idx="4">
                  <c:v>-10.7379874</c:v>
                </c:pt>
                <c:pt idx="5">
                  <c:v>-11.501294</c:v>
                </c:pt>
                <c:pt idx="6">
                  <c:v>-10.3467114</c:v>
                </c:pt>
                <c:pt idx="7">
                  <c:v>-7.340801400000001</c:v>
                </c:pt>
                <c:pt idx="8">
                  <c:v>-10.4417438</c:v>
                </c:pt>
                <c:pt idx="9">
                  <c:v>-7.4924312</c:v>
                </c:pt>
                <c:pt idx="10">
                  <c:v>-6.9484178</c:v>
                </c:pt>
                <c:pt idx="11">
                  <c:v>-2.7772064</c:v>
                </c:pt>
                <c:pt idx="12">
                  <c:v>-1.2931672</c:v>
                </c:pt>
                <c:pt idx="13">
                  <c:v>-0.9530826000000001</c:v>
                </c:pt>
                <c:pt idx="14">
                  <c:v>-0.89567</c:v>
                </c:pt>
                <c:pt idx="15">
                  <c:v>2.9847972</c:v>
                </c:pt>
                <c:pt idx="16">
                  <c:v>2.909676</c:v>
                </c:pt>
                <c:pt idx="17">
                  <c:v>4.0127304</c:v>
                </c:pt>
                <c:pt idx="18">
                  <c:v>4.6403872</c:v>
                </c:pt>
                <c:pt idx="19">
                  <c:v>7.518156</c:v>
                </c:pt>
                <c:pt idx="20">
                  <c:v>10.5286544</c:v>
                </c:pt>
                <c:pt idx="21">
                  <c:v>9.3885156</c:v>
                </c:pt>
                <c:pt idx="22">
                  <c:v>10.4288486</c:v>
                </c:pt>
                <c:pt idx="23">
                  <c:v>12.440192</c:v>
                </c:pt>
                <c:pt idx="24">
                  <c:v>14.965998</c:v>
                </c:pt>
                <c:pt idx="25">
                  <c:v>17.168568</c:v>
                </c:pt>
                <c:pt idx="26">
                  <c:v>17.120968</c:v>
                </c:pt>
                <c:pt idx="27">
                  <c:v>19.123556</c:v>
                </c:pt>
                <c:pt idx="28">
                  <c:v>24.067492</c:v>
                </c:pt>
                <c:pt idx="29">
                  <c:v>26.117314</c:v>
                </c:pt>
                <c:pt idx="30">
                  <c:v>27.361242</c:v>
                </c:pt>
                <c:pt idx="31">
                  <c:v>29.370718</c:v>
                </c:pt>
                <c:pt idx="32">
                  <c:v>34.016476</c:v>
                </c:pt>
                <c:pt idx="33">
                  <c:v>32.719032</c:v>
                </c:pt>
                <c:pt idx="34">
                  <c:v>35.04690799999999</c:v>
                </c:pt>
                <c:pt idx="35">
                  <c:v>35.18089</c:v>
                </c:pt>
                <c:pt idx="36">
                  <c:v>38.1658</c:v>
                </c:pt>
                <c:pt idx="37">
                  <c:v>39.576422</c:v>
                </c:pt>
                <c:pt idx="38">
                  <c:v>38.336564</c:v>
                </c:pt>
                <c:pt idx="39">
                  <c:v>36.730338</c:v>
                </c:pt>
                <c:pt idx="40">
                  <c:v>38.18311</c:v>
                </c:pt>
                <c:pt idx="41">
                  <c:v>38.675166</c:v>
                </c:pt>
                <c:pt idx="42">
                  <c:v>37.11611000000001</c:v>
                </c:pt>
                <c:pt idx="43">
                  <c:v>37.210432</c:v>
                </c:pt>
                <c:pt idx="44">
                  <c:v>37.90009999999999</c:v>
                </c:pt>
                <c:pt idx="45">
                  <c:v>40.44903799999999</c:v>
                </c:pt>
                <c:pt idx="46">
                  <c:v>39.302324</c:v>
                </c:pt>
                <c:pt idx="47">
                  <c:v>38.217804</c:v>
                </c:pt>
                <c:pt idx="48">
                  <c:v>38.195086</c:v>
                </c:pt>
                <c:pt idx="49">
                  <c:v>39.988232</c:v>
                </c:pt>
                <c:pt idx="50">
                  <c:v>40.33264</c:v>
                </c:pt>
                <c:pt idx="51">
                  <c:v>39.65086</c:v>
                </c:pt>
                <c:pt idx="52">
                  <c:v>38.860444</c:v>
                </c:pt>
                <c:pt idx="53">
                  <c:v>42.05403</c:v>
                </c:pt>
                <c:pt idx="54">
                  <c:v>42.459294</c:v>
                </c:pt>
                <c:pt idx="55">
                  <c:v>41.566474</c:v>
                </c:pt>
                <c:pt idx="56">
                  <c:v>41.376346</c:v>
                </c:pt>
                <c:pt idx="57">
                  <c:v>43.420036</c:v>
                </c:pt>
                <c:pt idx="58">
                  <c:v>39.609684</c:v>
                </c:pt>
                <c:pt idx="59">
                  <c:v>30.285754</c:v>
                </c:pt>
                <c:pt idx="60">
                  <c:v>27.818828</c:v>
                </c:pt>
                <c:pt idx="61">
                  <c:v>25.619104</c:v>
                </c:pt>
                <c:pt idx="62">
                  <c:v>21.470366</c:v>
                </c:pt>
                <c:pt idx="63">
                  <c:v>18.896264</c:v>
                </c:pt>
                <c:pt idx="64">
                  <c:v>17.72537</c:v>
                </c:pt>
                <c:pt idx="65">
                  <c:v>17.11559</c:v>
                </c:pt>
                <c:pt idx="66">
                  <c:v>14.369608</c:v>
                </c:pt>
                <c:pt idx="67">
                  <c:v>11.674566</c:v>
                </c:pt>
                <c:pt idx="68">
                  <c:v>11.062064</c:v>
                </c:pt>
                <c:pt idx="69">
                  <c:v>10.825758</c:v>
                </c:pt>
                <c:pt idx="70">
                  <c:v>9.403729799999999</c:v>
                </c:pt>
                <c:pt idx="71">
                  <c:v>6.4532932</c:v>
                </c:pt>
                <c:pt idx="72">
                  <c:v>6.6148708</c:v>
                </c:pt>
                <c:pt idx="73">
                  <c:v>6.135586200000001</c:v>
                </c:pt>
                <c:pt idx="74">
                  <c:v>4.8379034</c:v>
                </c:pt>
                <c:pt idx="75">
                  <c:v>1.336428</c:v>
                </c:pt>
                <c:pt idx="76">
                  <c:v>0.6183308000000001</c:v>
                </c:pt>
                <c:pt idx="77">
                  <c:v>1.4003266</c:v>
                </c:pt>
                <c:pt idx="78">
                  <c:v>1.2856032</c:v>
                </c:pt>
                <c:pt idx="79">
                  <c:v>-3.2717138</c:v>
                </c:pt>
                <c:pt idx="80">
                  <c:v>-3.329839</c:v>
                </c:pt>
                <c:pt idx="81">
                  <c:v>-3.4353242</c:v>
                </c:pt>
                <c:pt idx="82">
                  <c:v>-3.9275722</c:v>
                </c:pt>
                <c:pt idx="83">
                  <c:v>-6.660021</c:v>
                </c:pt>
                <c:pt idx="84">
                  <c:v>-7.819419999999999</c:v>
                </c:pt>
                <c:pt idx="85">
                  <c:v>-8.4553002</c:v>
                </c:pt>
                <c:pt idx="86">
                  <c:v>-8.6655236</c:v>
                </c:pt>
                <c:pt idx="87">
                  <c:v>-13.134834</c:v>
                </c:pt>
                <c:pt idx="88">
                  <c:v>-16.589438</c:v>
                </c:pt>
                <c:pt idx="89">
                  <c:v>-17.982764</c:v>
                </c:pt>
                <c:pt idx="90">
                  <c:v>-17.32114</c:v>
                </c:pt>
                <c:pt idx="91">
                  <c:v>-20.277022</c:v>
                </c:pt>
                <c:pt idx="92">
                  <c:v>-23.182816</c:v>
                </c:pt>
                <c:pt idx="93">
                  <c:v>-23.533382</c:v>
                </c:pt>
                <c:pt idx="94">
                  <c:v>-22.228778</c:v>
                </c:pt>
                <c:pt idx="95">
                  <c:v>-22.407012</c:v>
                </c:pt>
                <c:pt idx="96">
                  <c:v>-24.754444</c:v>
                </c:pt>
                <c:pt idx="97">
                  <c:v>-24.914402</c:v>
                </c:pt>
                <c:pt idx="98">
                  <c:v>-24.601786</c:v>
                </c:pt>
                <c:pt idx="99">
                  <c:v>-25.497788</c:v>
                </c:pt>
                <c:pt idx="100">
                  <c:v>-28.104</c:v>
                </c:pt>
                <c:pt idx="101">
                  <c:v>-29.243548</c:v>
                </c:pt>
                <c:pt idx="102">
                  <c:v>-27.77106</c:v>
                </c:pt>
                <c:pt idx="103">
                  <c:v>-28.147744</c:v>
                </c:pt>
                <c:pt idx="104">
                  <c:v>-30.637524</c:v>
                </c:pt>
                <c:pt idx="105">
                  <c:v>-31.331162</c:v>
                </c:pt>
                <c:pt idx="106">
                  <c:v>-31.823086</c:v>
                </c:pt>
                <c:pt idx="107">
                  <c:v>-31.952208</c:v>
                </c:pt>
                <c:pt idx="108">
                  <c:v>-31.834738</c:v>
                </c:pt>
                <c:pt idx="109">
                  <c:v>-33.703818</c:v>
                </c:pt>
                <c:pt idx="110">
                  <c:v>-32.877622</c:v>
                </c:pt>
                <c:pt idx="111">
                  <c:v>-33.029462</c:v>
                </c:pt>
                <c:pt idx="112">
                  <c:v>-34.34522800000001</c:v>
                </c:pt>
                <c:pt idx="113">
                  <c:v>-35.28994</c:v>
                </c:pt>
                <c:pt idx="114">
                  <c:v>-35.036082</c:v>
                </c:pt>
                <c:pt idx="115">
                  <c:v>-35.014134</c:v>
                </c:pt>
                <c:pt idx="116">
                  <c:v>-35.44435</c:v>
                </c:pt>
                <c:pt idx="117">
                  <c:v>-38.705564</c:v>
                </c:pt>
                <c:pt idx="118">
                  <c:v>-38.617822</c:v>
                </c:pt>
                <c:pt idx="119">
                  <c:v>-37.32672</c:v>
                </c:pt>
                <c:pt idx="120">
                  <c:v>-37.37388</c:v>
                </c:pt>
                <c:pt idx="121">
                  <c:v>-40.422014</c:v>
                </c:pt>
                <c:pt idx="122">
                  <c:v>-39.999418</c:v>
                </c:pt>
                <c:pt idx="123">
                  <c:v>-40.075772</c:v>
                </c:pt>
                <c:pt idx="124">
                  <c:v>-39.35642</c:v>
                </c:pt>
                <c:pt idx="125">
                  <c:v>-42.605174</c:v>
                </c:pt>
                <c:pt idx="126">
                  <c:v>-43.816678</c:v>
                </c:pt>
                <c:pt idx="127">
                  <c:v>-42.916074</c:v>
                </c:pt>
                <c:pt idx="128">
                  <c:v>-42.738708</c:v>
                </c:pt>
                <c:pt idx="129">
                  <c:v>-44.29931000000001</c:v>
                </c:pt>
                <c:pt idx="130">
                  <c:v>-45.395878</c:v>
                </c:pt>
                <c:pt idx="131">
                  <c:v>-45.053886</c:v>
                </c:pt>
                <c:pt idx="132">
                  <c:v>-45.032996</c:v>
                </c:pt>
                <c:pt idx="133">
                  <c:v>-46.55818</c:v>
                </c:pt>
                <c:pt idx="134">
                  <c:v>-48.678174</c:v>
                </c:pt>
                <c:pt idx="135">
                  <c:v>-48.765576</c:v>
                </c:pt>
                <c:pt idx="136">
                  <c:v>-48.665112</c:v>
                </c:pt>
                <c:pt idx="137">
                  <c:v>-50.573778</c:v>
                </c:pt>
                <c:pt idx="138">
                  <c:v>-53.54493600000001</c:v>
                </c:pt>
                <c:pt idx="139">
                  <c:v>-53.88751</c:v>
                </c:pt>
                <c:pt idx="140">
                  <c:v>-53.465008</c:v>
                </c:pt>
                <c:pt idx="141">
                  <c:v>-55.056408</c:v>
                </c:pt>
                <c:pt idx="142">
                  <c:v>-60.054524</c:v>
                </c:pt>
                <c:pt idx="143">
                  <c:v>-62.045704</c:v>
                </c:pt>
                <c:pt idx="144">
                  <c:v>-62.85797</c:v>
                </c:pt>
                <c:pt idx="145">
                  <c:v>-63.96187</c:v>
                </c:pt>
                <c:pt idx="146">
                  <c:v>-68.23899</c:v>
                </c:pt>
                <c:pt idx="147">
                  <c:v>-72.0292</c:v>
                </c:pt>
                <c:pt idx="148">
                  <c:v>-68.19646</c:v>
                </c:pt>
                <c:pt idx="149">
                  <c:v>-57.84155000000001</c:v>
                </c:pt>
                <c:pt idx="150">
                  <c:v>-54.493292</c:v>
                </c:pt>
                <c:pt idx="151">
                  <c:v>-51.95138799999999</c:v>
                </c:pt>
                <c:pt idx="152">
                  <c:v>-47.67405</c:v>
                </c:pt>
                <c:pt idx="153">
                  <c:v>-43.16428399999999</c:v>
                </c:pt>
                <c:pt idx="154">
                  <c:v>-43.0597</c:v>
                </c:pt>
                <c:pt idx="155">
                  <c:v>-42.21892</c:v>
                </c:pt>
                <c:pt idx="156">
                  <c:v>-39.400386</c:v>
                </c:pt>
                <c:pt idx="157">
                  <c:v>-36.071498</c:v>
                </c:pt>
                <c:pt idx="158">
                  <c:v>-36.168602</c:v>
                </c:pt>
                <c:pt idx="159">
                  <c:v>-35.73091</c:v>
                </c:pt>
                <c:pt idx="160">
                  <c:v>-34.145416</c:v>
                </c:pt>
                <c:pt idx="161">
                  <c:v>-31.504426</c:v>
                </c:pt>
                <c:pt idx="162">
                  <c:v>-30.560348</c:v>
                </c:pt>
                <c:pt idx="163">
                  <c:v>-32.175574</c:v>
                </c:pt>
                <c:pt idx="164">
                  <c:v>-30.12141</c:v>
                </c:pt>
                <c:pt idx="165">
                  <c:v>-27.05897</c:v>
                </c:pt>
                <c:pt idx="166">
                  <c:v>-25.938354</c:v>
                </c:pt>
                <c:pt idx="167">
                  <c:v>-26.794604</c:v>
                </c:pt>
                <c:pt idx="168">
                  <c:v>-25.953948</c:v>
                </c:pt>
                <c:pt idx="169">
                  <c:v>-24.371466</c:v>
                </c:pt>
                <c:pt idx="170">
                  <c:v>-22.427204</c:v>
                </c:pt>
                <c:pt idx="171">
                  <c:v>-22.641786</c:v>
                </c:pt>
                <c:pt idx="172">
                  <c:v>-22.56352</c:v>
                </c:pt>
                <c:pt idx="173">
                  <c:v>-20.027682</c:v>
                </c:pt>
                <c:pt idx="174">
                  <c:v>-18.75273</c:v>
                </c:pt>
                <c:pt idx="175">
                  <c:v>-18.39565</c:v>
                </c:pt>
                <c:pt idx="176">
                  <c:v>-18.911832</c:v>
                </c:pt>
                <c:pt idx="177">
                  <c:v>-17.51593</c:v>
                </c:pt>
                <c:pt idx="178">
                  <c:v>-14.242084</c:v>
                </c:pt>
                <c:pt idx="179">
                  <c:v>-14.599784</c:v>
                </c:pt>
                <c:pt idx="180">
                  <c:v>-14.644394</c:v>
                </c:pt>
                <c:pt idx="181">
                  <c:v>-12.692744</c:v>
                </c:pt>
                <c:pt idx="182">
                  <c:v>-10.40728533333333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-9.444812500000001</c:v>
                </c:pt>
                <c:pt idx="1">
                  <c:v>-10.0637294</c:v>
                </c:pt>
                <c:pt idx="2">
                  <c:v>-10.0943344</c:v>
                </c:pt>
                <c:pt idx="3">
                  <c:v>-9.362907799999999</c:v>
                </c:pt>
                <c:pt idx="4">
                  <c:v>-6.161211199999999</c:v>
                </c:pt>
                <c:pt idx="5">
                  <c:v>-5.6899476</c:v>
                </c:pt>
                <c:pt idx="6">
                  <c:v>-7.8713082</c:v>
                </c:pt>
                <c:pt idx="7">
                  <c:v>-6.0378778</c:v>
                </c:pt>
                <c:pt idx="8">
                  <c:v>-1.8201528</c:v>
                </c:pt>
                <c:pt idx="9">
                  <c:v>-0.2192074</c:v>
                </c:pt>
                <c:pt idx="10">
                  <c:v>-0.3770615999999999</c:v>
                </c:pt>
                <c:pt idx="11">
                  <c:v>-0.3872975</c:v>
                </c:pt>
                <c:pt idx="12">
                  <c:v>1.2701504</c:v>
                </c:pt>
                <c:pt idx="13">
                  <c:v>4.831824800000001</c:v>
                </c:pt>
                <c:pt idx="14">
                  <c:v>3.9587796</c:v>
                </c:pt>
                <c:pt idx="15">
                  <c:v>5.7762298</c:v>
                </c:pt>
                <c:pt idx="16">
                  <c:v>6.2416234</c:v>
                </c:pt>
                <c:pt idx="17">
                  <c:v>9.3840424</c:v>
                </c:pt>
                <c:pt idx="18">
                  <c:v>10.3398922</c:v>
                </c:pt>
                <c:pt idx="19">
                  <c:v>10.2595114</c:v>
                </c:pt>
                <c:pt idx="20">
                  <c:v>11.623788</c:v>
                </c:pt>
                <c:pt idx="21">
                  <c:v>14.305982</c:v>
                </c:pt>
                <c:pt idx="22">
                  <c:v>15.892712</c:v>
                </c:pt>
                <c:pt idx="23">
                  <c:v>15.792316</c:v>
                </c:pt>
                <c:pt idx="24">
                  <c:v>17.391858</c:v>
                </c:pt>
                <c:pt idx="25">
                  <c:v>21.71597</c:v>
                </c:pt>
                <c:pt idx="26">
                  <c:v>24.525906</c:v>
                </c:pt>
                <c:pt idx="27">
                  <c:v>25.449336</c:v>
                </c:pt>
                <c:pt idx="28">
                  <c:v>27.264232</c:v>
                </c:pt>
                <c:pt idx="29">
                  <c:v>31.27738</c:v>
                </c:pt>
                <c:pt idx="30">
                  <c:v>33.882528</c:v>
                </c:pt>
                <c:pt idx="31">
                  <c:v>34.212676</c:v>
                </c:pt>
                <c:pt idx="32">
                  <c:v>34.33194</c:v>
                </c:pt>
                <c:pt idx="33">
                  <c:v>36.849882</c:v>
                </c:pt>
                <c:pt idx="34">
                  <c:v>39.30018</c:v>
                </c:pt>
                <c:pt idx="35">
                  <c:v>38.453046</c:v>
                </c:pt>
                <c:pt idx="36">
                  <c:v>37.865368</c:v>
                </c:pt>
                <c:pt idx="37">
                  <c:v>37.684184</c:v>
                </c:pt>
                <c:pt idx="38">
                  <c:v>38.964296</c:v>
                </c:pt>
                <c:pt idx="39">
                  <c:v>38.76366399999999</c:v>
                </c:pt>
                <c:pt idx="40">
                  <c:v>37.247696</c:v>
                </c:pt>
                <c:pt idx="41">
                  <c:v>37.053724</c:v>
                </c:pt>
                <c:pt idx="42">
                  <c:v>39.816996</c:v>
                </c:pt>
                <c:pt idx="43">
                  <c:v>39.344286</c:v>
                </c:pt>
                <c:pt idx="44">
                  <c:v>38.463188</c:v>
                </c:pt>
                <c:pt idx="45">
                  <c:v>37.891026</c:v>
                </c:pt>
                <c:pt idx="46">
                  <c:v>40.261776</c:v>
                </c:pt>
                <c:pt idx="47">
                  <c:v>40.286092</c:v>
                </c:pt>
                <c:pt idx="48">
                  <c:v>39.65582</c:v>
                </c:pt>
                <c:pt idx="49">
                  <c:v>39.959932</c:v>
                </c:pt>
                <c:pt idx="50">
                  <c:v>41.413218</c:v>
                </c:pt>
                <c:pt idx="51">
                  <c:v>41.977092</c:v>
                </c:pt>
                <c:pt idx="52">
                  <c:v>41.360854</c:v>
                </c:pt>
                <c:pt idx="53">
                  <c:v>41.223958</c:v>
                </c:pt>
                <c:pt idx="54">
                  <c:v>42.735702</c:v>
                </c:pt>
                <c:pt idx="55">
                  <c:v>43.840142</c:v>
                </c:pt>
                <c:pt idx="56">
                  <c:v>40.83381</c:v>
                </c:pt>
                <c:pt idx="57">
                  <c:v>32.82928</c:v>
                </c:pt>
                <c:pt idx="58">
                  <c:v>29.52549</c:v>
                </c:pt>
                <c:pt idx="59">
                  <c:v>25.474046</c:v>
                </c:pt>
                <c:pt idx="60">
                  <c:v>21.82265</c:v>
                </c:pt>
                <c:pt idx="61">
                  <c:v>20.234554</c:v>
                </c:pt>
                <c:pt idx="62">
                  <c:v>19.140184</c:v>
                </c:pt>
                <c:pt idx="63">
                  <c:v>16.971352</c:v>
                </c:pt>
                <c:pt idx="64">
                  <c:v>13.463402</c:v>
                </c:pt>
                <c:pt idx="65">
                  <c:v>12.792054</c:v>
                </c:pt>
                <c:pt idx="66">
                  <c:v>12.579374</c:v>
                </c:pt>
                <c:pt idx="67">
                  <c:v>11.926104</c:v>
                </c:pt>
                <c:pt idx="68">
                  <c:v>9.1400576</c:v>
                </c:pt>
                <c:pt idx="69">
                  <c:v>8.5464416</c:v>
                </c:pt>
                <c:pt idx="70">
                  <c:v>7.4830128</c:v>
                </c:pt>
                <c:pt idx="71">
                  <c:v>7.3799448</c:v>
                </c:pt>
                <c:pt idx="72">
                  <c:v>4.314008599999999</c:v>
                </c:pt>
                <c:pt idx="73">
                  <c:v>2.4618248</c:v>
                </c:pt>
                <c:pt idx="74">
                  <c:v>3.3122226</c:v>
                </c:pt>
                <c:pt idx="75">
                  <c:v>2.6656894</c:v>
                </c:pt>
                <c:pt idx="76">
                  <c:v>1.4664004</c:v>
                </c:pt>
                <c:pt idx="77">
                  <c:v>-1.6344962</c:v>
                </c:pt>
                <c:pt idx="78">
                  <c:v>-1.5010738</c:v>
                </c:pt>
                <c:pt idx="79">
                  <c:v>-1.4173834</c:v>
                </c:pt>
                <c:pt idx="80">
                  <c:v>-2.4635942</c:v>
                </c:pt>
                <c:pt idx="81">
                  <c:v>-5.0395364</c:v>
                </c:pt>
                <c:pt idx="82">
                  <c:v>-5.226719999999999</c:v>
                </c:pt>
                <c:pt idx="83">
                  <c:v>-5.9015562</c:v>
                </c:pt>
                <c:pt idx="84">
                  <c:v>-7.8149376</c:v>
                </c:pt>
                <c:pt idx="85">
                  <c:v>-12.5294838</c:v>
                </c:pt>
                <c:pt idx="86">
                  <c:v>-14.914378</c:v>
                </c:pt>
                <c:pt idx="87">
                  <c:v>-15.424406</c:v>
                </c:pt>
                <c:pt idx="88">
                  <c:v>-16.631184</c:v>
                </c:pt>
                <c:pt idx="89">
                  <c:v>-19.763556</c:v>
                </c:pt>
                <c:pt idx="90">
                  <c:v>-20.515922</c:v>
                </c:pt>
                <c:pt idx="91">
                  <c:v>-20.09649</c:v>
                </c:pt>
                <c:pt idx="92">
                  <c:v>-19.84666</c:v>
                </c:pt>
                <c:pt idx="93">
                  <c:v>-22.44361</c:v>
                </c:pt>
                <c:pt idx="94">
                  <c:v>-22.520522</c:v>
                </c:pt>
                <c:pt idx="95">
                  <c:v>-21.913178</c:v>
                </c:pt>
                <c:pt idx="96">
                  <c:v>-22.26088</c:v>
                </c:pt>
                <c:pt idx="97">
                  <c:v>-24.495086</c:v>
                </c:pt>
                <c:pt idx="98">
                  <c:v>-26.155032</c:v>
                </c:pt>
                <c:pt idx="99">
                  <c:v>-25.71545</c:v>
                </c:pt>
                <c:pt idx="100">
                  <c:v>-25.120458</c:v>
                </c:pt>
                <c:pt idx="101">
                  <c:v>-26.69623</c:v>
                </c:pt>
                <c:pt idx="102">
                  <c:v>-29.248148</c:v>
                </c:pt>
                <c:pt idx="103">
                  <c:v>-29.289638</c:v>
                </c:pt>
                <c:pt idx="104">
                  <c:v>-29.130992</c:v>
                </c:pt>
                <c:pt idx="105">
                  <c:v>-30.02992</c:v>
                </c:pt>
                <c:pt idx="106">
                  <c:v>-31.499364</c:v>
                </c:pt>
                <c:pt idx="107">
                  <c:v>-31.042742</c:v>
                </c:pt>
                <c:pt idx="108">
                  <c:v>-30.547332</c:v>
                </c:pt>
                <c:pt idx="109">
                  <c:v>-30.969042</c:v>
                </c:pt>
                <c:pt idx="110">
                  <c:v>-34.164394</c:v>
                </c:pt>
                <c:pt idx="111">
                  <c:v>-33.22284000000001</c:v>
                </c:pt>
                <c:pt idx="112">
                  <c:v>-33.049756</c:v>
                </c:pt>
                <c:pt idx="113">
                  <c:v>-32.792568</c:v>
                </c:pt>
                <c:pt idx="114">
                  <c:v>-35.546476</c:v>
                </c:pt>
                <c:pt idx="115">
                  <c:v>-36.09975</c:v>
                </c:pt>
                <c:pt idx="116">
                  <c:v>-35.049394</c:v>
                </c:pt>
                <c:pt idx="117">
                  <c:v>-35.099178</c:v>
                </c:pt>
                <c:pt idx="118">
                  <c:v>-37.56731</c:v>
                </c:pt>
                <c:pt idx="119">
                  <c:v>-37.83722400000001</c:v>
                </c:pt>
                <c:pt idx="120">
                  <c:v>-37.548042</c:v>
                </c:pt>
                <c:pt idx="121">
                  <c:v>-36.783538</c:v>
                </c:pt>
                <c:pt idx="122">
                  <c:v>-39.06532199999999</c:v>
                </c:pt>
                <c:pt idx="123">
                  <c:v>-41.270832</c:v>
                </c:pt>
                <c:pt idx="124">
                  <c:v>-40.289688</c:v>
                </c:pt>
                <c:pt idx="125">
                  <c:v>-39.533638</c:v>
                </c:pt>
                <c:pt idx="126">
                  <c:v>-40.697764</c:v>
                </c:pt>
                <c:pt idx="127">
                  <c:v>-43.45469</c:v>
                </c:pt>
                <c:pt idx="128">
                  <c:v>-42.118804</c:v>
                </c:pt>
                <c:pt idx="129">
                  <c:v>-42.50457400000001</c:v>
                </c:pt>
                <c:pt idx="130">
                  <c:v>-42.510732</c:v>
                </c:pt>
                <c:pt idx="131">
                  <c:v>-45.522954</c:v>
                </c:pt>
                <c:pt idx="132">
                  <c:v>-45.895332</c:v>
                </c:pt>
                <c:pt idx="133">
                  <c:v>-45.174822</c:v>
                </c:pt>
                <c:pt idx="134">
                  <c:v>-45.56415</c:v>
                </c:pt>
                <c:pt idx="135">
                  <c:v>-49.137618</c:v>
                </c:pt>
                <c:pt idx="136">
                  <c:v>-49.626922</c:v>
                </c:pt>
                <c:pt idx="137">
                  <c:v>-50.11816</c:v>
                </c:pt>
                <c:pt idx="138">
                  <c:v>-50.464198</c:v>
                </c:pt>
                <c:pt idx="139">
                  <c:v>-54.35666200000001</c:v>
                </c:pt>
                <c:pt idx="140">
                  <c:v>-56.795974</c:v>
                </c:pt>
                <c:pt idx="141">
                  <c:v>-57.211794</c:v>
                </c:pt>
                <c:pt idx="142">
                  <c:v>-57.880454</c:v>
                </c:pt>
                <c:pt idx="143">
                  <c:v>-61.30273</c:v>
                </c:pt>
                <c:pt idx="144">
                  <c:v>-65.256424</c:v>
                </c:pt>
                <c:pt idx="145">
                  <c:v>-67.657416</c:v>
                </c:pt>
                <c:pt idx="146">
                  <c:v>-65.583412</c:v>
                </c:pt>
                <c:pt idx="147">
                  <c:v>-57.000558</c:v>
                </c:pt>
                <c:pt idx="148">
                  <c:v>-52.89452</c:v>
                </c:pt>
                <c:pt idx="149">
                  <c:v>-49.46764</c:v>
                </c:pt>
                <c:pt idx="150">
                  <c:v>-44.447142</c:v>
                </c:pt>
                <c:pt idx="151">
                  <c:v>-42.191824</c:v>
                </c:pt>
                <c:pt idx="152">
                  <c:v>-41.387362</c:v>
                </c:pt>
                <c:pt idx="153">
                  <c:v>-39.817458</c:v>
                </c:pt>
                <c:pt idx="154">
                  <c:v>-35.31271</c:v>
                </c:pt>
                <c:pt idx="155">
                  <c:v>-33.993606</c:v>
                </c:pt>
                <c:pt idx="156">
                  <c:v>-34.350998</c:v>
                </c:pt>
                <c:pt idx="157">
                  <c:v>-33.986476</c:v>
                </c:pt>
                <c:pt idx="158">
                  <c:v>-31.507884</c:v>
                </c:pt>
                <c:pt idx="159">
                  <c:v>-29.642538</c:v>
                </c:pt>
                <c:pt idx="160">
                  <c:v>-30.366922</c:v>
                </c:pt>
                <c:pt idx="161">
                  <c:v>-30.634114</c:v>
                </c:pt>
                <c:pt idx="162">
                  <c:v>-27.262828</c:v>
                </c:pt>
                <c:pt idx="163">
                  <c:v>-24.78541</c:v>
                </c:pt>
                <c:pt idx="164">
                  <c:v>-25.3889</c:v>
                </c:pt>
                <c:pt idx="165">
                  <c:v>-25.645966</c:v>
                </c:pt>
                <c:pt idx="166">
                  <c:v>-23.283692</c:v>
                </c:pt>
                <c:pt idx="167">
                  <c:v>-21.979746</c:v>
                </c:pt>
                <c:pt idx="168">
                  <c:v>-21.45021</c:v>
                </c:pt>
                <c:pt idx="169">
                  <c:v>-21.881134</c:v>
                </c:pt>
                <c:pt idx="170">
                  <c:v>-19.984526</c:v>
                </c:pt>
                <c:pt idx="171">
                  <c:v>-17.358788</c:v>
                </c:pt>
                <c:pt idx="172">
                  <c:v>-16.798912</c:v>
                </c:pt>
                <c:pt idx="173">
                  <c:v>-17.355284</c:v>
                </c:pt>
                <c:pt idx="174">
                  <c:v>-16.780372</c:v>
                </c:pt>
                <c:pt idx="175">
                  <c:v>-13.727158</c:v>
                </c:pt>
                <c:pt idx="176">
                  <c:v>-13.668824</c:v>
                </c:pt>
                <c:pt idx="177">
                  <c:v>-13.785934</c:v>
                </c:pt>
                <c:pt idx="178">
                  <c:v>-12.93639</c:v>
                </c:pt>
                <c:pt idx="179">
                  <c:v>-9.940295800000001</c:v>
                </c:pt>
                <c:pt idx="180">
                  <c:v>-9.129005600000001</c:v>
                </c:pt>
                <c:pt idx="181">
                  <c:v>-9.1925992</c:v>
                </c:pt>
                <c:pt idx="182">
                  <c:v>-8.777388999999999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-8.8313405</c:v>
                </c:pt>
                <c:pt idx="1">
                  <c:v>-7.2433464</c:v>
                </c:pt>
                <c:pt idx="2">
                  <c:v>-4.8058228</c:v>
                </c:pt>
                <c:pt idx="3">
                  <c:v>-4.923117400000001</c:v>
                </c:pt>
                <c:pt idx="4">
                  <c:v>-6.064864</c:v>
                </c:pt>
                <c:pt idx="5">
                  <c:v>-2.6880314</c:v>
                </c:pt>
                <c:pt idx="6">
                  <c:v>0.2349356</c:v>
                </c:pt>
                <c:pt idx="7">
                  <c:v>-0.5599194000000001</c:v>
                </c:pt>
                <c:pt idx="8">
                  <c:v>-0.4516534</c:v>
                </c:pt>
                <c:pt idx="9">
                  <c:v>1.3426414</c:v>
                </c:pt>
                <c:pt idx="10">
                  <c:v>3.5216972</c:v>
                </c:pt>
                <c:pt idx="11">
                  <c:v>5.1415328</c:v>
                </c:pt>
                <c:pt idx="12">
                  <c:v>5.109247600000001</c:v>
                </c:pt>
                <c:pt idx="13">
                  <c:v>6.4216944</c:v>
                </c:pt>
                <c:pt idx="14">
                  <c:v>9.735774000000001</c:v>
                </c:pt>
                <c:pt idx="15">
                  <c:v>10.396876</c:v>
                </c:pt>
                <c:pt idx="16">
                  <c:v>9.909095600000001</c:v>
                </c:pt>
                <c:pt idx="17">
                  <c:v>10.3420052</c:v>
                </c:pt>
                <c:pt idx="18">
                  <c:v>13.652982</c:v>
                </c:pt>
                <c:pt idx="19">
                  <c:v>15.070338</c:v>
                </c:pt>
                <c:pt idx="20">
                  <c:v>15.663834</c:v>
                </c:pt>
                <c:pt idx="21">
                  <c:v>16.412536</c:v>
                </c:pt>
                <c:pt idx="22">
                  <c:v>21.024792</c:v>
                </c:pt>
                <c:pt idx="23">
                  <c:v>22.655336</c:v>
                </c:pt>
                <c:pt idx="24">
                  <c:v>24.00563</c:v>
                </c:pt>
                <c:pt idx="25">
                  <c:v>25.496124</c:v>
                </c:pt>
                <c:pt idx="26">
                  <c:v>28.72706</c:v>
                </c:pt>
                <c:pt idx="27">
                  <c:v>32.48759</c:v>
                </c:pt>
                <c:pt idx="28">
                  <c:v>32.68246000000001</c:v>
                </c:pt>
                <c:pt idx="29">
                  <c:v>33.843066</c:v>
                </c:pt>
                <c:pt idx="30">
                  <c:v>34.963216</c:v>
                </c:pt>
                <c:pt idx="31">
                  <c:v>38.21890399999999</c:v>
                </c:pt>
                <c:pt idx="32">
                  <c:v>38.471422</c:v>
                </c:pt>
                <c:pt idx="33">
                  <c:v>38.951982</c:v>
                </c:pt>
                <c:pt idx="34">
                  <c:v>37.94929</c:v>
                </c:pt>
                <c:pt idx="35">
                  <c:v>38.90298</c:v>
                </c:pt>
                <c:pt idx="36">
                  <c:v>38.807218</c:v>
                </c:pt>
                <c:pt idx="37">
                  <c:v>37.658774</c:v>
                </c:pt>
                <c:pt idx="38">
                  <c:v>37.590934</c:v>
                </c:pt>
                <c:pt idx="39">
                  <c:v>39.59599</c:v>
                </c:pt>
                <c:pt idx="40">
                  <c:v>39.930724</c:v>
                </c:pt>
                <c:pt idx="41">
                  <c:v>39.25172999999999</c:v>
                </c:pt>
                <c:pt idx="42">
                  <c:v>38.53421</c:v>
                </c:pt>
                <c:pt idx="43">
                  <c:v>39.777344</c:v>
                </c:pt>
                <c:pt idx="44">
                  <c:v>40.889706</c:v>
                </c:pt>
                <c:pt idx="45">
                  <c:v>40.143306</c:v>
                </c:pt>
                <c:pt idx="46">
                  <c:v>38.950816</c:v>
                </c:pt>
                <c:pt idx="47">
                  <c:v>41.08288</c:v>
                </c:pt>
                <c:pt idx="48">
                  <c:v>43.02546</c:v>
                </c:pt>
                <c:pt idx="49">
                  <c:v>41.602686</c:v>
                </c:pt>
                <c:pt idx="50">
                  <c:v>41.220568</c:v>
                </c:pt>
                <c:pt idx="51">
                  <c:v>41.742764</c:v>
                </c:pt>
                <c:pt idx="52">
                  <c:v>44.85407</c:v>
                </c:pt>
                <c:pt idx="53">
                  <c:v>43.476718</c:v>
                </c:pt>
                <c:pt idx="54">
                  <c:v>41.749682</c:v>
                </c:pt>
                <c:pt idx="55">
                  <c:v>33.393534</c:v>
                </c:pt>
                <c:pt idx="56">
                  <c:v>29.622046</c:v>
                </c:pt>
                <c:pt idx="57">
                  <c:v>24.732978</c:v>
                </c:pt>
                <c:pt idx="58">
                  <c:v>22.819876</c:v>
                </c:pt>
                <c:pt idx="59">
                  <c:v>21.97722</c:v>
                </c:pt>
                <c:pt idx="60">
                  <c:v>20.11111</c:v>
                </c:pt>
                <c:pt idx="61">
                  <c:v>16.388202</c:v>
                </c:pt>
                <c:pt idx="62">
                  <c:v>15.156024</c:v>
                </c:pt>
                <c:pt idx="63">
                  <c:v>14.606276</c:v>
                </c:pt>
                <c:pt idx="64">
                  <c:v>14.139882</c:v>
                </c:pt>
                <c:pt idx="65">
                  <c:v>11.737154</c:v>
                </c:pt>
                <c:pt idx="66">
                  <c:v>9.2605176</c:v>
                </c:pt>
                <c:pt idx="67">
                  <c:v>9.695978999999999</c:v>
                </c:pt>
                <c:pt idx="68">
                  <c:v>9.113274200000001</c:v>
                </c:pt>
                <c:pt idx="69">
                  <c:v>6.777858</c:v>
                </c:pt>
                <c:pt idx="70">
                  <c:v>4.6770942</c:v>
                </c:pt>
                <c:pt idx="71">
                  <c:v>4.1579222</c:v>
                </c:pt>
                <c:pt idx="72">
                  <c:v>4.8357598</c:v>
                </c:pt>
                <c:pt idx="73">
                  <c:v>3.581355</c:v>
                </c:pt>
                <c:pt idx="74">
                  <c:v>0.7132168</c:v>
                </c:pt>
                <c:pt idx="75">
                  <c:v>0.7517750000000001</c:v>
                </c:pt>
                <c:pt idx="76">
                  <c:v>1.5276532</c:v>
                </c:pt>
                <c:pt idx="77">
                  <c:v>-0.501337</c:v>
                </c:pt>
                <c:pt idx="78">
                  <c:v>-4.2839196</c:v>
                </c:pt>
                <c:pt idx="79">
                  <c:v>-3.4101554</c:v>
                </c:pt>
                <c:pt idx="80">
                  <c:v>-3.9641116</c:v>
                </c:pt>
                <c:pt idx="81">
                  <c:v>-4.4305022</c:v>
                </c:pt>
                <c:pt idx="82">
                  <c:v>-8.6683342</c:v>
                </c:pt>
                <c:pt idx="83">
                  <c:v>-10.821868</c:v>
                </c:pt>
                <c:pt idx="84">
                  <c:v>-12.761698</c:v>
                </c:pt>
                <c:pt idx="85">
                  <c:v>-14.084878</c:v>
                </c:pt>
                <c:pt idx="86">
                  <c:v>-18.102984</c:v>
                </c:pt>
                <c:pt idx="87">
                  <c:v>-18.953614</c:v>
                </c:pt>
                <c:pt idx="88">
                  <c:v>-19.354244</c:v>
                </c:pt>
                <c:pt idx="89">
                  <c:v>-18.787354</c:v>
                </c:pt>
                <c:pt idx="90">
                  <c:v>-20.866882</c:v>
                </c:pt>
                <c:pt idx="91">
                  <c:v>-21.546978</c:v>
                </c:pt>
                <c:pt idx="92">
                  <c:v>-20.173278</c:v>
                </c:pt>
                <c:pt idx="93">
                  <c:v>-20.181252</c:v>
                </c:pt>
                <c:pt idx="94">
                  <c:v>-22.322954</c:v>
                </c:pt>
                <c:pt idx="95">
                  <c:v>-24.945522</c:v>
                </c:pt>
                <c:pt idx="96">
                  <c:v>-24.203394</c:v>
                </c:pt>
                <c:pt idx="97">
                  <c:v>-23.76877</c:v>
                </c:pt>
                <c:pt idx="98">
                  <c:v>-25.112796</c:v>
                </c:pt>
                <c:pt idx="99">
                  <c:v>-26.927012</c:v>
                </c:pt>
                <c:pt idx="100">
                  <c:v>-27.328272</c:v>
                </c:pt>
                <c:pt idx="101">
                  <c:v>-26.643382</c:v>
                </c:pt>
                <c:pt idx="102">
                  <c:v>-28.091408</c:v>
                </c:pt>
                <c:pt idx="103">
                  <c:v>-31.015066</c:v>
                </c:pt>
                <c:pt idx="104">
                  <c:v>-30.072726</c:v>
                </c:pt>
                <c:pt idx="105">
                  <c:v>-28.630844</c:v>
                </c:pt>
                <c:pt idx="106">
                  <c:v>-29.145664</c:v>
                </c:pt>
                <c:pt idx="107">
                  <c:v>-31.341604</c:v>
                </c:pt>
                <c:pt idx="108">
                  <c:v>-31.516384</c:v>
                </c:pt>
                <c:pt idx="109">
                  <c:v>-31.063282</c:v>
                </c:pt>
                <c:pt idx="110">
                  <c:v>-30.884774</c:v>
                </c:pt>
                <c:pt idx="111">
                  <c:v>-33.303118</c:v>
                </c:pt>
                <c:pt idx="112">
                  <c:v>-34.433502</c:v>
                </c:pt>
                <c:pt idx="113">
                  <c:v>-33.238894</c:v>
                </c:pt>
                <c:pt idx="114">
                  <c:v>-33.42878</c:v>
                </c:pt>
                <c:pt idx="115">
                  <c:v>-34.477356</c:v>
                </c:pt>
                <c:pt idx="116">
                  <c:v>-36.237002</c:v>
                </c:pt>
                <c:pt idx="117">
                  <c:v>-35.119018</c:v>
                </c:pt>
                <c:pt idx="118">
                  <c:v>-35.040226</c:v>
                </c:pt>
                <c:pt idx="119">
                  <c:v>-36.60487</c:v>
                </c:pt>
                <c:pt idx="120">
                  <c:v>-39.063248</c:v>
                </c:pt>
                <c:pt idx="121">
                  <c:v>-38.22586800000001</c:v>
                </c:pt>
                <c:pt idx="122">
                  <c:v>-37.424466</c:v>
                </c:pt>
                <c:pt idx="123">
                  <c:v>-37.87558</c:v>
                </c:pt>
                <c:pt idx="124">
                  <c:v>-40.012016</c:v>
                </c:pt>
                <c:pt idx="125">
                  <c:v>-40.526968</c:v>
                </c:pt>
                <c:pt idx="126">
                  <c:v>-39.70711</c:v>
                </c:pt>
                <c:pt idx="127">
                  <c:v>-40.190822</c:v>
                </c:pt>
                <c:pt idx="128">
                  <c:v>-43.038396</c:v>
                </c:pt>
                <c:pt idx="129">
                  <c:v>-42.894582</c:v>
                </c:pt>
                <c:pt idx="130">
                  <c:v>-43.23175</c:v>
                </c:pt>
                <c:pt idx="131">
                  <c:v>-42.73888</c:v>
                </c:pt>
                <c:pt idx="132">
                  <c:v>-45.890514</c:v>
                </c:pt>
                <c:pt idx="133">
                  <c:v>-47.147294</c:v>
                </c:pt>
                <c:pt idx="134">
                  <c:v>-46.42919</c:v>
                </c:pt>
                <c:pt idx="135">
                  <c:v>-46.529348</c:v>
                </c:pt>
                <c:pt idx="136">
                  <c:v>-49.55531000000001</c:v>
                </c:pt>
                <c:pt idx="137">
                  <c:v>-52.50891799999999</c:v>
                </c:pt>
                <c:pt idx="138">
                  <c:v>-52.48586</c:v>
                </c:pt>
                <c:pt idx="139">
                  <c:v>-53.94513000000001</c:v>
                </c:pt>
                <c:pt idx="140">
                  <c:v>-56.34074</c:v>
                </c:pt>
                <c:pt idx="141">
                  <c:v>-60.45371400000001</c:v>
                </c:pt>
                <c:pt idx="142">
                  <c:v>-61.49820999999999</c:v>
                </c:pt>
                <c:pt idx="143">
                  <c:v>-63.23298999999999</c:v>
                </c:pt>
                <c:pt idx="144">
                  <c:v>-62.98180599999999</c:v>
                </c:pt>
                <c:pt idx="145">
                  <c:v>-55.00189399999999</c:v>
                </c:pt>
                <c:pt idx="146">
                  <c:v>-50.818652</c:v>
                </c:pt>
                <c:pt idx="147">
                  <c:v>-45.222954</c:v>
                </c:pt>
                <c:pt idx="148">
                  <c:v>-42.539638</c:v>
                </c:pt>
                <c:pt idx="149">
                  <c:v>-41.708298</c:v>
                </c:pt>
                <c:pt idx="150">
                  <c:v>-40.426224</c:v>
                </c:pt>
                <c:pt idx="151">
                  <c:v>-35.377868</c:v>
                </c:pt>
                <c:pt idx="152">
                  <c:v>-33.606754</c:v>
                </c:pt>
                <c:pt idx="153">
                  <c:v>-33.756488</c:v>
                </c:pt>
                <c:pt idx="154">
                  <c:v>-34.02842</c:v>
                </c:pt>
                <c:pt idx="155">
                  <c:v>-30.832502</c:v>
                </c:pt>
                <c:pt idx="156">
                  <c:v>-28.96147</c:v>
                </c:pt>
                <c:pt idx="157">
                  <c:v>-28.722398</c:v>
                </c:pt>
                <c:pt idx="158">
                  <c:v>-28.896074</c:v>
                </c:pt>
                <c:pt idx="159">
                  <c:v>-27.258174</c:v>
                </c:pt>
                <c:pt idx="160">
                  <c:v>-24.401776</c:v>
                </c:pt>
                <c:pt idx="161">
                  <c:v>-24.60187</c:v>
                </c:pt>
                <c:pt idx="162">
                  <c:v>-24.644926</c:v>
                </c:pt>
                <c:pt idx="163">
                  <c:v>-22.69339</c:v>
                </c:pt>
                <c:pt idx="164">
                  <c:v>-20.947906</c:v>
                </c:pt>
                <c:pt idx="165">
                  <c:v>-21.150984</c:v>
                </c:pt>
                <c:pt idx="166">
                  <c:v>-20.334338</c:v>
                </c:pt>
                <c:pt idx="167">
                  <c:v>-20.58281</c:v>
                </c:pt>
                <c:pt idx="168">
                  <c:v>-16.693884</c:v>
                </c:pt>
                <c:pt idx="169">
                  <c:v>-17.183478</c:v>
                </c:pt>
                <c:pt idx="170">
                  <c:v>-16.941368</c:v>
                </c:pt>
                <c:pt idx="171">
                  <c:v>-16.237612</c:v>
                </c:pt>
                <c:pt idx="172">
                  <c:v>-13.828354</c:v>
                </c:pt>
                <c:pt idx="173">
                  <c:v>-12.975456</c:v>
                </c:pt>
                <c:pt idx="174">
                  <c:v>-13.037444</c:v>
                </c:pt>
                <c:pt idx="175">
                  <c:v>-13.047812</c:v>
                </c:pt>
                <c:pt idx="176">
                  <c:v>-9.8596304</c:v>
                </c:pt>
                <c:pt idx="177">
                  <c:v>-8.769739400000001</c:v>
                </c:pt>
                <c:pt idx="178">
                  <c:v>-9.093805399999999</c:v>
                </c:pt>
                <c:pt idx="179">
                  <c:v>-8.4437742</c:v>
                </c:pt>
                <c:pt idx="180">
                  <c:v>-6.643177400000001</c:v>
                </c:pt>
                <c:pt idx="181">
                  <c:v>-4.2763392</c:v>
                </c:pt>
                <c:pt idx="182">
                  <c:v>-5.3757295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-4.501629333333333</c:v>
                </c:pt>
                <c:pt idx="1">
                  <c:v>-4.4397156</c:v>
                </c:pt>
                <c:pt idx="2">
                  <c:v>-3.8409154</c:v>
                </c:pt>
                <c:pt idx="3">
                  <c:v>0.2179586000000001</c:v>
                </c:pt>
                <c:pt idx="4">
                  <c:v>-0.8193298</c:v>
                </c:pt>
                <c:pt idx="5">
                  <c:v>-0.4199478</c:v>
                </c:pt>
                <c:pt idx="6">
                  <c:v>1.3001074</c:v>
                </c:pt>
                <c:pt idx="7">
                  <c:v>4.1598914</c:v>
                </c:pt>
                <c:pt idx="8">
                  <c:v>4.0858404</c:v>
                </c:pt>
                <c:pt idx="9">
                  <c:v>4.6053468</c:v>
                </c:pt>
                <c:pt idx="10">
                  <c:v>5.832676</c:v>
                </c:pt>
                <c:pt idx="11">
                  <c:v>8.5584454</c:v>
                </c:pt>
                <c:pt idx="12">
                  <c:v>10.1308016</c:v>
                </c:pt>
                <c:pt idx="13">
                  <c:v>9.8495022</c:v>
                </c:pt>
                <c:pt idx="14">
                  <c:v>9.931549</c:v>
                </c:pt>
                <c:pt idx="15">
                  <c:v>12.64282</c:v>
                </c:pt>
                <c:pt idx="16">
                  <c:v>14.180562</c:v>
                </c:pt>
                <c:pt idx="17">
                  <c:v>14.900078</c:v>
                </c:pt>
                <c:pt idx="18">
                  <c:v>15.184744</c:v>
                </c:pt>
                <c:pt idx="19">
                  <c:v>18.30983</c:v>
                </c:pt>
                <c:pt idx="20">
                  <c:v>22.200652</c:v>
                </c:pt>
                <c:pt idx="21">
                  <c:v>22.122956</c:v>
                </c:pt>
                <c:pt idx="22">
                  <c:v>23.587742</c:v>
                </c:pt>
                <c:pt idx="23">
                  <c:v>26.334204</c:v>
                </c:pt>
                <c:pt idx="24">
                  <c:v>30.023286</c:v>
                </c:pt>
                <c:pt idx="25">
                  <c:v>32.173754</c:v>
                </c:pt>
                <c:pt idx="26">
                  <c:v>32.788482</c:v>
                </c:pt>
                <c:pt idx="27">
                  <c:v>33.834498</c:v>
                </c:pt>
                <c:pt idx="28">
                  <c:v>36.966044</c:v>
                </c:pt>
                <c:pt idx="29">
                  <c:v>37.798874</c:v>
                </c:pt>
                <c:pt idx="30">
                  <c:v>37.797354</c:v>
                </c:pt>
                <c:pt idx="31">
                  <c:v>38.23681000000001</c:v>
                </c:pt>
                <c:pt idx="32">
                  <c:v>39.048424</c:v>
                </c:pt>
                <c:pt idx="33">
                  <c:v>38.771474</c:v>
                </c:pt>
                <c:pt idx="34">
                  <c:v>37.576256</c:v>
                </c:pt>
                <c:pt idx="35">
                  <c:v>37.911596</c:v>
                </c:pt>
                <c:pt idx="36">
                  <c:v>39.746492</c:v>
                </c:pt>
                <c:pt idx="37">
                  <c:v>39.896924</c:v>
                </c:pt>
                <c:pt idx="38">
                  <c:v>39.184888</c:v>
                </c:pt>
                <c:pt idx="39">
                  <c:v>38.714942</c:v>
                </c:pt>
                <c:pt idx="40">
                  <c:v>39.778648</c:v>
                </c:pt>
                <c:pt idx="41">
                  <c:v>40.575552</c:v>
                </c:pt>
                <c:pt idx="42">
                  <c:v>40.198456</c:v>
                </c:pt>
                <c:pt idx="43">
                  <c:v>39.301044</c:v>
                </c:pt>
                <c:pt idx="44">
                  <c:v>40.3339</c:v>
                </c:pt>
                <c:pt idx="45">
                  <c:v>42.682822</c:v>
                </c:pt>
                <c:pt idx="46">
                  <c:v>41.754098</c:v>
                </c:pt>
                <c:pt idx="47">
                  <c:v>41.435082</c:v>
                </c:pt>
                <c:pt idx="48">
                  <c:v>41.41075600000001</c:v>
                </c:pt>
                <c:pt idx="49">
                  <c:v>44.12848</c:v>
                </c:pt>
                <c:pt idx="50">
                  <c:v>43.985332</c:v>
                </c:pt>
                <c:pt idx="51">
                  <c:v>43.056448</c:v>
                </c:pt>
                <c:pt idx="52">
                  <c:v>41.84880800000001</c:v>
                </c:pt>
                <c:pt idx="53">
                  <c:v>34.314844</c:v>
                </c:pt>
                <c:pt idx="54">
                  <c:v>29.043646</c:v>
                </c:pt>
                <c:pt idx="55">
                  <c:v>25.563684</c:v>
                </c:pt>
                <c:pt idx="56">
                  <c:v>24.253208</c:v>
                </c:pt>
                <c:pt idx="57">
                  <c:v>23.217878</c:v>
                </c:pt>
                <c:pt idx="58">
                  <c:v>18.721472</c:v>
                </c:pt>
                <c:pt idx="59">
                  <c:v>16.823348</c:v>
                </c:pt>
                <c:pt idx="60">
                  <c:v>16.747026</c:v>
                </c:pt>
                <c:pt idx="61">
                  <c:v>15.822332</c:v>
                </c:pt>
                <c:pt idx="62">
                  <c:v>13.360022</c:v>
                </c:pt>
                <c:pt idx="63">
                  <c:v>11.505028</c:v>
                </c:pt>
                <c:pt idx="64">
                  <c:v>11.319426</c:v>
                </c:pt>
                <c:pt idx="65">
                  <c:v>11.24637</c:v>
                </c:pt>
                <c:pt idx="66">
                  <c:v>8.615399</c:v>
                </c:pt>
                <c:pt idx="67">
                  <c:v>6.0034188</c:v>
                </c:pt>
                <c:pt idx="68">
                  <c:v>5.6713092</c:v>
                </c:pt>
                <c:pt idx="69">
                  <c:v>6.198829999999999</c:v>
                </c:pt>
                <c:pt idx="70">
                  <c:v>5.0442896</c:v>
                </c:pt>
                <c:pt idx="71">
                  <c:v>3.3195882</c:v>
                </c:pt>
                <c:pt idx="72">
                  <c:v>2.7106968</c:v>
                </c:pt>
                <c:pt idx="73">
                  <c:v>2.5449804</c:v>
                </c:pt>
                <c:pt idx="74">
                  <c:v>1.9045486</c:v>
                </c:pt>
                <c:pt idx="75">
                  <c:v>-2.4354018</c:v>
                </c:pt>
                <c:pt idx="76">
                  <c:v>-2.4394116</c:v>
                </c:pt>
                <c:pt idx="77">
                  <c:v>-1.7696974</c:v>
                </c:pt>
                <c:pt idx="78">
                  <c:v>-2.4186662</c:v>
                </c:pt>
                <c:pt idx="79">
                  <c:v>-4.9445898</c:v>
                </c:pt>
                <c:pt idx="80">
                  <c:v>-6.969722</c:v>
                </c:pt>
                <c:pt idx="81">
                  <c:v>-9.1359374</c:v>
                </c:pt>
                <c:pt idx="82">
                  <c:v>-11.2807778</c:v>
                </c:pt>
                <c:pt idx="83">
                  <c:v>-15.690944</c:v>
                </c:pt>
                <c:pt idx="84">
                  <c:v>-17.513068</c:v>
                </c:pt>
                <c:pt idx="85">
                  <c:v>-17.04786</c:v>
                </c:pt>
                <c:pt idx="86">
                  <c:v>-17.566506</c:v>
                </c:pt>
                <c:pt idx="87">
                  <c:v>-19.514718</c:v>
                </c:pt>
                <c:pt idx="88">
                  <c:v>-20.785888</c:v>
                </c:pt>
                <c:pt idx="89">
                  <c:v>-19.844604</c:v>
                </c:pt>
                <c:pt idx="90">
                  <c:v>-18.680772</c:v>
                </c:pt>
                <c:pt idx="91">
                  <c:v>-20.312588</c:v>
                </c:pt>
                <c:pt idx="92">
                  <c:v>-23.445862</c:v>
                </c:pt>
                <c:pt idx="93">
                  <c:v>-22.805636</c:v>
                </c:pt>
                <c:pt idx="94">
                  <c:v>-21.9764</c:v>
                </c:pt>
                <c:pt idx="95">
                  <c:v>-22.353012</c:v>
                </c:pt>
                <c:pt idx="96">
                  <c:v>-24.825752</c:v>
                </c:pt>
                <c:pt idx="97">
                  <c:v>-25.645862</c:v>
                </c:pt>
                <c:pt idx="98">
                  <c:v>-25.413076</c:v>
                </c:pt>
                <c:pt idx="99">
                  <c:v>-26.099332</c:v>
                </c:pt>
                <c:pt idx="100">
                  <c:v>-28.5837</c:v>
                </c:pt>
                <c:pt idx="101">
                  <c:v>-29.147332</c:v>
                </c:pt>
                <c:pt idx="102">
                  <c:v>-27.665066</c:v>
                </c:pt>
                <c:pt idx="103">
                  <c:v>-27.27673</c:v>
                </c:pt>
                <c:pt idx="104">
                  <c:v>-30.102578</c:v>
                </c:pt>
                <c:pt idx="105">
                  <c:v>-30.354522</c:v>
                </c:pt>
                <c:pt idx="106">
                  <c:v>-30.039266</c:v>
                </c:pt>
                <c:pt idx="107">
                  <c:v>-28.990248</c:v>
                </c:pt>
                <c:pt idx="108">
                  <c:v>-31.159254</c:v>
                </c:pt>
                <c:pt idx="109">
                  <c:v>-32.903832</c:v>
                </c:pt>
                <c:pt idx="110">
                  <c:v>-31.68308</c:v>
                </c:pt>
                <c:pt idx="111">
                  <c:v>-31.71949</c:v>
                </c:pt>
                <c:pt idx="112">
                  <c:v>-32.724914</c:v>
                </c:pt>
                <c:pt idx="113">
                  <c:v>-34.106738</c:v>
                </c:pt>
                <c:pt idx="114">
                  <c:v>-34.751402</c:v>
                </c:pt>
                <c:pt idx="115">
                  <c:v>-33.419068</c:v>
                </c:pt>
                <c:pt idx="116">
                  <c:v>-34.53733200000001</c:v>
                </c:pt>
                <c:pt idx="117">
                  <c:v>-37.64241</c:v>
                </c:pt>
                <c:pt idx="118">
                  <c:v>-36.37472</c:v>
                </c:pt>
                <c:pt idx="119">
                  <c:v>-35.667986</c:v>
                </c:pt>
                <c:pt idx="120">
                  <c:v>-36.576604</c:v>
                </c:pt>
                <c:pt idx="121">
                  <c:v>-38.354334</c:v>
                </c:pt>
                <c:pt idx="122">
                  <c:v>-39.33130999999999</c:v>
                </c:pt>
                <c:pt idx="123">
                  <c:v>-38.33781</c:v>
                </c:pt>
                <c:pt idx="124">
                  <c:v>-37.53314</c:v>
                </c:pt>
                <c:pt idx="125">
                  <c:v>-40.613772</c:v>
                </c:pt>
                <c:pt idx="126">
                  <c:v>-41.240684</c:v>
                </c:pt>
                <c:pt idx="127">
                  <c:v>-41.131918</c:v>
                </c:pt>
                <c:pt idx="128">
                  <c:v>-40.52377</c:v>
                </c:pt>
                <c:pt idx="129">
                  <c:v>-42.602012</c:v>
                </c:pt>
                <c:pt idx="130">
                  <c:v>-44.37836</c:v>
                </c:pt>
                <c:pt idx="131">
                  <c:v>-44.600604</c:v>
                </c:pt>
                <c:pt idx="132">
                  <c:v>-44.497912</c:v>
                </c:pt>
                <c:pt idx="133">
                  <c:v>-46.804458</c:v>
                </c:pt>
                <c:pt idx="134">
                  <c:v>-49.97512</c:v>
                </c:pt>
                <c:pt idx="135">
                  <c:v>-50.229304</c:v>
                </c:pt>
                <c:pt idx="136">
                  <c:v>-50.3626</c:v>
                </c:pt>
                <c:pt idx="137">
                  <c:v>-51.77102</c:v>
                </c:pt>
                <c:pt idx="138">
                  <c:v>-55.96184000000001</c:v>
                </c:pt>
                <c:pt idx="139">
                  <c:v>-58.16025999999999</c:v>
                </c:pt>
                <c:pt idx="140">
                  <c:v>-58.570356</c:v>
                </c:pt>
                <c:pt idx="141">
                  <c:v>-60.890308</c:v>
                </c:pt>
                <c:pt idx="142">
                  <c:v>-64.37724799999999</c:v>
                </c:pt>
                <c:pt idx="143">
                  <c:v>-54.28038400000001</c:v>
                </c:pt>
                <c:pt idx="144">
                  <c:v>-46.51402</c:v>
                </c:pt>
                <c:pt idx="145">
                  <c:v>-43.860394</c:v>
                </c:pt>
                <c:pt idx="146">
                  <c:v>-42.16664</c:v>
                </c:pt>
                <c:pt idx="147">
                  <c:v>-40.82998600000001</c:v>
                </c:pt>
                <c:pt idx="148">
                  <c:v>-36.19586</c:v>
                </c:pt>
                <c:pt idx="149">
                  <c:v>-33.919298</c:v>
                </c:pt>
                <c:pt idx="150">
                  <c:v>-34.338418</c:v>
                </c:pt>
                <c:pt idx="151">
                  <c:v>-33.67042</c:v>
                </c:pt>
                <c:pt idx="152">
                  <c:v>-31.109548</c:v>
                </c:pt>
                <c:pt idx="153">
                  <c:v>-28.253056</c:v>
                </c:pt>
                <c:pt idx="154">
                  <c:v>-28.896</c:v>
                </c:pt>
                <c:pt idx="155">
                  <c:v>-28.490244</c:v>
                </c:pt>
                <c:pt idx="156">
                  <c:v>-26.806018</c:v>
                </c:pt>
                <c:pt idx="157">
                  <c:v>-24.03553</c:v>
                </c:pt>
                <c:pt idx="158">
                  <c:v>-24.23876</c:v>
                </c:pt>
                <c:pt idx="159">
                  <c:v>-24.222466</c:v>
                </c:pt>
                <c:pt idx="160">
                  <c:v>-23.36782</c:v>
                </c:pt>
                <c:pt idx="161">
                  <c:v>-19.91283</c:v>
                </c:pt>
                <c:pt idx="162">
                  <c:v>-20.729666</c:v>
                </c:pt>
                <c:pt idx="163">
                  <c:v>-21.113022</c:v>
                </c:pt>
                <c:pt idx="164">
                  <c:v>-19.945662</c:v>
                </c:pt>
                <c:pt idx="165">
                  <c:v>-16.677748</c:v>
                </c:pt>
                <c:pt idx="166">
                  <c:v>-15.322142</c:v>
                </c:pt>
                <c:pt idx="167">
                  <c:v>-16.973626</c:v>
                </c:pt>
                <c:pt idx="168">
                  <c:v>-16.457532</c:v>
                </c:pt>
                <c:pt idx="169">
                  <c:v>-13.695134</c:v>
                </c:pt>
                <c:pt idx="170">
                  <c:v>-12.809902</c:v>
                </c:pt>
                <c:pt idx="171">
                  <c:v>-12.897374</c:v>
                </c:pt>
                <c:pt idx="172">
                  <c:v>-12.936082</c:v>
                </c:pt>
                <c:pt idx="173">
                  <c:v>-10.4291732</c:v>
                </c:pt>
                <c:pt idx="174">
                  <c:v>-8.0862774</c:v>
                </c:pt>
                <c:pt idx="175">
                  <c:v>-8.4834046</c:v>
                </c:pt>
                <c:pt idx="176">
                  <c:v>-9.3543352</c:v>
                </c:pt>
                <c:pt idx="177">
                  <c:v>-7.3692972</c:v>
                </c:pt>
                <c:pt idx="178">
                  <c:v>-4.595427</c:v>
                </c:pt>
                <c:pt idx="179">
                  <c:v>-4.2345978</c:v>
                </c:pt>
                <c:pt idx="180">
                  <c:v>-4.8550972</c:v>
                </c:pt>
                <c:pt idx="181">
                  <c:v>-3.2035168</c:v>
                </c:pt>
                <c:pt idx="182">
                  <c:v>1.136492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-0.8167497500000001</c:v>
                </c:pt>
                <c:pt idx="1">
                  <c:v>-1.2975716</c:v>
                </c:pt>
                <c:pt idx="2">
                  <c:v>-0.7962577999999999</c:v>
                </c:pt>
                <c:pt idx="3">
                  <c:v>0.3492316</c:v>
                </c:pt>
                <c:pt idx="4">
                  <c:v>3.9309332</c:v>
                </c:pt>
                <c:pt idx="5">
                  <c:v>3.9845716</c:v>
                </c:pt>
                <c:pt idx="6">
                  <c:v>4.535354</c:v>
                </c:pt>
                <c:pt idx="7">
                  <c:v>5.0543746</c:v>
                </c:pt>
                <c:pt idx="8">
                  <c:v>7.6400104</c:v>
                </c:pt>
                <c:pt idx="9">
                  <c:v>9.3762022</c:v>
                </c:pt>
                <c:pt idx="10">
                  <c:v>9.208602000000001</c:v>
                </c:pt>
                <c:pt idx="11">
                  <c:v>9.580631199999999</c:v>
                </c:pt>
                <c:pt idx="12">
                  <c:v>12.660088</c:v>
                </c:pt>
                <c:pt idx="13">
                  <c:v>13.483322</c:v>
                </c:pt>
                <c:pt idx="14">
                  <c:v>13.78309</c:v>
                </c:pt>
                <c:pt idx="15">
                  <c:v>14.612396</c:v>
                </c:pt>
                <c:pt idx="16">
                  <c:v>17.606046</c:v>
                </c:pt>
                <c:pt idx="17">
                  <c:v>20.281134</c:v>
                </c:pt>
                <c:pt idx="18">
                  <c:v>20.798788</c:v>
                </c:pt>
                <c:pt idx="19">
                  <c:v>21.877104</c:v>
                </c:pt>
                <c:pt idx="20">
                  <c:v>24.541198</c:v>
                </c:pt>
                <c:pt idx="21">
                  <c:v>28.282892</c:v>
                </c:pt>
                <c:pt idx="22">
                  <c:v>29.818716</c:v>
                </c:pt>
                <c:pt idx="23">
                  <c:v>31.293432</c:v>
                </c:pt>
                <c:pt idx="24">
                  <c:v>33.173024</c:v>
                </c:pt>
                <c:pt idx="25">
                  <c:v>36.141604</c:v>
                </c:pt>
                <c:pt idx="26">
                  <c:v>36.867922</c:v>
                </c:pt>
                <c:pt idx="27">
                  <c:v>37.431578</c:v>
                </c:pt>
                <c:pt idx="28">
                  <c:v>37.785202</c:v>
                </c:pt>
                <c:pt idx="29">
                  <c:v>39.01288</c:v>
                </c:pt>
                <c:pt idx="30">
                  <c:v>39.650814</c:v>
                </c:pt>
                <c:pt idx="31">
                  <c:v>38.788538</c:v>
                </c:pt>
                <c:pt idx="32">
                  <c:v>37.459672</c:v>
                </c:pt>
                <c:pt idx="33">
                  <c:v>39.86736000000001</c:v>
                </c:pt>
                <c:pt idx="34">
                  <c:v>40.7408</c:v>
                </c:pt>
                <c:pt idx="35">
                  <c:v>39.67069</c:v>
                </c:pt>
                <c:pt idx="36">
                  <c:v>39.281036</c:v>
                </c:pt>
                <c:pt idx="37">
                  <c:v>39.842864</c:v>
                </c:pt>
                <c:pt idx="38">
                  <c:v>40.961704</c:v>
                </c:pt>
                <c:pt idx="39">
                  <c:v>40.348294</c:v>
                </c:pt>
                <c:pt idx="40">
                  <c:v>39.893372</c:v>
                </c:pt>
                <c:pt idx="41">
                  <c:v>40.392156</c:v>
                </c:pt>
                <c:pt idx="42">
                  <c:v>42.857038</c:v>
                </c:pt>
                <c:pt idx="43">
                  <c:v>42.473198</c:v>
                </c:pt>
                <c:pt idx="44">
                  <c:v>41.496914</c:v>
                </c:pt>
                <c:pt idx="45">
                  <c:v>41.523544</c:v>
                </c:pt>
                <c:pt idx="46">
                  <c:v>43.630892</c:v>
                </c:pt>
                <c:pt idx="47">
                  <c:v>43.459166</c:v>
                </c:pt>
                <c:pt idx="48">
                  <c:v>42.792788</c:v>
                </c:pt>
                <c:pt idx="49">
                  <c:v>43.083688</c:v>
                </c:pt>
                <c:pt idx="50">
                  <c:v>43.324788</c:v>
                </c:pt>
                <c:pt idx="51">
                  <c:v>33.644472</c:v>
                </c:pt>
                <c:pt idx="52">
                  <c:v>29.574196</c:v>
                </c:pt>
                <c:pt idx="53">
                  <c:v>27.160488</c:v>
                </c:pt>
                <c:pt idx="54">
                  <c:v>25.45099</c:v>
                </c:pt>
                <c:pt idx="55">
                  <c:v>21.8086</c:v>
                </c:pt>
                <c:pt idx="56">
                  <c:v>18.374104</c:v>
                </c:pt>
                <c:pt idx="57">
                  <c:v>17.843024</c:v>
                </c:pt>
                <c:pt idx="58">
                  <c:v>17.949802</c:v>
                </c:pt>
                <c:pt idx="59">
                  <c:v>15.690152</c:v>
                </c:pt>
                <c:pt idx="60">
                  <c:v>12.894234</c:v>
                </c:pt>
                <c:pt idx="61">
                  <c:v>12.59295</c:v>
                </c:pt>
                <c:pt idx="62">
                  <c:v>11.859444</c:v>
                </c:pt>
                <c:pt idx="63">
                  <c:v>10.8531812</c:v>
                </c:pt>
                <c:pt idx="64">
                  <c:v>7.6265592</c:v>
                </c:pt>
                <c:pt idx="65">
                  <c:v>7.4305756</c:v>
                </c:pt>
                <c:pt idx="66">
                  <c:v>7.753858599999999</c:v>
                </c:pt>
                <c:pt idx="67">
                  <c:v>6.7432838</c:v>
                </c:pt>
                <c:pt idx="68">
                  <c:v>3.44323</c:v>
                </c:pt>
                <c:pt idx="69">
                  <c:v>3.7869042</c:v>
                </c:pt>
                <c:pt idx="70">
                  <c:v>4.0258058</c:v>
                </c:pt>
                <c:pt idx="71">
                  <c:v>2.6742824</c:v>
                </c:pt>
                <c:pt idx="72">
                  <c:v>-1.140573</c:v>
                </c:pt>
                <c:pt idx="73">
                  <c:v>-0.5049914</c:v>
                </c:pt>
                <c:pt idx="74">
                  <c:v>-0.5510958</c:v>
                </c:pt>
                <c:pt idx="75">
                  <c:v>-0.9663064</c:v>
                </c:pt>
                <c:pt idx="76">
                  <c:v>-3.798237</c:v>
                </c:pt>
                <c:pt idx="77">
                  <c:v>-4.276579</c:v>
                </c:pt>
                <c:pt idx="78">
                  <c:v>-5.7896144</c:v>
                </c:pt>
                <c:pt idx="79">
                  <c:v>-7.572909800000001</c:v>
                </c:pt>
                <c:pt idx="80">
                  <c:v>-12.4624894</c:v>
                </c:pt>
                <c:pt idx="81">
                  <c:v>-16.249122</c:v>
                </c:pt>
                <c:pt idx="82">
                  <c:v>-15.937492</c:v>
                </c:pt>
                <c:pt idx="83">
                  <c:v>-16.018542</c:v>
                </c:pt>
                <c:pt idx="84">
                  <c:v>-18.155204</c:v>
                </c:pt>
                <c:pt idx="85">
                  <c:v>-19.975452</c:v>
                </c:pt>
                <c:pt idx="86">
                  <c:v>-18.52918</c:v>
                </c:pt>
                <c:pt idx="87">
                  <c:v>-17.772118</c:v>
                </c:pt>
                <c:pt idx="88">
                  <c:v>-18.068266</c:v>
                </c:pt>
                <c:pt idx="89">
                  <c:v>-21.445152</c:v>
                </c:pt>
                <c:pt idx="90">
                  <c:v>-21.44587</c:v>
                </c:pt>
                <c:pt idx="91">
                  <c:v>-20.55369</c:v>
                </c:pt>
                <c:pt idx="92">
                  <c:v>-21.304454</c:v>
                </c:pt>
                <c:pt idx="93">
                  <c:v>-23.505408</c:v>
                </c:pt>
                <c:pt idx="94">
                  <c:v>-23.448414</c:v>
                </c:pt>
                <c:pt idx="95">
                  <c:v>-24.031962</c:v>
                </c:pt>
                <c:pt idx="96">
                  <c:v>-23.881942</c:v>
                </c:pt>
                <c:pt idx="97">
                  <c:v>-26.521696</c:v>
                </c:pt>
                <c:pt idx="98">
                  <c:v>-27.975774</c:v>
                </c:pt>
                <c:pt idx="99">
                  <c:v>-27.011424</c:v>
                </c:pt>
                <c:pt idx="100">
                  <c:v>-25.904024</c:v>
                </c:pt>
                <c:pt idx="101">
                  <c:v>-28.031354</c:v>
                </c:pt>
                <c:pt idx="102">
                  <c:v>-28.702574</c:v>
                </c:pt>
                <c:pt idx="103">
                  <c:v>-28.716726</c:v>
                </c:pt>
                <c:pt idx="104">
                  <c:v>-28.19374</c:v>
                </c:pt>
                <c:pt idx="105">
                  <c:v>-29.833718</c:v>
                </c:pt>
                <c:pt idx="106">
                  <c:v>-31.803272</c:v>
                </c:pt>
                <c:pt idx="107">
                  <c:v>-31.078422</c:v>
                </c:pt>
                <c:pt idx="108">
                  <c:v>-29.605962</c:v>
                </c:pt>
                <c:pt idx="109">
                  <c:v>-31.104548</c:v>
                </c:pt>
                <c:pt idx="110">
                  <c:v>-32.864384</c:v>
                </c:pt>
                <c:pt idx="111">
                  <c:v>-32.613984</c:v>
                </c:pt>
                <c:pt idx="112">
                  <c:v>-32.420286</c:v>
                </c:pt>
                <c:pt idx="113">
                  <c:v>-32.330752</c:v>
                </c:pt>
                <c:pt idx="114">
                  <c:v>-35.67817</c:v>
                </c:pt>
                <c:pt idx="115">
                  <c:v>-35.764386</c:v>
                </c:pt>
                <c:pt idx="116">
                  <c:v>-34.6936</c:v>
                </c:pt>
                <c:pt idx="117">
                  <c:v>-34.640384</c:v>
                </c:pt>
                <c:pt idx="118">
                  <c:v>-37.10579</c:v>
                </c:pt>
                <c:pt idx="119">
                  <c:v>-36.888588</c:v>
                </c:pt>
                <c:pt idx="120">
                  <c:v>-36.011758</c:v>
                </c:pt>
                <c:pt idx="121">
                  <c:v>-35.909274</c:v>
                </c:pt>
                <c:pt idx="122">
                  <c:v>-39.00961</c:v>
                </c:pt>
                <c:pt idx="123">
                  <c:v>-40.294184</c:v>
                </c:pt>
                <c:pt idx="124">
                  <c:v>-39.1959</c:v>
                </c:pt>
                <c:pt idx="125">
                  <c:v>-38.975402</c:v>
                </c:pt>
                <c:pt idx="126">
                  <c:v>-40.321324</c:v>
                </c:pt>
                <c:pt idx="127">
                  <c:v>-42.03321</c:v>
                </c:pt>
                <c:pt idx="128">
                  <c:v>-43.227812</c:v>
                </c:pt>
                <c:pt idx="129">
                  <c:v>-42.11175</c:v>
                </c:pt>
                <c:pt idx="130">
                  <c:v>-43.565238</c:v>
                </c:pt>
                <c:pt idx="131">
                  <c:v>-47.18450199999999</c:v>
                </c:pt>
                <c:pt idx="132">
                  <c:v>-47.173488</c:v>
                </c:pt>
                <c:pt idx="133">
                  <c:v>-47.34362</c:v>
                </c:pt>
                <c:pt idx="134">
                  <c:v>-48.88976599999999</c:v>
                </c:pt>
                <c:pt idx="135">
                  <c:v>-53.411146</c:v>
                </c:pt>
                <c:pt idx="136">
                  <c:v>-54.21505</c:v>
                </c:pt>
                <c:pt idx="137">
                  <c:v>-55.368258</c:v>
                </c:pt>
                <c:pt idx="138">
                  <c:v>-56.381266</c:v>
                </c:pt>
                <c:pt idx="139">
                  <c:v>-62.329318</c:v>
                </c:pt>
                <c:pt idx="140">
                  <c:v>-62.521666</c:v>
                </c:pt>
                <c:pt idx="141">
                  <c:v>-50.785884</c:v>
                </c:pt>
                <c:pt idx="142">
                  <c:v>-45.371836</c:v>
                </c:pt>
                <c:pt idx="143">
                  <c:v>-44.407986</c:v>
                </c:pt>
                <c:pt idx="144">
                  <c:v>-41.424694</c:v>
                </c:pt>
                <c:pt idx="145">
                  <c:v>-37.440932</c:v>
                </c:pt>
                <c:pt idx="146">
                  <c:v>-33.894454</c:v>
                </c:pt>
                <c:pt idx="147">
                  <c:v>-34.49674599999999</c:v>
                </c:pt>
                <c:pt idx="148">
                  <c:v>-34.821466</c:v>
                </c:pt>
                <c:pt idx="149">
                  <c:v>-31.210406</c:v>
                </c:pt>
                <c:pt idx="150">
                  <c:v>-28.874826</c:v>
                </c:pt>
                <c:pt idx="151">
                  <c:v>-28.40916</c:v>
                </c:pt>
                <c:pt idx="152">
                  <c:v>-28.518738</c:v>
                </c:pt>
                <c:pt idx="153">
                  <c:v>-27.098396</c:v>
                </c:pt>
                <c:pt idx="154">
                  <c:v>-23.886782</c:v>
                </c:pt>
                <c:pt idx="155">
                  <c:v>-23.527874</c:v>
                </c:pt>
                <c:pt idx="156">
                  <c:v>-24.113354</c:v>
                </c:pt>
                <c:pt idx="157">
                  <c:v>-23.585426</c:v>
                </c:pt>
                <c:pt idx="158">
                  <c:v>-20.602368</c:v>
                </c:pt>
                <c:pt idx="159">
                  <c:v>-19.668088</c:v>
                </c:pt>
                <c:pt idx="160">
                  <c:v>-20.438726</c:v>
                </c:pt>
                <c:pt idx="161">
                  <c:v>-20.01506</c:v>
                </c:pt>
                <c:pt idx="162">
                  <c:v>-17.69836</c:v>
                </c:pt>
                <c:pt idx="163">
                  <c:v>-16.008518</c:v>
                </c:pt>
                <c:pt idx="164">
                  <c:v>-16.050106</c:v>
                </c:pt>
                <c:pt idx="165">
                  <c:v>-15.963544</c:v>
                </c:pt>
                <c:pt idx="166">
                  <c:v>-14.342074</c:v>
                </c:pt>
                <c:pt idx="167">
                  <c:v>-12.801112</c:v>
                </c:pt>
                <c:pt idx="168">
                  <c:v>-13.165456</c:v>
                </c:pt>
                <c:pt idx="169">
                  <c:v>-12.690056</c:v>
                </c:pt>
                <c:pt idx="170">
                  <c:v>-10.5346844</c:v>
                </c:pt>
                <c:pt idx="171">
                  <c:v>-8.2719892</c:v>
                </c:pt>
                <c:pt idx="172">
                  <c:v>-8.700522599999999</c:v>
                </c:pt>
                <c:pt idx="173">
                  <c:v>-8.3780552</c:v>
                </c:pt>
                <c:pt idx="174">
                  <c:v>-7.8837164</c:v>
                </c:pt>
                <c:pt idx="175">
                  <c:v>-5.999679</c:v>
                </c:pt>
                <c:pt idx="176">
                  <c:v>-4.591931199999999</c:v>
                </c:pt>
                <c:pt idx="177">
                  <c:v>-5.0325484</c:v>
                </c:pt>
                <c:pt idx="178">
                  <c:v>-3.7125728</c:v>
                </c:pt>
                <c:pt idx="179">
                  <c:v>0.2992174</c:v>
                </c:pt>
                <c:pt idx="180">
                  <c:v>-0.8292925999999999</c:v>
                </c:pt>
                <c:pt idx="181">
                  <c:v>-1.5421134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-0.5244772</c:v>
                </c:pt>
                <c:pt idx="1">
                  <c:v>3.333407800000001</c:v>
                </c:pt>
                <c:pt idx="2">
                  <c:v>4.4590584</c:v>
                </c:pt>
                <c:pt idx="3">
                  <c:v>4.205362200000001</c:v>
                </c:pt>
                <c:pt idx="4">
                  <c:v>4.3177182</c:v>
                </c:pt>
                <c:pt idx="5">
                  <c:v>7.463014200000001</c:v>
                </c:pt>
                <c:pt idx="6">
                  <c:v>9.51201</c:v>
                </c:pt>
                <c:pt idx="7">
                  <c:v>9.031985600000001</c:v>
                </c:pt>
                <c:pt idx="8">
                  <c:v>8.8729266</c:v>
                </c:pt>
                <c:pt idx="9">
                  <c:v>11.2852432</c:v>
                </c:pt>
                <c:pt idx="10">
                  <c:v>12.976948</c:v>
                </c:pt>
                <c:pt idx="11">
                  <c:v>13.353664</c:v>
                </c:pt>
                <c:pt idx="12">
                  <c:v>13.49284</c:v>
                </c:pt>
                <c:pt idx="13">
                  <c:v>15.623496</c:v>
                </c:pt>
                <c:pt idx="14">
                  <c:v>18.973366</c:v>
                </c:pt>
                <c:pt idx="15">
                  <c:v>19.601078</c:v>
                </c:pt>
                <c:pt idx="16">
                  <c:v>20.18998</c:v>
                </c:pt>
                <c:pt idx="17">
                  <c:v>22.141282</c:v>
                </c:pt>
                <c:pt idx="18">
                  <c:v>25.52835</c:v>
                </c:pt>
                <c:pt idx="19">
                  <c:v>28.110378</c:v>
                </c:pt>
                <c:pt idx="20">
                  <c:v>29.283292</c:v>
                </c:pt>
                <c:pt idx="21">
                  <c:v>31.176208</c:v>
                </c:pt>
                <c:pt idx="22">
                  <c:v>35.34104</c:v>
                </c:pt>
                <c:pt idx="23">
                  <c:v>36.649492</c:v>
                </c:pt>
                <c:pt idx="24">
                  <c:v>35.971068</c:v>
                </c:pt>
                <c:pt idx="25">
                  <c:v>36.846942</c:v>
                </c:pt>
                <c:pt idx="26">
                  <c:v>38.65466</c:v>
                </c:pt>
                <c:pt idx="27">
                  <c:v>40.18212</c:v>
                </c:pt>
                <c:pt idx="28">
                  <c:v>39.00845</c:v>
                </c:pt>
                <c:pt idx="29">
                  <c:v>37.277066</c:v>
                </c:pt>
                <c:pt idx="30">
                  <c:v>39.906654</c:v>
                </c:pt>
                <c:pt idx="31">
                  <c:v>40.23384</c:v>
                </c:pt>
                <c:pt idx="32">
                  <c:v>39.935624</c:v>
                </c:pt>
                <c:pt idx="33">
                  <c:v>38.71116</c:v>
                </c:pt>
                <c:pt idx="34">
                  <c:v>39.680548</c:v>
                </c:pt>
                <c:pt idx="35">
                  <c:v>41.439868</c:v>
                </c:pt>
                <c:pt idx="36">
                  <c:v>39.718642</c:v>
                </c:pt>
                <c:pt idx="37">
                  <c:v>39.49693</c:v>
                </c:pt>
                <c:pt idx="38">
                  <c:v>40.038854</c:v>
                </c:pt>
                <c:pt idx="39">
                  <c:v>42.146038</c:v>
                </c:pt>
                <c:pt idx="40">
                  <c:v>42.548574</c:v>
                </c:pt>
                <c:pt idx="41">
                  <c:v>41.969122</c:v>
                </c:pt>
                <c:pt idx="42">
                  <c:v>40.924576</c:v>
                </c:pt>
                <c:pt idx="43">
                  <c:v>43.269228</c:v>
                </c:pt>
                <c:pt idx="44">
                  <c:v>44.125208</c:v>
                </c:pt>
                <c:pt idx="45">
                  <c:v>43.44772</c:v>
                </c:pt>
                <c:pt idx="46">
                  <c:v>43.364568</c:v>
                </c:pt>
                <c:pt idx="47">
                  <c:v>45.90625</c:v>
                </c:pt>
                <c:pt idx="48">
                  <c:v>42.913376</c:v>
                </c:pt>
                <c:pt idx="49">
                  <c:v>33.407426</c:v>
                </c:pt>
                <c:pt idx="50">
                  <c:v>30.470802</c:v>
                </c:pt>
                <c:pt idx="51">
                  <c:v>27.939372</c:v>
                </c:pt>
                <c:pt idx="52">
                  <c:v>23.95009</c:v>
                </c:pt>
                <c:pt idx="53">
                  <c:v>21.243086</c:v>
                </c:pt>
                <c:pt idx="54">
                  <c:v>20.254502</c:v>
                </c:pt>
                <c:pt idx="55">
                  <c:v>19.587358</c:v>
                </c:pt>
                <c:pt idx="56">
                  <c:v>17.468254</c:v>
                </c:pt>
                <c:pt idx="57">
                  <c:v>14.603222</c:v>
                </c:pt>
                <c:pt idx="58">
                  <c:v>14.633522</c:v>
                </c:pt>
                <c:pt idx="59">
                  <c:v>13.902082</c:v>
                </c:pt>
                <c:pt idx="60">
                  <c:v>12.272346</c:v>
                </c:pt>
                <c:pt idx="61">
                  <c:v>9.5441334</c:v>
                </c:pt>
                <c:pt idx="62">
                  <c:v>8.5622554</c:v>
                </c:pt>
                <c:pt idx="63">
                  <c:v>9.2077708</c:v>
                </c:pt>
                <c:pt idx="64">
                  <c:v>8.0136474</c:v>
                </c:pt>
                <c:pt idx="65">
                  <c:v>5.8746424</c:v>
                </c:pt>
                <c:pt idx="66">
                  <c:v>4.9904894</c:v>
                </c:pt>
                <c:pt idx="67">
                  <c:v>5.251272</c:v>
                </c:pt>
                <c:pt idx="68">
                  <c:v>4.8281288</c:v>
                </c:pt>
                <c:pt idx="69">
                  <c:v>1.5198692</c:v>
                </c:pt>
                <c:pt idx="70">
                  <c:v>0.666063</c:v>
                </c:pt>
                <c:pt idx="71">
                  <c:v>0.4374178000000001</c:v>
                </c:pt>
                <c:pt idx="72">
                  <c:v>1.0727528</c:v>
                </c:pt>
                <c:pt idx="73">
                  <c:v>-0.5735138000000001</c:v>
                </c:pt>
                <c:pt idx="74">
                  <c:v>-3.2521164</c:v>
                </c:pt>
                <c:pt idx="75">
                  <c:v>-3.207533199999999</c:v>
                </c:pt>
                <c:pt idx="76">
                  <c:v>-4.4666404</c:v>
                </c:pt>
                <c:pt idx="77">
                  <c:v>-8.6719656</c:v>
                </c:pt>
                <c:pt idx="78">
                  <c:v>-13.226894</c:v>
                </c:pt>
                <c:pt idx="79">
                  <c:v>-14.903084</c:v>
                </c:pt>
                <c:pt idx="80">
                  <c:v>-14.009696</c:v>
                </c:pt>
                <c:pt idx="81">
                  <c:v>-16.238866</c:v>
                </c:pt>
                <c:pt idx="82">
                  <c:v>-18.572594</c:v>
                </c:pt>
                <c:pt idx="83">
                  <c:v>-18.358856</c:v>
                </c:pt>
                <c:pt idx="84">
                  <c:v>-17.267322</c:v>
                </c:pt>
                <c:pt idx="85">
                  <c:v>-17.956368</c:v>
                </c:pt>
                <c:pt idx="86">
                  <c:v>-20.250682</c:v>
                </c:pt>
                <c:pt idx="87">
                  <c:v>-19.947802</c:v>
                </c:pt>
                <c:pt idx="88">
                  <c:v>-19.101684</c:v>
                </c:pt>
                <c:pt idx="89">
                  <c:v>-19.636562</c:v>
                </c:pt>
                <c:pt idx="90">
                  <c:v>-22.35803</c:v>
                </c:pt>
                <c:pt idx="91">
                  <c:v>-22.931282</c:v>
                </c:pt>
                <c:pt idx="92">
                  <c:v>-22.327314</c:v>
                </c:pt>
                <c:pt idx="93">
                  <c:v>-22.706308</c:v>
                </c:pt>
                <c:pt idx="94">
                  <c:v>-25.585306</c:v>
                </c:pt>
                <c:pt idx="95">
                  <c:v>-26.786938</c:v>
                </c:pt>
                <c:pt idx="96">
                  <c:v>-25.835308</c:v>
                </c:pt>
                <c:pt idx="97">
                  <c:v>-25.899584</c:v>
                </c:pt>
                <c:pt idx="98">
                  <c:v>-24.530246</c:v>
                </c:pt>
                <c:pt idx="99">
                  <c:v>-28.005264</c:v>
                </c:pt>
                <c:pt idx="100">
                  <c:v>-27.486334</c:v>
                </c:pt>
                <c:pt idx="101">
                  <c:v>-27.548416</c:v>
                </c:pt>
                <c:pt idx="102">
                  <c:v>-27.676932</c:v>
                </c:pt>
                <c:pt idx="103">
                  <c:v>-30.634478</c:v>
                </c:pt>
                <c:pt idx="104">
                  <c:v>-29.855406</c:v>
                </c:pt>
                <c:pt idx="105">
                  <c:v>-29.4663</c:v>
                </c:pt>
                <c:pt idx="106">
                  <c:v>-29.37036</c:v>
                </c:pt>
                <c:pt idx="107">
                  <c:v>-31.85347</c:v>
                </c:pt>
                <c:pt idx="108">
                  <c:v>-31.346644</c:v>
                </c:pt>
                <c:pt idx="109">
                  <c:v>-31.363268</c:v>
                </c:pt>
                <c:pt idx="110">
                  <c:v>-31.65376</c:v>
                </c:pt>
                <c:pt idx="111">
                  <c:v>-33.752768</c:v>
                </c:pt>
                <c:pt idx="112">
                  <c:v>-34.00354</c:v>
                </c:pt>
                <c:pt idx="113">
                  <c:v>-33.81098799999999</c:v>
                </c:pt>
                <c:pt idx="114">
                  <c:v>-33.366764</c:v>
                </c:pt>
                <c:pt idx="115">
                  <c:v>-35.261696</c:v>
                </c:pt>
                <c:pt idx="116">
                  <c:v>-36.4666</c:v>
                </c:pt>
                <c:pt idx="117">
                  <c:v>-35.62366</c:v>
                </c:pt>
                <c:pt idx="118">
                  <c:v>-34.98548</c:v>
                </c:pt>
                <c:pt idx="119">
                  <c:v>-37.099648</c:v>
                </c:pt>
                <c:pt idx="120">
                  <c:v>-38.95151600000001</c:v>
                </c:pt>
                <c:pt idx="121">
                  <c:v>-38.151672</c:v>
                </c:pt>
                <c:pt idx="122">
                  <c:v>-37.77707</c:v>
                </c:pt>
                <c:pt idx="123">
                  <c:v>-38.794828</c:v>
                </c:pt>
                <c:pt idx="124">
                  <c:v>-41.039946</c:v>
                </c:pt>
                <c:pt idx="125">
                  <c:v>-40.935158</c:v>
                </c:pt>
                <c:pt idx="126">
                  <c:v>-40.38158</c:v>
                </c:pt>
                <c:pt idx="127">
                  <c:v>-41.10191200000001</c:v>
                </c:pt>
                <c:pt idx="128">
                  <c:v>-45.184616</c:v>
                </c:pt>
                <c:pt idx="129">
                  <c:v>-45.63188599999999</c:v>
                </c:pt>
                <c:pt idx="130">
                  <c:v>-44.97465</c:v>
                </c:pt>
                <c:pt idx="131">
                  <c:v>-46.031084</c:v>
                </c:pt>
                <c:pt idx="132">
                  <c:v>-49.973572</c:v>
                </c:pt>
                <c:pt idx="133">
                  <c:v>-51.35212800000001</c:v>
                </c:pt>
                <c:pt idx="134">
                  <c:v>-52.271956</c:v>
                </c:pt>
                <c:pt idx="135">
                  <c:v>-53.18967199999999</c:v>
                </c:pt>
                <c:pt idx="136">
                  <c:v>-58.04489</c:v>
                </c:pt>
                <c:pt idx="137">
                  <c:v>-62.261506</c:v>
                </c:pt>
                <c:pt idx="138">
                  <c:v>-58.652432</c:v>
                </c:pt>
                <c:pt idx="139">
                  <c:v>-49.003998</c:v>
                </c:pt>
                <c:pt idx="140">
                  <c:v>-45.631094</c:v>
                </c:pt>
                <c:pt idx="141">
                  <c:v>-43.784096</c:v>
                </c:pt>
                <c:pt idx="142">
                  <c:v>-39.739918</c:v>
                </c:pt>
                <c:pt idx="143">
                  <c:v>-35.2014</c:v>
                </c:pt>
                <c:pt idx="144">
                  <c:v>-34.83349</c:v>
                </c:pt>
                <c:pt idx="145">
                  <c:v>-34.44726799999999</c:v>
                </c:pt>
                <c:pt idx="146">
                  <c:v>-32.081778</c:v>
                </c:pt>
                <c:pt idx="147">
                  <c:v>-29.182332</c:v>
                </c:pt>
                <c:pt idx="148">
                  <c:v>-28.94237</c:v>
                </c:pt>
                <c:pt idx="149">
                  <c:v>-28.689634</c:v>
                </c:pt>
                <c:pt idx="150">
                  <c:v>-27.7228</c:v>
                </c:pt>
                <c:pt idx="151">
                  <c:v>-23.980482</c:v>
                </c:pt>
                <c:pt idx="152">
                  <c:v>-23.946988</c:v>
                </c:pt>
                <c:pt idx="153">
                  <c:v>-24.175714</c:v>
                </c:pt>
                <c:pt idx="154">
                  <c:v>-24.124582</c:v>
                </c:pt>
                <c:pt idx="155">
                  <c:v>-21.164182</c:v>
                </c:pt>
                <c:pt idx="156">
                  <c:v>-20.165638</c:v>
                </c:pt>
                <c:pt idx="157">
                  <c:v>-20.599146</c:v>
                </c:pt>
                <c:pt idx="158">
                  <c:v>-20.38149</c:v>
                </c:pt>
                <c:pt idx="159">
                  <c:v>-17.21176</c:v>
                </c:pt>
                <c:pt idx="160">
                  <c:v>-15.472268</c:v>
                </c:pt>
                <c:pt idx="161">
                  <c:v>-16.5806</c:v>
                </c:pt>
                <c:pt idx="162">
                  <c:v>-16.431196</c:v>
                </c:pt>
                <c:pt idx="163">
                  <c:v>-14.392924</c:v>
                </c:pt>
                <c:pt idx="164">
                  <c:v>-13.12373</c:v>
                </c:pt>
                <c:pt idx="165">
                  <c:v>-12.524932</c:v>
                </c:pt>
                <c:pt idx="166">
                  <c:v>-13.355108</c:v>
                </c:pt>
                <c:pt idx="167">
                  <c:v>-11.98324</c:v>
                </c:pt>
                <c:pt idx="168">
                  <c:v>-9.1689244</c:v>
                </c:pt>
                <c:pt idx="169">
                  <c:v>-8.447417</c:v>
                </c:pt>
                <c:pt idx="170">
                  <c:v>-9.256080399999998</c:v>
                </c:pt>
                <c:pt idx="171">
                  <c:v>-8.551701</c:v>
                </c:pt>
                <c:pt idx="172">
                  <c:v>-5.5304266</c:v>
                </c:pt>
                <c:pt idx="173">
                  <c:v>-5.9224782</c:v>
                </c:pt>
                <c:pt idx="174">
                  <c:v>-5.1375228</c:v>
                </c:pt>
                <c:pt idx="175">
                  <c:v>-4.2480238</c:v>
                </c:pt>
                <c:pt idx="176">
                  <c:v>-0.1549774</c:v>
                </c:pt>
                <c:pt idx="177">
                  <c:v>-0.07414580000000001</c:v>
                </c:pt>
                <c:pt idx="178">
                  <c:v>-1.1981792</c:v>
                </c:pt>
                <c:pt idx="179">
                  <c:v>-1.9702936</c:v>
                </c:pt>
                <c:pt idx="180">
                  <c:v>2.696615</c:v>
                </c:pt>
                <c:pt idx="181">
                  <c:v>3.41964125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-46.59453696969697</v>
      </c>
      <c r="C3">
        <v>-1.13</v>
      </c>
      <c r="D3">
        <v>-51.19350333333333</v>
      </c>
      <c r="E3">
        <v>-1.11</v>
      </c>
      <c r="F3">
        <v>-28.871245</v>
      </c>
      <c r="G3">
        <v>-1.09</v>
      </c>
      <c r="H3">
        <v>-20.081142</v>
      </c>
      <c r="I3">
        <v>-1.08</v>
      </c>
      <c r="J3">
        <v>-16.39456</v>
      </c>
      <c r="K3">
        <v>-1.06</v>
      </c>
      <c r="L3">
        <v>-9.444812500000001</v>
      </c>
      <c r="M3">
        <v>-1.04</v>
      </c>
      <c r="N3">
        <v>-8.8313405</v>
      </c>
      <c r="O3">
        <v>-1.02</v>
      </c>
      <c r="P3">
        <v>-4.501629333333333</v>
      </c>
      <c r="Q3">
        <v>-1</v>
      </c>
      <c r="R3">
        <v>-0.8167497500000001</v>
      </c>
      <c r="S3">
        <v>-0.98</v>
      </c>
      <c r="T3">
        <v>-0.5244772</v>
      </c>
    </row>
    <row r="4" spans="1:20">
      <c r="A4">
        <v>-0.95</v>
      </c>
      <c r="B4">
        <v>-465.5419466666667</v>
      </c>
      <c r="C4">
        <v>-1.12</v>
      </c>
      <c r="D4">
        <v>-50.044268</v>
      </c>
      <c r="E4">
        <v>-1.1</v>
      </c>
      <c r="F4">
        <v>-29.264266</v>
      </c>
      <c r="G4">
        <v>-1.08</v>
      </c>
      <c r="H4">
        <v>-19.03339</v>
      </c>
      <c r="I4">
        <v>-1.07</v>
      </c>
      <c r="J4">
        <v>-15.863438</v>
      </c>
      <c r="K4">
        <v>-1.05</v>
      </c>
      <c r="L4">
        <v>-10.0637294</v>
      </c>
      <c r="M4">
        <v>-1.03</v>
      </c>
      <c r="N4">
        <v>-7.2433464</v>
      </c>
      <c r="O4">
        <v>-1.01</v>
      </c>
      <c r="P4">
        <v>-4.4397156</v>
      </c>
      <c r="Q4">
        <v>-0.99</v>
      </c>
      <c r="R4">
        <v>-1.2975716</v>
      </c>
      <c r="S4">
        <v>-0.97</v>
      </c>
      <c r="T4">
        <v>3.333407800000001</v>
      </c>
    </row>
    <row r="5" spans="1:20">
      <c r="A5">
        <v>-0.9399999999999999</v>
      </c>
      <c r="B5">
        <v>-400.09502</v>
      </c>
      <c r="C5">
        <v>-1.11</v>
      </c>
      <c r="D5">
        <v>-46.299794</v>
      </c>
      <c r="E5">
        <v>-1.09</v>
      </c>
      <c r="F5">
        <v>-28.689982</v>
      </c>
      <c r="G5">
        <v>-1.07</v>
      </c>
      <c r="H5">
        <v>-18.269648</v>
      </c>
      <c r="I5">
        <v>-1.06</v>
      </c>
      <c r="J5">
        <v>-13.757338</v>
      </c>
      <c r="K5">
        <v>-1.04</v>
      </c>
      <c r="L5">
        <v>-10.0943344</v>
      </c>
      <c r="M5">
        <v>-1.02</v>
      </c>
      <c r="N5">
        <v>-4.8058228</v>
      </c>
      <c r="O5">
        <v>-1</v>
      </c>
      <c r="P5">
        <v>-3.8409154</v>
      </c>
      <c r="Q5">
        <v>-0.98</v>
      </c>
      <c r="R5">
        <v>-0.7962577999999999</v>
      </c>
      <c r="S5">
        <v>-0.96</v>
      </c>
      <c r="T5">
        <v>4.4590584</v>
      </c>
    </row>
    <row r="6" spans="1:20">
      <c r="A6">
        <v>-0.93</v>
      </c>
      <c r="B6">
        <v>-271.61514</v>
      </c>
      <c r="C6">
        <v>-1.1</v>
      </c>
      <c r="D6">
        <v>-44.96716199999999</v>
      </c>
      <c r="E6">
        <v>-1.08</v>
      </c>
      <c r="F6">
        <v>-25.482248</v>
      </c>
      <c r="G6">
        <v>-1.06</v>
      </c>
      <c r="H6">
        <v>-18.552548</v>
      </c>
      <c r="I6">
        <v>-1.05</v>
      </c>
      <c r="J6">
        <v>-11.218846</v>
      </c>
      <c r="K6">
        <v>-1.03</v>
      </c>
      <c r="L6">
        <v>-9.362907799999999</v>
      </c>
      <c r="M6">
        <v>-1.01</v>
      </c>
      <c r="N6">
        <v>-4.923117400000001</v>
      </c>
      <c r="O6">
        <v>-0.99</v>
      </c>
      <c r="P6">
        <v>0.2179586000000001</v>
      </c>
      <c r="Q6">
        <v>-0.97</v>
      </c>
      <c r="R6">
        <v>0.3492316</v>
      </c>
      <c r="S6">
        <v>-0.95</v>
      </c>
      <c r="T6">
        <v>4.205362200000001</v>
      </c>
    </row>
    <row r="7" spans="1:20">
      <c r="A7">
        <v>-0.92</v>
      </c>
      <c r="B7">
        <v>-214.48114</v>
      </c>
      <c r="C7">
        <v>-1.09</v>
      </c>
      <c r="D7">
        <v>-44.655996</v>
      </c>
      <c r="E7">
        <v>-1.07</v>
      </c>
      <c r="F7">
        <v>-23.900052</v>
      </c>
      <c r="G7">
        <v>-1.05</v>
      </c>
      <c r="H7">
        <v>-15.776972</v>
      </c>
      <c r="I7">
        <v>-1.04</v>
      </c>
      <c r="J7">
        <v>-10.7379874</v>
      </c>
      <c r="K7">
        <v>-1.02</v>
      </c>
      <c r="L7">
        <v>-6.161211199999999</v>
      </c>
      <c r="M7">
        <v>-1</v>
      </c>
      <c r="N7">
        <v>-6.064864</v>
      </c>
      <c r="O7">
        <v>-0.98</v>
      </c>
      <c r="P7">
        <v>-0.8193298</v>
      </c>
      <c r="Q7">
        <v>-0.96</v>
      </c>
      <c r="R7">
        <v>3.9309332</v>
      </c>
      <c r="S7">
        <v>-0.9399999999999999</v>
      </c>
      <c r="T7">
        <v>4.3177182</v>
      </c>
    </row>
    <row r="8" spans="1:20">
      <c r="A8">
        <v>-0.91</v>
      </c>
      <c r="B8">
        <v>-179.90892</v>
      </c>
      <c r="C8">
        <v>-1.08</v>
      </c>
      <c r="D8">
        <v>-44.019604</v>
      </c>
      <c r="E8">
        <v>-1.06</v>
      </c>
      <c r="F8">
        <v>-24.349424</v>
      </c>
      <c r="G8">
        <v>-1.04</v>
      </c>
      <c r="H8">
        <v>-13.699614</v>
      </c>
      <c r="I8">
        <v>-1.03</v>
      </c>
      <c r="J8">
        <v>-11.501294</v>
      </c>
      <c r="K8">
        <v>-1.01</v>
      </c>
      <c r="L8">
        <v>-5.6899476</v>
      </c>
      <c r="M8">
        <v>-0.99</v>
      </c>
      <c r="N8">
        <v>-2.6880314</v>
      </c>
      <c r="O8">
        <v>-0.97</v>
      </c>
      <c r="P8">
        <v>-0.4199478</v>
      </c>
      <c r="Q8">
        <v>-0.95</v>
      </c>
      <c r="R8">
        <v>3.9845716</v>
      </c>
      <c r="S8">
        <v>-0.93</v>
      </c>
      <c r="T8">
        <v>7.463014200000001</v>
      </c>
    </row>
    <row r="9" spans="1:20">
      <c r="A9">
        <v>-0.9</v>
      </c>
      <c r="B9">
        <v>-154.44676</v>
      </c>
      <c r="C9">
        <v>-1.07</v>
      </c>
      <c r="D9">
        <v>-40.245766</v>
      </c>
      <c r="E9">
        <v>-1.05</v>
      </c>
      <c r="F9">
        <v>-23.931436</v>
      </c>
      <c r="G9">
        <v>-1.03</v>
      </c>
      <c r="H9">
        <v>-13.671612</v>
      </c>
      <c r="I9">
        <v>-1.02</v>
      </c>
      <c r="J9">
        <v>-10.3467114</v>
      </c>
      <c r="K9">
        <v>-1</v>
      </c>
      <c r="L9">
        <v>-7.8713082</v>
      </c>
      <c r="M9">
        <v>-0.98</v>
      </c>
      <c r="N9">
        <v>0.2349356</v>
      </c>
      <c r="O9">
        <v>-0.96</v>
      </c>
      <c r="P9">
        <v>1.3001074</v>
      </c>
      <c r="Q9">
        <v>-0.9399999999999999</v>
      </c>
      <c r="R9">
        <v>4.535354</v>
      </c>
      <c r="S9">
        <v>-0.92</v>
      </c>
      <c r="T9">
        <v>9.51201</v>
      </c>
    </row>
    <row r="10" spans="1:20">
      <c r="A10">
        <v>-0.89</v>
      </c>
      <c r="B10">
        <v>-134.39182</v>
      </c>
      <c r="C10">
        <v>-1.06</v>
      </c>
      <c r="D10">
        <v>-39.60137</v>
      </c>
      <c r="E10">
        <v>-1.04</v>
      </c>
      <c r="F10">
        <v>-20.482388</v>
      </c>
      <c r="G10">
        <v>-1.02</v>
      </c>
      <c r="H10">
        <v>-13.420942</v>
      </c>
      <c r="I10">
        <v>-1.01</v>
      </c>
      <c r="J10">
        <v>-7.340801400000001</v>
      </c>
      <c r="K10">
        <v>-0.99</v>
      </c>
      <c r="L10">
        <v>-6.0378778</v>
      </c>
      <c r="M10">
        <v>-0.97</v>
      </c>
      <c r="N10">
        <v>-0.5599194000000001</v>
      </c>
      <c r="O10">
        <v>-0.95</v>
      </c>
      <c r="P10">
        <v>4.1598914</v>
      </c>
      <c r="Q10">
        <v>-0.93</v>
      </c>
      <c r="R10">
        <v>5.0543746</v>
      </c>
      <c r="S10">
        <v>-0.91</v>
      </c>
      <c r="T10">
        <v>9.031985600000001</v>
      </c>
    </row>
    <row r="11" spans="1:20">
      <c r="A11">
        <v>-0.88</v>
      </c>
      <c r="B11">
        <v>-120.26624</v>
      </c>
      <c r="C11">
        <v>-1.05</v>
      </c>
      <c r="D11">
        <v>-38.719</v>
      </c>
      <c r="E11">
        <v>-1.03</v>
      </c>
      <c r="F11">
        <v>-18.207584</v>
      </c>
      <c r="G11">
        <v>-1.01</v>
      </c>
      <c r="H11">
        <v>-11.4660644</v>
      </c>
      <c r="I11">
        <v>-1</v>
      </c>
      <c r="J11">
        <v>-10.4417438</v>
      </c>
      <c r="K11">
        <v>-0.98</v>
      </c>
      <c r="L11">
        <v>-1.8201528</v>
      </c>
      <c r="M11">
        <v>-0.96</v>
      </c>
      <c r="N11">
        <v>-0.4516534</v>
      </c>
      <c r="O11">
        <v>-0.9399999999999999</v>
      </c>
      <c r="P11">
        <v>4.0858404</v>
      </c>
      <c r="Q11">
        <v>-0.92</v>
      </c>
      <c r="R11">
        <v>7.6400104</v>
      </c>
      <c r="S11">
        <v>-0.9</v>
      </c>
      <c r="T11">
        <v>8.8729266</v>
      </c>
    </row>
    <row r="12" spans="1:20">
      <c r="A12">
        <v>-0.87</v>
      </c>
      <c r="B12">
        <v>-110.03036</v>
      </c>
      <c r="C12">
        <v>-1.04</v>
      </c>
      <c r="D12">
        <v>-37.072424</v>
      </c>
      <c r="E12">
        <v>-1.02</v>
      </c>
      <c r="F12">
        <v>-18.600568</v>
      </c>
      <c r="G12">
        <v>-1</v>
      </c>
      <c r="H12">
        <v>-13.2113588</v>
      </c>
      <c r="I12">
        <v>-0.99</v>
      </c>
      <c r="J12">
        <v>-7.4924312</v>
      </c>
      <c r="K12">
        <v>-0.97</v>
      </c>
      <c r="L12">
        <v>-0.2192074</v>
      </c>
      <c r="M12">
        <v>-0.95</v>
      </c>
      <c r="N12">
        <v>1.3426414</v>
      </c>
      <c r="O12">
        <v>-0.93</v>
      </c>
      <c r="P12">
        <v>4.6053468</v>
      </c>
      <c r="Q12">
        <v>-0.91</v>
      </c>
      <c r="R12">
        <v>9.3762022</v>
      </c>
      <c r="S12">
        <v>-0.89</v>
      </c>
      <c r="T12">
        <v>11.2852432</v>
      </c>
    </row>
    <row r="13" spans="1:20">
      <c r="A13">
        <v>-0.86</v>
      </c>
      <c r="B13">
        <v>-98.60317599999999</v>
      </c>
      <c r="C13">
        <v>-1.03</v>
      </c>
      <c r="D13">
        <v>-33.396684</v>
      </c>
      <c r="E13">
        <v>-1.01</v>
      </c>
      <c r="F13">
        <v>-18.172396</v>
      </c>
      <c r="G13">
        <v>-0.99</v>
      </c>
      <c r="H13">
        <v>-9.4733564</v>
      </c>
      <c r="I13">
        <v>-0.98</v>
      </c>
      <c r="J13">
        <v>-6.9484178</v>
      </c>
      <c r="K13">
        <v>-0.96</v>
      </c>
      <c r="L13">
        <v>-0.3770615999999999</v>
      </c>
      <c r="M13">
        <v>-0.9399999999999999</v>
      </c>
      <c r="N13">
        <v>3.5216972</v>
      </c>
      <c r="O13">
        <v>-0.92</v>
      </c>
      <c r="P13">
        <v>5.832676</v>
      </c>
      <c r="Q13">
        <v>-0.9</v>
      </c>
      <c r="R13">
        <v>9.208602000000001</v>
      </c>
      <c r="S13">
        <v>-0.88</v>
      </c>
      <c r="T13">
        <v>12.976948</v>
      </c>
    </row>
    <row r="14" spans="1:20">
      <c r="A14">
        <v>-0.85</v>
      </c>
      <c r="B14">
        <v>-86.20836999999999</v>
      </c>
      <c r="C14">
        <v>-1.02</v>
      </c>
      <c r="D14">
        <v>-31.267948</v>
      </c>
      <c r="E14">
        <v>-1</v>
      </c>
      <c r="F14">
        <v>-17.79126</v>
      </c>
      <c r="G14">
        <v>-0.98</v>
      </c>
      <c r="H14">
        <v>-9.661055000000001</v>
      </c>
      <c r="I14">
        <v>-0.97</v>
      </c>
      <c r="J14">
        <v>-2.7772064</v>
      </c>
      <c r="K14">
        <v>-0.95</v>
      </c>
      <c r="L14">
        <v>-0.3872975</v>
      </c>
      <c r="M14">
        <v>-0.93</v>
      </c>
      <c r="N14">
        <v>5.1415328</v>
      </c>
      <c r="O14">
        <v>-0.91</v>
      </c>
      <c r="P14">
        <v>8.5584454</v>
      </c>
      <c r="Q14">
        <v>-0.89</v>
      </c>
      <c r="R14">
        <v>9.580631199999999</v>
      </c>
      <c r="S14">
        <v>-0.87</v>
      </c>
      <c r="T14">
        <v>13.353664</v>
      </c>
    </row>
    <row r="15" spans="1:20">
      <c r="A15">
        <v>-0.84</v>
      </c>
      <c r="B15">
        <v>-78.116848</v>
      </c>
      <c r="C15">
        <v>-1.01</v>
      </c>
      <c r="D15">
        <v>-31.304648</v>
      </c>
      <c r="E15">
        <v>-0.99</v>
      </c>
      <c r="F15">
        <v>-14.026226</v>
      </c>
      <c r="G15">
        <v>-0.97</v>
      </c>
      <c r="H15">
        <v>-7.497795399999999</v>
      </c>
      <c r="I15">
        <v>-0.96</v>
      </c>
      <c r="J15">
        <v>-1.2931672</v>
      </c>
      <c r="K15">
        <v>-0.9399999999999999</v>
      </c>
      <c r="L15">
        <v>1.2701504</v>
      </c>
      <c r="M15">
        <v>-0.92</v>
      </c>
      <c r="N15">
        <v>5.109247600000001</v>
      </c>
      <c r="O15">
        <v>-0.9</v>
      </c>
      <c r="P15">
        <v>10.1308016</v>
      </c>
      <c r="Q15">
        <v>-0.88</v>
      </c>
      <c r="R15">
        <v>12.660088</v>
      </c>
      <c r="S15">
        <v>-0.86</v>
      </c>
      <c r="T15">
        <v>13.49284</v>
      </c>
    </row>
    <row r="16" spans="1:20">
      <c r="A16">
        <v>-0.83</v>
      </c>
      <c r="B16">
        <v>-72.62057999999999</v>
      </c>
      <c r="C16">
        <v>-1</v>
      </c>
      <c r="D16">
        <v>-31.483454</v>
      </c>
      <c r="E16">
        <v>-0.98</v>
      </c>
      <c r="F16">
        <v>-14.106064</v>
      </c>
      <c r="G16">
        <v>-0.96</v>
      </c>
      <c r="H16">
        <v>-4.5277536</v>
      </c>
      <c r="I16">
        <v>-0.95</v>
      </c>
      <c r="J16">
        <v>-0.9530826000000001</v>
      </c>
      <c r="K16">
        <v>-0.93</v>
      </c>
      <c r="L16">
        <v>4.831824800000001</v>
      </c>
      <c r="M16">
        <v>-0.91</v>
      </c>
      <c r="N16">
        <v>6.4216944</v>
      </c>
      <c r="O16">
        <v>-0.89</v>
      </c>
      <c r="P16">
        <v>9.8495022</v>
      </c>
      <c r="Q16">
        <v>-0.87</v>
      </c>
      <c r="R16">
        <v>13.483322</v>
      </c>
      <c r="S16">
        <v>-0.85</v>
      </c>
      <c r="T16">
        <v>15.623496</v>
      </c>
    </row>
    <row r="17" spans="1:20">
      <c r="A17">
        <v>-0.82</v>
      </c>
      <c r="B17">
        <v>-67.24319399999999</v>
      </c>
      <c r="C17">
        <v>-0.99</v>
      </c>
      <c r="D17">
        <v>-28.479482</v>
      </c>
      <c r="E17">
        <v>-0.97</v>
      </c>
      <c r="F17">
        <v>-13.242754</v>
      </c>
      <c r="G17">
        <v>-0.95</v>
      </c>
      <c r="H17">
        <v>-3.6111054</v>
      </c>
      <c r="I17">
        <v>-0.9399999999999999</v>
      </c>
      <c r="J17">
        <v>-0.89567</v>
      </c>
      <c r="K17">
        <v>-0.92</v>
      </c>
      <c r="L17">
        <v>3.9587796</v>
      </c>
      <c r="M17">
        <v>-0.9</v>
      </c>
      <c r="N17">
        <v>9.735774000000001</v>
      </c>
      <c r="O17">
        <v>-0.88</v>
      </c>
      <c r="P17">
        <v>9.931549</v>
      </c>
      <c r="Q17">
        <v>-0.86</v>
      </c>
      <c r="R17">
        <v>13.78309</v>
      </c>
      <c r="S17">
        <v>-0.84</v>
      </c>
      <c r="T17">
        <v>18.973366</v>
      </c>
    </row>
    <row r="18" spans="1:20">
      <c r="A18">
        <v>-0.8100000000000001</v>
      </c>
      <c r="B18">
        <v>-59.44244</v>
      </c>
      <c r="C18">
        <v>-0.98</v>
      </c>
      <c r="D18">
        <v>-26.17688</v>
      </c>
      <c r="E18">
        <v>-0.96</v>
      </c>
      <c r="F18">
        <v>-11.6476182</v>
      </c>
      <c r="G18">
        <v>-0.9399999999999999</v>
      </c>
      <c r="H18">
        <v>-3.7455238</v>
      </c>
      <c r="I18">
        <v>-0.93</v>
      </c>
      <c r="J18">
        <v>2.9847972</v>
      </c>
      <c r="K18">
        <v>-0.91</v>
      </c>
      <c r="L18">
        <v>5.7762298</v>
      </c>
      <c r="M18">
        <v>-0.89</v>
      </c>
      <c r="N18">
        <v>10.396876</v>
      </c>
      <c r="O18">
        <v>-0.87</v>
      </c>
      <c r="P18">
        <v>12.64282</v>
      </c>
      <c r="Q18">
        <v>-0.85</v>
      </c>
      <c r="R18">
        <v>14.612396</v>
      </c>
      <c r="S18">
        <v>-0.83</v>
      </c>
      <c r="T18">
        <v>19.601078</v>
      </c>
    </row>
    <row r="19" spans="1:20">
      <c r="A19">
        <v>-0.8</v>
      </c>
      <c r="B19">
        <v>-53.422372</v>
      </c>
      <c r="C19">
        <v>-0.97</v>
      </c>
      <c r="D19">
        <v>-24.99328</v>
      </c>
      <c r="E19">
        <v>-0.95</v>
      </c>
      <c r="F19">
        <v>-7.673318399999999</v>
      </c>
      <c r="G19">
        <v>-0.93</v>
      </c>
      <c r="H19">
        <v>-2.3558294</v>
      </c>
      <c r="I19">
        <v>-0.92</v>
      </c>
      <c r="J19">
        <v>2.909676</v>
      </c>
      <c r="K19">
        <v>-0.9</v>
      </c>
      <c r="L19">
        <v>6.2416234</v>
      </c>
      <c r="M19">
        <v>-0.88</v>
      </c>
      <c r="N19">
        <v>9.909095600000001</v>
      </c>
      <c r="O19">
        <v>-0.86</v>
      </c>
      <c r="P19">
        <v>14.180562</v>
      </c>
      <c r="Q19">
        <v>-0.84</v>
      </c>
      <c r="R19">
        <v>17.606046</v>
      </c>
      <c r="S19">
        <v>-0.82</v>
      </c>
      <c r="T19">
        <v>20.18998</v>
      </c>
    </row>
    <row r="20" spans="1:20">
      <c r="A20">
        <v>-0.79</v>
      </c>
      <c r="B20">
        <v>-47.812252</v>
      </c>
      <c r="C20">
        <v>-0.96</v>
      </c>
      <c r="D20">
        <v>-24.150412</v>
      </c>
      <c r="E20">
        <v>-0.9399999999999999</v>
      </c>
      <c r="F20">
        <v>-7.685636</v>
      </c>
      <c r="G20">
        <v>-0.92</v>
      </c>
      <c r="H20">
        <v>0.9219864000000001</v>
      </c>
      <c r="I20">
        <v>-0.91</v>
      </c>
      <c r="J20">
        <v>4.0127304</v>
      </c>
      <c r="K20">
        <v>-0.89</v>
      </c>
      <c r="L20">
        <v>9.3840424</v>
      </c>
      <c r="M20">
        <v>-0.87</v>
      </c>
      <c r="N20">
        <v>10.3420052</v>
      </c>
      <c r="O20">
        <v>-0.85</v>
      </c>
      <c r="P20">
        <v>14.900078</v>
      </c>
      <c r="Q20">
        <v>-0.83</v>
      </c>
      <c r="R20">
        <v>20.281134</v>
      </c>
      <c r="S20">
        <v>-0.8100000000000001</v>
      </c>
      <c r="T20">
        <v>22.141282</v>
      </c>
    </row>
    <row r="21" spans="1:20">
      <c r="A21">
        <v>-0.78</v>
      </c>
      <c r="B21">
        <v>-43.289182</v>
      </c>
      <c r="C21">
        <v>-0.95</v>
      </c>
      <c r="D21">
        <v>-21.834926</v>
      </c>
      <c r="E21">
        <v>-0.93</v>
      </c>
      <c r="F21">
        <v>-7.5711238</v>
      </c>
      <c r="G21">
        <v>-0.91</v>
      </c>
      <c r="H21">
        <v>2.3197918</v>
      </c>
      <c r="I21">
        <v>-0.9</v>
      </c>
      <c r="J21">
        <v>4.6403872</v>
      </c>
      <c r="K21">
        <v>-0.88</v>
      </c>
      <c r="L21">
        <v>10.3398922</v>
      </c>
      <c r="M21">
        <v>-0.86</v>
      </c>
      <c r="N21">
        <v>13.652982</v>
      </c>
      <c r="O21">
        <v>-0.84</v>
      </c>
      <c r="P21">
        <v>15.184744</v>
      </c>
      <c r="Q21">
        <v>-0.82</v>
      </c>
      <c r="R21">
        <v>20.798788</v>
      </c>
      <c r="S21">
        <v>-0.8</v>
      </c>
      <c r="T21">
        <v>25.52835</v>
      </c>
    </row>
    <row r="22" spans="1:20">
      <c r="A22">
        <v>-0.77</v>
      </c>
      <c r="B22">
        <v>-35.035008</v>
      </c>
      <c r="C22">
        <v>-0.9399999999999999</v>
      </c>
      <c r="D22">
        <v>-17.40436</v>
      </c>
      <c r="E22">
        <v>-0.92</v>
      </c>
      <c r="F22">
        <v>-5.9747098</v>
      </c>
      <c r="G22">
        <v>-0.9</v>
      </c>
      <c r="H22">
        <v>2.65713</v>
      </c>
      <c r="I22">
        <v>-0.89</v>
      </c>
      <c r="J22">
        <v>7.518156</v>
      </c>
      <c r="K22">
        <v>-0.87</v>
      </c>
      <c r="L22">
        <v>10.2595114</v>
      </c>
      <c r="M22">
        <v>-0.85</v>
      </c>
      <c r="N22">
        <v>15.070338</v>
      </c>
      <c r="O22">
        <v>-0.83</v>
      </c>
      <c r="P22">
        <v>18.30983</v>
      </c>
      <c r="Q22">
        <v>-0.8100000000000001</v>
      </c>
      <c r="R22">
        <v>21.877104</v>
      </c>
      <c r="S22">
        <v>-0.79</v>
      </c>
      <c r="T22">
        <v>28.110378</v>
      </c>
    </row>
    <row r="23" spans="1:20">
      <c r="A23">
        <v>-0.76</v>
      </c>
      <c r="B23">
        <v>-29.464556</v>
      </c>
      <c r="C23">
        <v>-0.93</v>
      </c>
      <c r="D23">
        <v>-16.660448</v>
      </c>
      <c r="E23">
        <v>-0.91</v>
      </c>
      <c r="F23">
        <v>-2.1103166</v>
      </c>
      <c r="G23">
        <v>-0.89</v>
      </c>
      <c r="H23">
        <v>3.5334892</v>
      </c>
      <c r="I23">
        <v>-0.88</v>
      </c>
      <c r="J23">
        <v>10.5286544</v>
      </c>
      <c r="K23">
        <v>-0.86</v>
      </c>
      <c r="L23">
        <v>11.623788</v>
      </c>
      <c r="M23">
        <v>-0.84</v>
      </c>
      <c r="N23">
        <v>15.663834</v>
      </c>
      <c r="O23">
        <v>-0.82</v>
      </c>
      <c r="P23">
        <v>22.200652</v>
      </c>
      <c r="Q23">
        <v>-0.8</v>
      </c>
      <c r="R23">
        <v>24.541198</v>
      </c>
      <c r="S23">
        <v>-0.78</v>
      </c>
      <c r="T23">
        <v>29.283292</v>
      </c>
    </row>
    <row r="24" spans="1:20">
      <c r="A24">
        <v>-0.75</v>
      </c>
      <c r="B24">
        <v>-27.633702</v>
      </c>
      <c r="C24">
        <v>-0.92</v>
      </c>
      <c r="D24">
        <v>-16.285578</v>
      </c>
      <c r="E24">
        <v>-0.9</v>
      </c>
      <c r="F24">
        <v>-0.5455648</v>
      </c>
      <c r="G24">
        <v>-0.88</v>
      </c>
      <c r="H24">
        <v>6.983213999999999</v>
      </c>
      <c r="I24">
        <v>-0.87</v>
      </c>
      <c r="J24">
        <v>9.3885156</v>
      </c>
      <c r="K24">
        <v>-0.85</v>
      </c>
      <c r="L24">
        <v>14.305982</v>
      </c>
      <c r="M24">
        <v>-0.83</v>
      </c>
      <c r="N24">
        <v>16.412536</v>
      </c>
      <c r="O24">
        <v>-0.8100000000000001</v>
      </c>
      <c r="P24">
        <v>22.122956</v>
      </c>
      <c r="Q24">
        <v>-0.79</v>
      </c>
      <c r="R24">
        <v>28.282892</v>
      </c>
      <c r="S24">
        <v>-0.77</v>
      </c>
      <c r="T24">
        <v>31.176208</v>
      </c>
    </row>
    <row r="25" spans="1:20">
      <c r="A25">
        <v>-0.74</v>
      </c>
      <c r="B25">
        <v>-23.555052</v>
      </c>
      <c r="C25">
        <v>-0.91</v>
      </c>
      <c r="D25">
        <v>-13.769792</v>
      </c>
      <c r="E25">
        <v>-0.89</v>
      </c>
      <c r="F25">
        <v>-0.2994042</v>
      </c>
      <c r="G25">
        <v>-0.87</v>
      </c>
      <c r="H25">
        <v>8.921647199999999</v>
      </c>
      <c r="I25">
        <v>-0.86</v>
      </c>
      <c r="J25">
        <v>10.4288486</v>
      </c>
      <c r="K25">
        <v>-0.84</v>
      </c>
      <c r="L25">
        <v>15.892712</v>
      </c>
      <c r="M25">
        <v>-0.82</v>
      </c>
      <c r="N25">
        <v>21.024792</v>
      </c>
      <c r="O25">
        <v>-0.8</v>
      </c>
      <c r="P25">
        <v>23.587742</v>
      </c>
      <c r="Q25">
        <v>-0.78</v>
      </c>
      <c r="R25">
        <v>29.818716</v>
      </c>
      <c r="S25">
        <v>-0.76</v>
      </c>
      <c r="T25">
        <v>35.34104</v>
      </c>
    </row>
    <row r="26" spans="1:20">
      <c r="A26">
        <v>-0.73</v>
      </c>
      <c r="B26">
        <v>-17.687194</v>
      </c>
      <c r="C26">
        <v>-0.9</v>
      </c>
      <c r="D26">
        <v>-9.4169014</v>
      </c>
      <c r="E26">
        <v>-0.88</v>
      </c>
      <c r="F26">
        <v>1.4163164</v>
      </c>
      <c r="G26">
        <v>-0.86</v>
      </c>
      <c r="H26">
        <v>9.5081638</v>
      </c>
      <c r="I26">
        <v>-0.85</v>
      </c>
      <c r="J26">
        <v>12.440192</v>
      </c>
      <c r="K26">
        <v>-0.83</v>
      </c>
      <c r="L26">
        <v>15.792316</v>
      </c>
      <c r="M26">
        <v>-0.8100000000000001</v>
      </c>
      <c r="N26">
        <v>22.655336</v>
      </c>
      <c r="O26">
        <v>-0.79</v>
      </c>
      <c r="P26">
        <v>26.334204</v>
      </c>
      <c r="Q26">
        <v>-0.77</v>
      </c>
      <c r="R26">
        <v>31.293432</v>
      </c>
      <c r="S26">
        <v>-0.75</v>
      </c>
      <c r="T26">
        <v>36.649492</v>
      </c>
    </row>
    <row r="27" spans="1:20">
      <c r="A27">
        <v>-0.72</v>
      </c>
      <c r="B27">
        <v>-10.836355</v>
      </c>
      <c r="C27">
        <v>-0.89</v>
      </c>
      <c r="D27">
        <v>-8.345864199999999</v>
      </c>
      <c r="E27">
        <v>-0.87</v>
      </c>
      <c r="F27">
        <v>5.451801000000001</v>
      </c>
      <c r="G27">
        <v>-0.85</v>
      </c>
      <c r="H27">
        <v>10.327068</v>
      </c>
      <c r="I27">
        <v>-0.84</v>
      </c>
      <c r="J27">
        <v>14.965998</v>
      </c>
      <c r="K27">
        <v>-0.82</v>
      </c>
      <c r="L27">
        <v>17.391858</v>
      </c>
      <c r="M27">
        <v>-0.8</v>
      </c>
      <c r="N27">
        <v>24.00563</v>
      </c>
      <c r="O27">
        <v>-0.78</v>
      </c>
      <c r="P27">
        <v>30.023286</v>
      </c>
      <c r="Q27">
        <v>-0.76</v>
      </c>
      <c r="R27">
        <v>33.173024</v>
      </c>
      <c r="S27">
        <v>-0.74</v>
      </c>
      <c r="T27">
        <v>35.971068</v>
      </c>
    </row>
    <row r="28" spans="1:20">
      <c r="A28">
        <v>-0.71</v>
      </c>
      <c r="B28">
        <v>-5.1444092</v>
      </c>
      <c r="C28">
        <v>-0.88</v>
      </c>
      <c r="D28">
        <v>-7.0317344</v>
      </c>
      <c r="E28">
        <v>-0.86</v>
      </c>
      <c r="F28">
        <v>6.8803516</v>
      </c>
      <c r="G28">
        <v>-0.84</v>
      </c>
      <c r="H28">
        <v>12.730554</v>
      </c>
      <c r="I28">
        <v>-0.83</v>
      </c>
      <c r="J28">
        <v>17.168568</v>
      </c>
      <c r="K28">
        <v>-0.8100000000000001</v>
      </c>
      <c r="L28">
        <v>21.71597</v>
      </c>
      <c r="M28">
        <v>-0.79</v>
      </c>
      <c r="N28">
        <v>25.496124</v>
      </c>
      <c r="O28">
        <v>-0.77</v>
      </c>
      <c r="P28">
        <v>32.173754</v>
      </c>
      <c r="Q28">
        <v>-0.75</v>
      </c>
      <c r="R28">
        <v>36.141604</v>
      </c>
      <c r="S28">
        <v>-0.73</v>
      </c>
      <c r="T28">
        <v>36.846942</v>
      </c>
    </row>
    <row r="29" spans="1:20">
      <c r="A29">
        <v>-0.7</v>
      </c>
      <c r="B29">
        <v>0.1339442</v>
      </c>
      <c r="C29">
        <v>-0.87</v>
      </c>
      <c r="D29">
        <v>-6.1320238</v>
      </c>
      <c r="E29">
        <v>-0.85</v>
      </c>
      <c r="F29">
        <v>7.872771</v>
      </c>
      <c r="G29">
        <v>-0.83</v>
      </c>
      <c r="H29">
        <v>15.441734</v>
      </c>
      <c r="I29">
        <v>-0.82</v>
      </c>
      <c r="J29">
        <v>17.120968</v>
      </c>
      <c r="K29">
        <v>-0.8</v>
      </c>
      <c r="L29">
        <v>24.525906</v>
      </c>
      <c r="M29">
        <v>-0.78</v>
      </c>
      <c r="N29">
        <v>28.72706</v>
      </c>
      <c r="O29">
        <v>-0.76</v>
      </c>
      <c r="P29">
        <v>32.788482</v>
      </c>
      <c r="Q29">
        <v>-0.74</v>
      </c>
      <c r="R29">
        <v>36.867922</v>
      </c>
      <c r="S29">
        <v>-0.72</v>
      </c>
      <c r="T29">
        <v>38.65466</v>
      </c>
    </row>
    <row r="30" spans="1:20">
      <c r="A30">
        <v>-0.6899999999999999</v>
      </c>
      <c r="B30">
        <v>5.4414746</v>
      </c>
      <c r="C30">
        <v>-0.86</v>
      </c>
      <c r="D30">
        <v>-1.196503</v>
      </c>
      <c r="E30">
        <v>-0.84</v>
      </c>
      <c r="F30">
        <v>8.586998400000001</v>
      </c>
      <c r="G30">
        <v>-0.82</v>
      </c>
      <c r="H30">
        <v>17.608528</v>
      </c>
      <c r="I30">
        <v>-0.8100000000000001</v>
      </c>
      <c r="J30">
        <v>19.123556</v>
      </c>
      <c r="K30">
        <v>-0.79</v>
      </c>
      <c r="L30">
        <v>25.449336</v>
      </c>
      <c r="M30">
        <v>-0.77</v>
      </c>
      <c r="N30">
        <v>32.48759</v>
      </c>
      <c r="O30">
        <v>-0.75</v>
      </c>
      <c r="P30">
        <v>33.834498</v>
      </c>
      <c r="Q30">
        <v>-0.73</v>
      </c>
      <c r="R30">
        <v>37.431578</v>
      </c>
      <c r="S30">
        <v>-0.71</v>
      </c>
      <c r="T30">
        <v>40.18212</v>
      </c>
    </row>
    <row r="31" spans="1:20">
      <c r="A31">
        <v>-0.68</v>
      </c>
      <c r="B31">
        <v>11.9907004</v>
      </c>
      <c r="C31">
        <v>-0.85</v>
      </c>
      <c r="D31">
        <v>1.6042586</v>
      </c>
      <c r="E31">
        <v>-0.83</v>
      </c>
      <c r="F31">
        <v>12.3121288</v>
      </c>
      <c r="G31">
        <v>-0.8100000000000001</v>
      </c>
      <c r="H31">
        <v>18.1956</v>
      </c>
      <c r="I31">
        <v>-0.8</v>
      </c>
      <c r="J31">
        <v>24.067492</v>
      </c>
      <c r="K31">
        <v>-0.78</v>
      </c>
      <c r="L31">
        <v>27.264232</v>
      </c>
      <c r="M31">
        <v>-0.76</v>
      </c>
      <c r="N31">
        <v>32.68246000000001</v>
      </c>
      <c r="O31">
        <v>-0.74</v>
      </c>
      <c r="P31">
        <v>36.966044</v>
      </c>
      <c r="Q31">
        <v>-0.72</v>
      </c>
      <c r="R31">
        <v>37.785202</v>
      </c>
      <c r="S31">
        <v>-0.7</v>
      </c>
      <c r="T31">
        <v>39.00845</v>
      </c>
    </row>
    <row r="32" spans="1:20">
      <c r="A32">
        <v>-0.67</v>
      </c>
      <c r="B32">
        <v>16.247268</v>
      </c>
      <c r="C32">
        <v>-0.84</v>
      </c>
      <c r="D32">
        <v>2.5369062</v>
      </c>
      <c r="E32">
        <v>-0.82</v>
      </c>
      <c r="F32">
        <v>15.43665</v>
      </c>
      <c r="G32">
        <v>-0.8</v>
      </c>
      <c r="H32">
        <v>21.250044</v>
      </c>
      <c r="I32">
        <v>-0.79</v>
      </c>
      <c r="J32">
        <v>26.117314</v>
      </c>
      <c r="K32">
        <v>-0.77</v>
      </c>
      <c r="L32">
        <v>31.27738</v>
      </c>
      <c r="M32">
        <v>-0.75</v>
      </c>
      <c r="N32">
        <v>33.843066</v>
      </c>
      <c r="O32">
        <v>-0.73</v>
      </c>
      <c r="P32">
        <v>37.798874</v>
      </c>
      <c r="Q32">
        <v>-0.71</v>
      </c>
      <c r="R32">
        <v>39.01288</v>
      </c>
      <c r="S32">
        <v>-0.6899999999999999</v>
      </c>
      <c r="T32">
        <v>37.277066</v>
      </c>
    </row>
    <row r="33" spans="1:20">
      <c r="A33">
        <v>-0.66</v>
      </c>
      <c r="B33">
        <v>19.574658</v>
      </c>
      <c r="C33">
        <v>-0.83</v>
      </c>
      <c r="D33">
        <v>5.0153946</v>
      </c>
      <c r="E33">
        <v>-0.8100000000000001</v>
      </c>
      <c r="F33">
        <v>15.959106</v>
      </c>
      <c r="G33">
        <v>-0.79</v>
      </c>
      <c r="H33">
        <v>25.714488</v>
      </c>
      <c r="I33">
        <v>-0.78</v>
      </c>
      <c r="J33">
        <v>27.361242</v>
      </c>
      <c r="K33">
        <v>-0.76</v>
      </c>
      <c r="L33">
        <v>33.882528</v>
      </c>
      <c r="M33">
        <v>-0.74</v>
      </c>
      <c r="N33">
        <v>34.963216</v>
      </c>
      <c r="O33">
        <v>-0.72</v>
      </c>
      <c r="P33">
        <v>37.797354</v>
      </c>
      <c r="Q33">
        <v>-0.7</v>
      </c>
      <c r="R33">
        <v>39.650814</v>
      </c>
      <c r="S33">
        <v>-0.68</v>
      </c>
      <c r="T33">
        <v>39.906654</v>
      </c>
    </row>
    <row r="34" spans="1:20">
      <c r="A34">
        <v>-0.65</v>
      </c>
      <c r="B34">
        <v>23.906896</v>
      </c>
      <c r="C34">
        <v>-0.82</v>
      </c>
      <c r="D34">
        <v>9.4322456</v>
      </c>
      <c r="E34">
        <v>-0.8</v>
      </c>
      <c r="F34">
        <v>18.026672</v>
      </c>
      <c r="G34">
        <v>-0.78</v>
      </c>
      <c r="H34">
        <v>27.729092</v>
      </c>
      <c r="I34">
        <v>-0.77</v>
      </c>
      <c r="J34">
        <v>29.370718</v>
      </c>
      <c r="K34">
        <v>-0.75</v>
      </c>
      <c r="L34">
        <v>34.212676</v>
      </c>
      <c r="M34">
        <v>-0.73</v>
      </c>
      <c r="N34">
        <v>38.21890399999999</v>
      </c>
      <c r="O34">
        <v>-0.71</v>
      </c>
      <c r="P34">
        <v>38.23681000000001</v>
      </c>
      <c r="Q34">
        <v>-0.6899999999999999</v>
      </c>
      <c r="R34">
        <v>38.788538</v>
      </c>
      <c r="S34">
        <v>-0.67</v>
      </c>
      <c r="T34">
        <v>40.23384</v>
      </c>
    </row>
    <row r="35" spans="1:20">
      <c r="A35">
        <v>-0.64</v>
      </c>
      <c r="B35">
        <v>28.954472</v>
      </c>
      <c r="C35">
        <v>-0.8100000000000001</v>
      </c>
      <c r="D35">
        <v>12.5273494</v>
      </c>
      <c r="E35">
        <v>-0.79</v>
      </c>
      <c r="F35">
        <v>22.324174</v>
      </c>
      <c r="G35">
        <v>-0.77</v>
      </c>
      <c r="H35">
        <v>29.16388</v>
      </c>
      <c r="I35">
        <v>-0.76</v>
      </c>
      <c r="J35">
        <v>34.016476</v>
      </c>
      <c r="K35">
        <v>-0.74</v>
      </c>
      <c r="L35">
        <v>34.33194</v>
      </c>
      <c r="M35">
        <v>-0.72</v>
      </c>
      <c r="N35">
        <v>38.471422</v>
      </c>
      <c r="O35">
        <v>-0.7</v>
      </c>
      <c r="P35">
        <v>39.048424</v>
      </c>
      <c r="Q35">
        <v>-0.68</v>
      </c>
      <c r="R35">
        <v>37.459672</v>
      </c>
      <c r="S35">
        <v>-0.66</v>
      </c>
      <c r="T35">
        <v>39.935624</v>
      </c>
    </row>
    <row r="36" spans="1:20">
      <c r="A36">
        <v>-0.63</v>
      </c>
      <c r="B36">
        <v>32.36587400000001</v>
      </c>
      <c r="C36">
        <v>-0.8</v>
      </c>
      <c r="D36">
        <v>14.876138</v>
      </c>
      <c r="E36">
        <v>-0.78</v>
      </c>
      <c r="F36">
        <v>26.78287</v>
      </c>
      <c r="G36">
        <v>-0.76</v>
      </c>
      <c r="H36">
        <v>31.79387</v>
      </c>
      <c r="I36">
        <v>-0.75</v>
      </c>
      <c r="J36">
        <v>32.719032</v>
      </c>
      <c r="K36">
        <v>-0.73</v>
      </c>
      <c r="L36">
        <v>36.849882</v>
      </c>
      <c r="M36">
        <v>-0.71</v>
      </c>
      <c r="N36">
        <v>38.951982</v>
      </c>
      <c r="O36">
        <v>-0.6899999999999999</v>
      </c>
      <c r="P36">
        <v>38.771474</v>
      </c>
      <c r="Q36">
        <v>-0.67</v>
      </c>
      <c r="R36">
        <v>39.86736000000001</v>
      </c>
      <c r="S36">
        <v>-0.65</v>
      </c>
      <c r="T36">
        <v>38.71116</v>
      </c>
    </row>
    <row r="37" spans="1:20">
      <c r="A37">
        <v>-0.62</v>
      </c>
      <c r="B37">
        <v>33.213256</v>
      </c>
      <c r="C37">
        <v>-0.79</v>
      </c>
      <c r="D37">
        <v>17.3006</v>
      </c>
      <c r="E37">
        <v>-0.77</v>
      </c>
      <c r="F37">
        <v>29.451964</v>
      </c>
      <c r="G37">
        <v>-0.75</v>
      </c>
      <c r="H37">
        <v>32.708334</v>
      </c>
      <c r="I37">
        <v>-0.74</v>
      </c>
      <c r="J37">
        <v>35.04690799999999</v>
      </c>
      <c r="K37">
        <v>-0.72</v>
      </c>
      <c r="L37">
        <v>39.30018</v>
      </c>
      <c r="M37">
        <v>-0.7</v>
      </c>
      <c r="N37">
        <v>37.94929</v>
      </c>
      <c r="O37">
        <v>-0.68</v>
      </c>
      <c r="P37">
        <v>37.576256</v>
      </c>
      <c r="Q37">
        <v>-0.66</v>
      </c>
      <c r="R37">
        <v>40.7408</v>
      </c>
      <c r="S37">
        <v>-0.64</v>
      </c>
      <c r="T37">
        <v>39.680548</v>
      </c>
    </row>
    <row r="38" spans="1:20">
      <c r="A38">
        <v>-0.61</v>
      </c>
      <c r="B38">
        <v>36.542552</v>
      </c>
      <c r="C38">
        <v>-0.78</v>
      </c>
      <c r="D38">
        <v>21.849866</v>
      </c>
      <c r="E38">
        <v>-0.76</v>
      </c>
      <c r="F38">
        <v>30.491686</v>
      </c>
      <c r="G38">
        <v>-0.74</v>
      </c>
      <c r="H38">
        <v>34.944202</v>
      </c>
      <c r="I38">
        <v>-0.73</v>
      </c>
      <c r="J38">
        <v>35.18089</v>
      </c>
      <c r="K38">
        <v>-0.71</v>
      </c>
      <c r="L38">
        <v>38.453046</v>
      </c>
      <c r="M38">
        <v>-0.6899999999999999</v>
      </c>
      <c r="N38">
        <v>38.90298</v>
      </c>
      <c r="O38">
        <v>-0.67</v>
      </c>
      <c r="P38">
        <v>37.911596</v>
      </c>
      <c r="Q38">
        <v>-0.65</v>
      </c>
      <c r="R38">
        <v>39.67069</v>
      </c>
      <c r="S38">
        <v>-0.63</v>
      </c>
      <c r="T38">
        <v>41.439868</v>
      </c>
    </row>
    <row r="39" spans="1:20">
      <c r="A39">
        <v>-0.6</v>
      </c>
      <c r="B39">
        <v>40.10752</v>
      </c>
      <c r="C39">
        <v>-0.77</v>
      </c>
      <c r="D39">
        <v>26.361222</v>
      </c>
      <c r="E39">
        <v>-0.75</v>
      </c>
      <c r="F39">
        <v>31.915458</v>
      </c>
      <c r="G39">
        <v>-0.73</v>
      </c>
      <c r="H39">
        <v>35.557306</v>
      </c>
      <c r="I39">
        <v>-0.72</v>
      </c>
      <c r="J39">
        <v>38.1658</v>
      </c>
      <c r="K39">
        <v>-0.7</v>
      </c>
      <c r="L39">
        <v>37.865368</v>
      </c>
      <c r="M39">
        <v>-0.68</v>
      </c>
      <c r="N39">
        <v>38.807218</v>
      </c>
      <c r="O39">
        <v>-0.66</v>
      </c>
      <c r="P39">
        <v>39.746492</v>
      </c>
      <c r="Q39">
        <v>-0.64</v>
      </c>
      <c r="R39">
        <v>39.281036</v>
      </c>
      <c r="S39">
        <v>-0.62</v>
      </c>
      <c r="T39">
        <v>39.718642</v>
      </c>
    </row>
    <row r="40" spans="1:20">
      <c r="A40">
        <v>-0.59</v>
      </c>
      <c r="B40">
        <v>42.643072</v>
      </c>
      <c r="C40">
        <v>-0.76</v>
      </c>
      <c r="D40">
        <v>27.951692</v>
      </c>
      <c r="E40">
        <v>-0.74</v>
      </c>
      <c r="F40">
        <v>34.668928</v>
      </c>
      <c r="G40">
        <v>-0.72</v>
      </c>
      <c r="H40">
        <v>35.674236</v>
      </c>
      <c r="I40">
        <v>-0.71</v>
      </c>
      <c r="J40">
        <v>39.576422</v>
      </c>
      <c r="K40">
        <v>-0.6899999999999999</v>
      </c>
      <c r="L40">
        <v>37.684184</v>
      </c>
      <c r="M40">
        <v>-0.67</v>
      </c>
      <c r="N40">
        <v>37.658774</v>
      </c>
      <c r="O40">
        <v>-0.65</v>
      </c>
      <c r="P40">
        <v>39.896924</v>
      </c>
      <c r="Q40">
        <v>-0.63</v>
      </c>
      <c r="R40">
        <v>39.842864</v>
      </c>
      <c r="S40">
        <v>-0.61</v>
      </c>
      <c r="T40">
        <v>39.49693</v>
      </c>
    </row>
    <row r="41" spans="1:20">
      <c r="A41">
        <v>-0.58</v>
      </c>
      <c r="B41">
        <v>42.333792</v>
      </c>
      <c r="C41">
        <v>-0.75</v>
      </c>
      <c r="D41">
        <v>28.676666</v>
      </c>
      <c r="E41">
        <v>-0.73</v>
      </c>
      <c r="F41">
        <v>34.91454599999999</v>
      </c>
      <c r="G41">
        <v>-0.71</v>
      </c>
      <c r="H41">
        <v>38.04989</v>
      </c>
      <c r="I41">
        <v>-0.7</v>
      </c>
      <c r="J41">
        <v>38.336564</v>
      </c>
      <c r="K41">
        <v>-0.68</v>
      </c>
      <c r="L41">
        <v>38.964296</v>
      </c>
      <c r="M41">
        <v>-0.66</v>
      </c>
      <c r="N41">
        <v>37.590934</v>
      </c>
      <c r="O41">
        <v>-0.64</v>
      </c>
      <c r="P41">
        <v>39.184888</v>
      </c>
      <c r="Q41">
        <v>-0.62</v>
      </c>
      <c r="R41">
        <v>40.961704</v>
      </c>
      <c r="S41">
        <v>-0.6</v>
      </c>
      <c r="T41">
        <v>40.038854</v>
      </c>
    </row>
    <row r="42" spans="1:20">
      <c r="A42">
        <v>-0.57</v>
      </c>
      <c r="B42">
        <v>40.796668</v>
      </c>
      <c r="C42">
        <v>-0.74</v>
      </c>
      <c r="D42">
        <v>30.569996</v>
      </c>
      <c r="E42">
        <v>-0.72</v>
      </c>
      <c r="F42">
        <v>35.572572</v>
      </c>
      <c r="G42">
        <v>-0.7</v>
      </c>
      <c r="H42">
        <v>38.52531</v>
      </c>
      <c r="I42">
        <v>-0.6899999999999999</v>
      </c>
      <c r="J42">
        <v>36.730338</v>
      </c>
      <c r="K42">
        <v>-0.67</v>
      </c>
      <c r="L42">
        <v>38.76366399999999</v>
      </c>
      <c r="M42">
        <v>-0.65</v>
      </c>
      <c r="N42">
        <v>39.59599</v>
      </c>
      <c r="O42">
        <v>-0.63</v>
      </c>
      <c r="P42">
        <v>38.714942</v>
      </c>
      <c r="Q42">
        <v>-0.61</v>
      </c>
      <c r="R42">
        <v>40.348294</v>
      </c>
      <c r="S42">
        <v>-0.59</v>
      </c>
      <c r="T42">
        <v>42.146038</v>
      </c>
    </row>
    <row r="43" spans="1:20">
      <c r="A43">
        <v>-0.5600000000000001</v>
      </c>
      <c r="B43">
        <v>40.09776</v>
      </c>
      <c r="C43">
        <v>-0.73</v>
      </c>
      <c r="D43">
        <v>33.346662</v>
      </c>
      <c r="E43">
        <v>-0.71</v>
      </c>
      <c r="F43">
        <v>36.536826</v>
      </c>
      <c r="G43">
        <v>-0.6899999999999999</v>
      </c>
      <c r="H43">
        <v>37.347324</v>
      </c>
      <c r="I43">
        <v>-0.68</v>
      </c>
      <c r="J43">
        <v>38.18311</v>
      </c>
      <c r="K43">
        <v>-0.66</v>
      </c>
      <c r="L43">
        <v>37.247696</v>
      </c>
      <c r="M43">
        <v>-0.64</v>
      </c>
      <c r="N43">
        <v>39.930724</v>
      </c>
      <c r="O43">
        <v>-0.62</v>
      </c>
      <c r="P43">
        <v>39.778648</v>
      </c>
      <c r="Q43">
        <v>-0.6</v>
      </c>
      <c r="R43">
        <v>39.893372</v>
      </c>
      <c r="S43">
        <v>-0.58</v>
      </c>
      <c r="T43">
        <v>42.548574</v>
      </c>
    </row>
    <row r="44" spans="1:20">
      <c r="A44">
        <v>-0.55</v>
      </c>
      <c r="B44">
        <v>38.909628</v>
      </c>
      <c r="C44">
        <v>-0.72</v>
      </c>
      <c r="D44">
        <v>34.134116</v>
      </c>
      <c r="E44">
        <v>-0.7</v>
      </c>
      <c r="F44">
        <v>38.25645</v>
      </c>
      <c r="G44">
        <v>-0.68</v>
      </c>
      <c r="H44">
        <v>36.069448</v>
      </c>
      <c r="I44">
        <v>-0.67</v>
      </c>
      <c r="J44">
        <v>38.675166</v>
      </c>
      <c r="K44">
        <v>-0.65</v>
      </c>
      <c r="L44">
        <v>37.053724</v>
      </c>
      <c r="M44">
        <v>-0.63</v>
      </c>
      <c r="N44">
        <v>39.25172999999999</v>
      </c>
      <c r="O44">
        <v>-0.61</v>
      </c>
      <c r="P44">
        <v>40.575552</v>
      </c>
      <c r="Q44">
        <v>-0.59</v>
      </c>
      <c r="R44">
        <v>40.392156</v>
      </c>
      <c r="S44">
        <v>-0.57</v>
      </c>
      <c r="T44">
        <v>41.969122</v>
      </c>
    </row>
    <row r="45" spans="1:20">
      <c r="A45">
        <v>-0.54</v>
      </c>
      <c r="B45">
        <v>35.102568</v>
      </c>
      <c r="C45">
        <v>-0.71</v>
      </c>
      <c r="D45">
        <v>33.316808</v>
      </c>
      <c r="E45">
        <v>-0.6899999999999999</v>
      </c>
      <c r="F45">
        <v>38.060212</v>
      </c>
      <c r="G45">
        <v>-0.67</v>
      </c>
      <c r="H45">
        <v>37.54024</v>
      </c>
      <c r="I45">
        <v>-0.66</v>
      </c>
      <c r="J45">
        <v>37.11611000000001</v>
      </c>
      <c r="K45">
        <v>-0.64</v>
      </c>
      <c r="L45">
        <v>39.816996</v>
      </c>
      <c r="M45">
        <v>-0.62</v>
      </c>
      <c r="N45">
        <v>38.53421</v>
      </c>
      <c r="O45">
        <v>-0.6</v>
      </c>
      <c r="P45">
        <v>40.198456</v>
      </c>
      <c r="Q45">
        <v>-0.58</v>
      </c>
      <c r="R45">
        <v>42.857038</v>
      </c>
      <c r="S45">
        <v>-0.5600000000000001</v>
      </c>
      <c r="T45">
        <v>40.924576</v>
      </c>
    </row>
    <row r="46" spans="1:20">
      <c r="A46">
        <v>-0.53</v>
      </c>
      <c r="B46">
        <v>29.555012</v>
      </c>
      <c r="C46">
        <v>-0.7</v>
      </c>
      <c r="D46">
        <v>34.03971199999999</v>
      </c>
      <c r="E46">
        <v>-0.68</v>
      </c>
      <c r="F46">
        <v>36.545774</v>
      </c>
      <c r="G46">
        <v>-0.66</v>
      </c>
      <c r="H46">
        <v>38.942404</v>
      </c>
      <c r="I46">
        <v>-0.65</v>
      </c>
      <c r="J46">
        <v>37.210432</v>
      </c>
      <c r="K46">
        <v>-0.63</v>
      </c>
      <c r="L46">
        <v>39.344286</v>
      </c>
      <c r="M46">
        <v>-0.61</v>
      </c>
      <c r="N46">
        <v>39.777344</v>
      </c>
      <c r="O46">
        <v>-0.59</v>
      </c>
      <c r="P46">
        <v>39.301044</v>
      </c>
      <c r="Q46">
        <v>-0.57</v>
      </c>
      <c r="R46">
        <v>42.473198</v>
      </c>
      <c r="S46">
        <v>-0.55</v>
      </c>
      <c r="T46">
        <v>43.269228</v>
      </c>
    </row>
    <row r="47" spans="1:20">
      <c r="A47">
        <v>-0.52</v>
      </c>
      <c r="B47">
        <v>27.230916</v>
      </c>
      <c r="C47">
        <v>-0.6899999999999999</v>
      </c>
      <c r="D47">
        <v>35.816036</v>
      </c>
      <c r="E47">
        <v>-0.67</v>
      </c>
      <c r="F47">
        <v>35.92591</v>
      </c>
      <c r="G47">
        <v>-0.65</v>
      </c>
      <c r="H47">
        <v>37.578478</v>
      </c>
      <c r="I47">
        <v>-0.64</v>
      </c>
      <c r="J47">
        <v>37.90009999999999</v>
      </c>
      <c r="K47">
        <v>-0.62</v>
      </c>
      <c r="L47">
        <v>38.463188</v>
      </c>
      <c r="M47">
        <v>-0.6</v>
      </c>
      <c r="N47">
        <v>40.889706</v>
      </c>
      <c r="O47">
        <v>-0.58</v>
      </c>
      <c r="P47">
        <v>40.3339</v>
      </c>
      <c r="Q47">
        <v>-0.5600000000000001</v>
      </c>
      <c r="R47">
        <v>41.496914</v>
      </c>
      <c r="S47">
        <v>-0.54</v>
      </c>
      <c r="T47">
        <v>44.125208</v>
      </c>
    </row>
    <row r="48" spans="1:20">
      <c r="A48">
        <v>-0.51</v>
      </c>
      <c r="B48">
        <v>24.71939</v>
      </c>
      <c r="C48">
        <v>-0.68</v>
      </c>
      <c r="D48">
        <v>34.901162</v>
      </c>
      <c r="E48">
        <v>-0.66</v>
      </c>
      <c r="F48">
        <v>37.047726</v>
      </c>
      <c r="G48">
        <v>-0.64</v>
      </c>
      <c r="H48">
        <v>36.21151</v>
      </c>
      <c r="I48">
        <v>-0.63</v>
      </c>
      <c r="J48">
        <v>40.44903799999999</v>
      </c>
      <c r="K48">
        <v>-0.61</v>
      </c>
      <c r="L48">
        <v>37.891026</v>
      </c>
      <c r="M48">
        <v>-0.59</v>
      </c>
      <c r="N48">
        <v>40.143306</v>
      </c>
      <c r="O48">
        <v>-0.57</v>
      </c>
      <c r="P48">
        <v>42.682822</v>
      </c>
      <c r="Q48">
        <v>-0.55</v>
      </c>
      <c r="R48">
        <v>41.523544</v>
      </c>
      <c r="S48">
        <v>-0.53</v>
      </c>
      <c r="T48">
        <v>43.44772</v>
      </c>
    </row>
    <row r="49" spans="1:20">
      <c r="A49">
        <v>-0.5</v>
      </c>
      <c r="B49">
        <v>17.674411</v>
      </c>
      <c r="C49">
        <v>-0.67</v>
      </c>
      <c r="D49">
        <v>33.840184</v>
      </c>
      <c r="E49">
        <v>-0.65</v>
      </c>
      <c r="F49">
        <v>38.09529999999999</v>
      </c>
      <c r="G49">
        <v>-0.63</v>
      </c>
      <c r="H49">
        <v>38.74715</v>
      </c>
      <c r="I49">
        <v>-0.62</v>
      </c>
      <c r="J49">
        <v>39.302324</v>
      </c>
      <c r="K49">
        <v>-0.6</v>
      </c>
      <c r="L49">
        <v>40.261776</v>
      </c>
      <c r="M49">
        <v>-0.58</v>
      </c>
      <c r="N49">
        <v>38.950816</v>
      </c>
      <c r="O49">
        <v>-0.5600000000000001</v>
      </c>
      <c r="P49">
        <v>41.754098</v>
      </c>
      <c r="Q49">
        <v>-0.54</v>
      </c>
      <c r="R49">
        <v>43.630892</v>
      </c>
      <c r="S49">
        <v>-0.52</v>
      </c>
      <c r="T49">
        <v>43.364568</v>
      </c>
    </row>
    <row r="50" spans="1:20">
      <c r="A50">
        <v>-0.51</v>
      </c>
      <c r="B50">
        <v>4.7153478</v>
      </c>
      <c r="C50">
        <v>-0.66</v>
      </c>
      <c r="D50">
        <v>34.066342</v>
      </c>
      <c r="E50">
        <v>-0.64</v>
      </c>
      <c r="F50">
        <v>37.220888</v>
      </c>
      <c r="G50">
        <v>-0.62</v>
      </c>
      <c r="H50">
        <v>38.997562</v>
      </c>
      <c r="I50">
        <v>-0.61</v>
      </c>
      <c r="J50">
        <v>38.217804</v>
      </c>
      <c r="K50">
        <v>-0.59</v>
      </c>
      <c r="L50">
        <v>40.286092</v>
      </c>
      <c r="M50">
        <v>-0.57</v>
      </c>
      <c r="N50">
        <v>41.08288</v>
      </c>
      <c r="O50">
        <v>-0.55</v>
      </c>
      <c r="P50">
        <v>41.435082</v>
      </c>
      <c r="Q50">
        <v>-0.53</v>
      </c>
      <c r="R50">
        <v>43.459166</v>
      </c>
      <c r="S50">
        <v>-0.51</v>
      </c>
      <c r="T50">
        <v>45.90625</v>
      </c>
    </row>
    <row r="51" spans="1:20">
      <c r="A51">
        <v>-0.52</v>
      </c>
      <c r="B51">
        <v>-1.4280936</v>
      </c>
      <c r="C51">
        <v>-0.65</v>
      </c>
      <c r="D51">
        <v>35.791696</v>
      </c>
      <c r="E51">
        <v>-0.63</v>
      </c>
      <c r="F51">
        <v>36.121258</v>
      </c>
      <c r="G51">
        <v>-0.61</v>
      </c>
      <c r="H51">
        <v>38.190232</v>
      </c>
      <c r="I51">
        <v>-0.6</v>
      </c>
      <c r="J51">
        <v>38.195086</v>
      </c>
      <c r="K51">
        <v>-0.58</v>
      </c>
      <c r="L51">
        <v>39.65582</v>
      </c>
      <c r="M51">
        <v>-0.5600000000000001</v>
      </c>
      <c r="N51">
        <v>43.02546</v>
      </c>
      <c r="O51">
        <v>-0.54</v>
      </c>
      <c r="P51">
        <v>41.41075600000001</v>
      </c>
      <c r="Q51">
        <v>-0.52</v>
      </c>
      <c r="R51">
        <v>42.792788</v>
      </c>
      <c r="S51">
        <v>-0.5</v>
      </c>
      <c r="T51">
        <v>42.913376</v>
      </c>
    </row>
    <row r="52" spans="1:20">
      <c r="A52">
        <v>-0.53</v>
      </c>
      <c r="B52">
        <v>-7.131226000000001</v>
      </c>
      <c r="C52">
        <v>-0.64</v>
      </c>
      <c r="D52">
        <v>35.957354</v>
      </c>
      <c r="E52">
        <v>-0.62</v>
      </c>
      <c r="F52">
        <v>37.993724</v>
      </c>
      <c r="G52">
        <v>-0.6</v>
      </c>
      <c r="H52">
        <v>38.07513</v>
      </c>
      <c r="I52">
        <v>-0.59</v>
      </c>
      <c r="J52">
        <v>39.988232</v>
      </c>
      <c r="K52">
        <v>-0.57</v>
      </c>
      <c r="L52">
        <v>39.959932</v>
      </c>
      <c r="M52">
        <v>-0.55</v>
      </c>
      <c r="N52">
        <v>41.602686</v>
      </c>
      <c r="O52">
        <v>-0.53</v>
      </c>
      <c r="P52">
        <v>44.12848</v>
      </c>
      <c r="Q52">
        <v>-0.51</v>
      </c>
      <c r="R52">
        <v>43.083688</v>
      </c>
      <c r="S52">
        <v>-0.51</v>
      </c>
      <c r="T52">
        <v>33.407426</v>
      </c>
    </row>
    <row r="53" spans="1:20">
      <c r="A53">
        <v>-0.54</v>
      </c>
      <c r="B53">
        <v>-11.947346</v>
      </c>
      <c r="C53">
        <v>-0.63</v>
      </c>
      <c r="D53">
        <v>35.594544</v>
      </c>
      <c r="E53">
        <v>-0.61</v>
      </c>
      <c r="F53">
        <v>39.616076</v>
      </c>
      <c r="G53">
        <v>-0.59</v>
      </c>
      <c r="H53">
        <v>39.020146</v>
      </c>
      <c r="I53">
        <v>-0.58</v>
      </c>
      <c r="J53">
        <v>40.33264</v>
      </c>
      <c r="K53">
        <v>-0.5600000000000001</v>
      </c>
      <c r="L53">
        <v>41.413218</v>
      </c>
      <c r="M53">
        <v>-0.54</v>
      </c>
      <c r="N53">
        <v>41.220568</v>
      </c>
      <c r="O53">
        <v>-0.52</v>
      </c>
      <c r="P53">
        <v>43.985332</v>
      </c>
      <c r="Q53">
        <v>-0.5</v>
      </c>
      <c r="R53">
        <v>43.324788</v>
      </c>
      <c r="S53">
        <v>-0.52</v>
      </c>
      <c r="T53">
        <v>30.470802</v>
      </c>
    </row>
    <row r="54" spans="1:20">
      <c r="A54">
        <v>-0.55</v>
      </c>
      <c r="B54">
        <v>-13.888084</v>
      </c>
      <c r="C54">
        <v>-0.62</v>
      </c>
      <c r="D54">
        <v>35.086962</v>
      </c>
      <c r="E54">
        <v>-0.6</v>
      </c>
      <c r="F54">
        <v>38.203596</v>
      </c>
      <c r="G54">
        <v>-0.58</v>
      </c>
      <c r="H54">
        <v>39.93047199999999</v>
      </c>
      <c r="I54">
        <v>-0.57</v>
      </c>
      <c r="J54">
        <v>39.65086</v>
      </c>
      <c r="K54">
        <v>-0.55</v>
      </c>
      <c r="L54">
        <v>41.977092</v>
      </c>
      <c r="M54">
        <v>-0.53</v>
      </c>
      <c r="N54">
        <v>41.742764</v>
      </c>
      <c r="O54">
        <v>-0.51</v>
      </c>
      <c r="P54">
        <v>43.056448</v>
      </c>
      <c r="Q54">
        <v>-0.51</v>
      </c>
      <c r="R54">
        <v>33.644472</v>
      </c>
      <c r="S54">
        <v>-0.53</v>
      </c>
      <c r="T54">
        <v>27.939372</v>
      </c>
    </row>
    <row r="55" spans="1:20">
      <c r="A55">
        <v>-0.5600000000000001</v>
      </c>
      <c r="B55">
        <v>-14.642288</v>
      </c>
      <c r="C55">
        <v>-0.61</v>
      </c>
      <c r="D55">
        <v>37.776384</v>
      </c>
      <c r="E55">
        <v>-0.59</v>
      </c>
      <c r="F55">
        <v>38.088522</v>
      </c>
      <c r="G55">
        <v>-0.57</v>
      </c>
      <c r="H55">
        <v>40.088354</v>
      </c>
      <c r="I55">
        <v>-0.5600000000000001</v>
      </c>
      <c r="J55">
        <v>38.860444</v>
      </c>
      <c r="K55">
        <v>-0.54</v>
      </c>
      <c r="L55">
        <v>41.360854</v>
      </c>
      <c r="M55">
        <v>-0.52</v>
      </c>
      <c r="N55">
        <v>44.85407</v>
      </c>
      <c r="O55">
        <v>-0.5</v>
      </c>
      <c r="P55">
        <v>41.84880800000001</v>
      </c>
      <c r="Q55">
        <v>-0.52</v>
      </c>
      <c r="R55">
        <v>29.574196</v>
      </c>
      <c r="S55">
        <v>-0.54</v>
      </c>
      <c r="T55">
        <v>23.95009</v>
      </c>
    </row>
    <row r="56" spans="1:20">
      <c r="A56">
        <v>-0.57</v>
      </c>
      <c r="B56">
        <v>-15.758868</v>
      </c>
      <c r="C56">
        <v>-0.6</v>
      </c>
      <c r="D56">
        <v>38.752092</v>
      </c>
      <c r="E56">
        <v>-0.58</v>
      </c>
      <c r="F56">
        <v>39.390694</v>
      </c>
      <c r="G56">
        <v>-0.5600000000000001</v>
      </c>
      <c r="H56">
        <v>38.63141</v>
      </c>
      <c r="I56">
        <v>-0.55</v>
      </c>
      <c r="J56">
        <v>42.05403</v>
      </c>
      <c r="K56">
        <v>-0.53</v>
      </c>
      <c r="L56">
        <v>41.223958</v>
      </c>
      <c r="M56">
        <v>-0.51</v>
      </c>
      <c r="N56">
        <v>43.476718</v>
      </c>
      <c r="O56">
        <v>-0.51</v>
      </c>
      <c r="P56">
        <v>34.314844</v>
      </c>
      <c r="Q56">
        <v>-0.53</v>
      </c>
      <c r="R56">
        <v>27.160488</v>
      </c>
      <c r="S56">
        <v>-0.55</v>
      </c>
      <c r="T56">
        <v>21.243086</v>
      </c>
    </row>
    <row r="57" spans="1:20">
      <c r="A57">
        <v>-0.58</v>
      </c>
      <c r="B57">
        <v>-18.932604</v>
      </c>
      <c r="C57">
        <v>-0.59</v>
      </c>
      <c r="D57">
        <v>38.939184</v>
      </c>
      <c r="E57">
        <v>-0.57</v>
      </c>
      <c r="F57">
        <v>40.920448</v>
      </c>
      <c r="G57">
        <v>-0.55</v>
      </c>
      <c r="H57">
        <v>39.807008</v>
      </c>
      <c r="I57">
        <v>-0.54</v>
      </c>
      <c r="J57">
        <v>42.459294</v>
      </c>
      <c r="K57">
        <v>-0.52</v>
      </c>
      <c r="L57">
        <v>42.735702</v>
      </c>
      <c r="M57">
        <v>-0.5</v>
      </c>
      <c r="N57">
        <v>41.749682</v>
      </c>
      <c r="O57">
        <v>-0.52</v>
      </c>
      <c r="P57">
        <v>29.043646</v>
      </c>
      <c r="Q57">
        <v>-0.54</v>
      </c>
      <c r="R57">
        <v>25.45099</v>
      </c>
      <c r="S57">
        <v>-0.5600000000000001</v>
      </c>
      <c r="T57">
        <v>20.254502</v>
      </c>
    </row>
    <row r="58" spans="1:20">
      <c r="A58">
        <v>-0.59</v>
      </c>
      <c r="B58">
        <v>-19.9458</v>
      </c>
      <c r="C58">
        <v>-0.58</v>
      </c>
      <c r="D58">
        <v>38.225092</v>
      </c>
      <c r="E58">
        <v>-0.5600000000000001</v>
      </c>
      <c r="F58">
        <v>39.905804</v>
      </c>
      <c r="G58">
        <v>-0.54</v>
      </c>
      <c r="H58">
        <v>42.072874</v>
      </c>
      <c r="I58">
        <v>-0.53</v>
      </c>
      <c r="J58">
        <v>41.566474</v>
      </c>
      <c r="K58">
        <v>-0.51</v>
      </c>
      <c r="L58">
        <v>43.840142</v>
      </c>
      <c r="M58">
        <v>-0.51</v>
      </c>
      <c r="N58">
        <v>33.393534</v>
      </c>
      <c r="O58">
        <v>-0.53</v>
      </c>
      <c r="P58">
        <v>25.563684</v>
      </c>
      <c r="Q58">
        <v>-0.55</v>
      </c>
      <c r="R58">
        <v>21.8086</v>
      </c>
      <c r="S58">
        <v>-0.57</v>
      </c>
      <c r="T58">
        <v>19.587358</v>
      </c>
    </row>
    <row r="59" spans="1:20">
      <c r="A59">
        <v>-0.6</v>
      </c>
      <c r="B59">
        <v>-20.369028</v>
      </c>
      <c r="C59">
        <v>-0.57</v>
      </c>
      <c r="D59">
        <v>41.63699200000001</v>
      </c>
      <c r="E59">
        <v>-0.55</v>
      </c>
      <c r="F59">
        <v>40.21978</v>
      </c>
      <c r="G59">
        <v>-0.53</v>
      </c>
      <c r="H59">
        <v>41.811912</v>
      </c>
      <c r="I59">
        <v>-0.52</v>
      </c>
      <c r="J59">
        <v>41.376346</v>
      </c>
      <c r="K59">
        <v>-0.5</v>
      </c>
      <c r="L59">
        <v>40.83381</v>
      </c>
      <c r="M59">
        <v>-0.52</v>
      </c>
      <c r="N59">
        <v>29.622046</v>
      </c>
      <c r="O59">
        <v>-0.54</v>
      </c>
      <c r="P59">
        <v>24.253208</v>
      </c>
      <c r="Q59">
        <v>-0.5600000000000001</v>
      </c>
      <c r="R59">
        <v>18.374104</v>
      </c>
      <c r="S59">
        <v>-0.58</v>
      </c>
      <c r="T59">
        <v>17.468254</v>
      </c>
    </row>
    <row r="60" spans="1:20">
      <c r="A60">
        <v>-0.61</v>
      </c>
      <c r="B60">
        <v>-20.83111</v>
      </c>
      <c r="C60">
        <v>-0.5600000000000001</v>
      </c>
      <c r="D60">
        <v>43.228074</v>
      </c>
      <c r="E60">
        <v>-0.54</v>
      </c>
      <c r="F60">
        <v>40.571898</v>
      </c>
      <c r="G60">
        <v>-0.52</v>
      </c>
      <c r="H60">
        <v>41.762276</v>
      </c>
      <c r="I60">
        <v>-0.51</v>
      </c>
      <c r="J60">
        <v>43.420036</v>
      </c>
      <c r="K60">
        <v>-0.51</v>
      </c>
      <c r="L60">
        <v>32.82928</v>
      </c>
      <c r="M60">
        <v>-0.53</v>
      </c>
      <c r="N60">
        <v>24.732978</v>
      </c>
      <c r="O60">
        <v>-0.55</v>
      </c>
      <c r="P60">
        <v>23.217878</v>
      </c>
      <c r="Q60">
        <v>-0.57</v>
      </c>
      <c r="R60">
        <v>17.843024</v>
      </c>
      <c r="S60">
        <v>-0.59</v>
      </c>
      <c r="T60">
        <v>14.603222</v>
      </c>
    </row>
    <row r="61" spans="1:20">
      <c r="A61">
        <v>-0.62</v>
      </c>
      <c r="B61">
        <v>-25.032686</v>
      </c>
      <c r="C61">
        <v>-0.55</v>
      </c>
      <c r="D61">
        <v>46.434052</v>
      </c>
      <c r="E61">
        <v>-0.53</v>
      </c>
      <c r="F61">
        <v>43.245096</v>
      </c>
      <c r="G61">
        <v>-0.51</v>
      </c>
      <c r="H61">
        <v>42.052308</v>
      </c>
      <c r="I61">
        <v>-0.5</v>
      </c>
      <c r="J61">
        <v>39.609684</v>
      </c>
      <c r="K61">
        <v>-0.52</v>
      </c>
      <c r="L61">
        <v>29.52549</v>
      </c>
      <c r="M61">
        <v>-0.54</v>
      </c>
      <c r="N61">
        <v>22.819876</v>
      </c>
      <c r="O61">
        <v>-0.5600000000000001</v>
      </c>
      <c r="P61">
        <v>18.721472</v>
      </c>
      <c r="Q61">
        <v>-0.58</v>
      </c>
      <c r="R61">
        <v>17.949802</v>
      </c>
      <c r="S61">
        <v>-0.6</v>
      </c>
      <c r="T61">
        <v>14.633522</v>
      </c>
    </row>
    <row r="62" spans="1:20">
      <c r="A62">
        <v>-0.63</v>
      </c>
      <c r="B62">
        <v>-25.279464</v>
      </c>
      <c r="C62">
        <v>-0.54</v>
      </c>
      <c r="D62">
        <v>48.023758</v>
      </c>
      <c r="E62">
        <v>-0.52</v>
      </c>
      <c r="F62">
        <v>43.63509000000001</v>
      </c>
      <c r="G62">
        <v>-0.5</v>
      </c>
      <c r="H62">
        <v>40.500272</v>
      </c>
      <c r="I62">
        <v>-0.51</v>
      </c>
      <c r="J62">
        <v>30.285754</v>
      </c>
      <c r="K62">
        <v>-0.53</v>
      </c>
      <c r="L62">
        <v>25.474046</v>
      </c>
      <c r="M62">
        <v>-0.55</v>
      </c>
      <c r="N62">
        <v>21.97722</v>
      </c>
      <c r="O62">
        <v>-0.57</v>
      </c>
      <c r="P62">
        <v>16.823348</v>
      </c>
      <c r="Q62">
        <v>-0.59</v>
      </c>
      <c r="R62">
        <v>15.690152</v>
      </c>
      <c r="S62">
        <v>-0.61</v>
      </c>
      <c r="T62">
        <v>13.902082</v>
      </c>
    </row>
    <row r="63" spans="1:20">
      <c r="A63">
        <v>-0.64</v>
      </c>
      <c r="B63">
        <v>-25.047368</v>
      </c>
      <c r="C63">
        <v>-0.53</v>
      </c>
      <c r="D63">
        <v>51.777368</v>
      </c>
      <c r="E63">
        <v>-0.51</v>
      </c>
      <c r="F63">
        <v>43.306014</v>
      </c>
      <c r="G63">
        <v>-0.51</v>
      </c>
      <c r="H63">
        <v>30.365184</v>
      </c>
      <c r="I63">
        <v>-0.52</v>
      </c>
      <c r="J63">
        <v>27.818828</v>
      </c>
      <c r="K63">
        <v>-0.54</v>
      </c>
      <c r="L63">
        <v>21.82265</v>
      </c>
      <c r="M63">
        <v>-0.5600000000000001</v>
      </c>
      <c r="N63">
        <v>20.11111</v>
      </c>
      <c r="O63">
        <v>-0.58</v>
      </c>
      <c r="P63">
        <v>16.747026</v>
      </c>
      <c r="Q63">
        <v>-0.6</v>
      </c>
      <c r="R63">
        <v>12.894234</v>
      </c>
      <c r="S63">
        <v>-0.62</v>
      </c>
      <c r="T63">
        <v>12.272346</v>
      </c>
    </row>
    <row r="64" spans="1:20">
      <c r="A64">
        <v>-0.65</v>
      </c>
      <c r="B64">
        <v>-25.365416</v>
      </c>
      <c r="C64">
        <v>-0.52</v>
      </c>
      <c r="D64">
        <v>55.02064</v>
      </c>
      <c r="E64">
        <v>-0.5</v>
      </c>
      <c r="F64">
        <v>41.267896</v>
      </c>
      <c r="G64">
        <v>-0.52</v>
      </c>
      <c r="H64">
        <v>25.922956</v>
      </c>
      <c r="I64">
        <v>-0.53</v>
      </c>
      <c r="J64">
        <v>25.619104</v>
      </c>
      <c r="K64">
        <v>-0.55</v>
      </c>
      <c r="L64">
        <v>20.234554</v>
      </c>
      <c r="M64">
        <v>-0.57</v>
      </c>
      <c r="N64">
        <v>16.388202</v>
      </c>
      <c r="O64">
        <v>-0.59</v>
      </c>
      <c r="P64">
        <v>15.822332</v>
      </c>
      <c r="Q64">
        <v>-0.61</v>
      </c>
      <c r="R64">
        <v>12.59295</v>
      </c>
      <c r="S64">
        <v>-0.63</v>
      </c>
      <c r="T64">
        <v>9.5441334</v>
      </c>
    </row>
    <row r="65" spans="1:20">
      <c r="A65">
        <v>-0.66</v>
      </c>
      <c r="B65">
        <v>-27.98661</v>
      </c>
      <c r="C65">
        <v>-0.51</v>
      </c>
      <c r="D65">
        <v>55.84020399999999</v>
      </c>
      <c r="E65">
        <v>-0.51</v>
      </c>
      <c r="F65">
        <v>33.742046</v>
      </c>
      <c r="G65">
        <v>-0.53</v>
      </c>
      <c r="H65">
        <v>23.97305</v>
      </c>
      <c r="I65">
        <v>-0.54</v>
      </c>
      <c r="J65">
        <v>21.470366</v>
      </c>
      <c r="K65">
        <v>-0.5600000000000001</v>
      </c>
      <c r="L65">
        <v>19.140184</v>
      </c>
      <c r="M65">
        <v>-0.58</v>
      </c>
      <c r="N65">
        <v>15.156024</v>
      </c>
      <c r="O65">
        <v>-0.6</v>
      </c>
      <c r="P65">
        <v>13.360022</v>
      </c>
      <c r="Q65">
        <v>-0.62</v>
      </c>
      <c r="R65">
        <v>11.859444</v>
      </c>
      <c r="S65">
        <v>-0.64</v>
      </c>
      <c r="T65">
        <v>8.5622554</v>
      </c>
    </row>
    <row r="66" spans="1:20">
      <c r="A66">
        <v>-0.67</v>
      </c>
      <c r="B66">
        <v>-28.869438</v>
      </c>
      <c r="C66">
        <v>-0.5</v>
      </c>
      <c r="D66">
        <v>52.163684</v>
      </c>
      <c r="E66">
        <v>-0.52</v>
      </c>
      <c r="F66">
        <v>26.837634</v>
      </c>
      <c r="G66">
        <v>-0.54</v>
      </c>
      <c r="H66">
        <v>21.573206</v>
      </c>
      <c r="I66">
        <v>-0.55</v>
      </c>
      <c r="J66">
        <v>18.896264</v>
      </c>
      <c r="K66">
        <v>-0.57</v>
      </c>
      <c r="L66">
        <v>16.971352</v>
      </c>
      <c r="M66">
        <v>-0.59</v>
      </c>
      <c r="N66">
        <v>14.606276</v>
      </c>
      <c r="O66">
        <v>-0.61</v>
      </c>
      <c r="P66">
        <v>11.505028</v>
      </c>
      <c r="Q66">
        <v>-0.63</v>
      </c>
      <c r="R66">
        <v>10.8531812</v>
      </c>
      <c r="S66">
        <v>-0.65</v>
      </c>
      <c r="T66">
        <v>9.2077708</v>
      </c>
    </row>
    <row r="67" spans="1:20">
      <c r="A67">
        <v>-0.68</v>
      </c>
      <c r="B67">
        <v>-29.126742</v>
      </c>
      <c r="C67">
        <v>-0.51</v>
      </c>
      <c r="D67">
        <v>41.265318</v>
      </c>
      <c r="E67">
        <v>-0.53</v>
      </c>
      <c r="F67">
        <v>23.227344</v>
      </c>
      <c r="G67">
        <v>-0.55</v>
      </c>
      <c r="H67">
        <v>18.380596</v>
      </c>
      <c r="I67">
        <v>-0.5600000000000001</v>
      </c>
      <c r="J67">
        <v>17.72537</v>
      </c>
      <c r="K67">
        <v>-0.58</v>
      </c>
      <c r="L67">
        <v>13.463402</v>
      </c>
      <c r="M67">
        <v>-0.6</v>
      </c>
      <c r="N67">
        <v>14.139882</v>
      </c>
      <c r="O67">
        <v>-0.62</v>
      </c>
      <c r="P67">
        <v>11.319426</v>
      </c>
      <c r="Q67">
        <v>-0.64</v>
      </c>
      <c r="R67">
        <v>7.6265592</v>
      </c>
      <c r="S67">
        <v>-0.66</v>
      </c>
      <c r="T67">
        <v>8.0136474</v>
      </c>
    </row>
    <row r="68" spans="1:20">
      <c r="A68">
        <v>-0.6899999999999999</v>
      </c>
      <c r="B68">
        <v>-28.737726</v>
      </c>
      <c r="C68">
        <v>-0.52</v>
      </c>
      <c r="D68">
        <v>34.06477</v>
      </c>
      <c r="E68">
        <v>-0.54</v>
      </c>
      <c r="F68">
        <v>21.322774</v>
      </c>
      <c r="G68">
        <v>-0.5600000000000001</v>
      </c>
      <c r="H68">
        <v>16.241888</v>
      </c>
      <c r="I68">
        <v>-0.57</v>
      </c>
      <c r="J68">
        <v>17.11559</v>
      </c>
      <c r="K68">
        <v>-0.59</v>
      </c>
      <c r="L68">
        <v>12.792054</v>
      </c>
      <c r="M68">
        <v>-0.61</v>
      </c>
      <c r="N68">
        <v>11.737154</v>
      </c>
      <c r="O68">
        <v>-0.63</v>
      </c>
      <c r="P68">
        <v>11.24637</v>
      </c>
      <c r="Q68">
        <v>-0.65</v>
      </c>
      <c r="R68">
        <v>7.4305756</v>
      </c>
      <c r="S68">
        <v>-0.67</v>
      </c>
      <c r="T68">
        <v>5.8746424</v>
      </c>
    </row>
    <row r="69" spans="1:20">
      <c r="A69">
        <v>-0.7</v>
      </c>
      <c r="B69">
        <v>-31.302238</v>
      </c>
      <c r="C69">
        <v>-0.53</v>
      </c>
      <c r="D69">
        <v>26.871662</v>
      </c>
      <c r="E69">
        <v>-0.55</v>
      </c>
      <c r="F69">
        <v>19.645562</v>
      </c>
      <c r="G69">
        <v>-0.57</v>
      </c>
      <c r="H69">
        <v>15.548934</v>
      </c>
      <c r="I69">
        <v>-0.58</v>
      </c>
      <c r="J69">
        <v>14.369608</v>
      </c>
      <c r="K69">
        <v>-0.6</v>
      </c>
      <c r="L69">
        <v>12.579374</v>
      </c>
      <c r="M69">
        <v>-0.62</v>
      </c>
      <c r="N69">
        <v>9.2605176</v>
      </c>
      <c r="O69">
        <v>-0.64</v>
      </c>
      <c r="P69">
        <v>8.615399</v>
      </c>
      <c r="Q69">
        <v>-0.66</v>
      </c>
      <c r="R69">
        <v>7.753858599999999</v>
      </c>
      <c r="S69">
        <v>-0.68</v>
      </c>
      <c r="T69">
        <v>4.9904894</v>
      </c>
    </row>
    <row r="70" spans="1:20">
      <c r="A70">
        <v>-0.71</v>
      </c>
      <c r="B70">
        <v>-33.362174</v>
      </c>
      <c r="C70">
        <v>-0.54</v>
      </c>
      <c r="D70">
        <v>23.392188</v>
      </c>
      <c r="E70">
        <v>-0.5600000000000001</v>
      </c>
      <c r="F70">
        <v>16.334292</v>
      </c>
      <c r="G70">
        <v>-0.58</v>
      </c>
      <c r="H70">
        <v>14.272622</v>
      </c>
      <c r="I70">
        <v>-0.59</v>
      </c>
      <c r="J70">
        <v>11.674566</v>
      </c>
      <c r="K70">
        <v>-0.61</v>
      </c>
      <c r="L70">
        <v>11.926104</v>
      </c>
      <c r="M70">
        <v>-0.63</v>
      </c>
      <c r="N70">
        <v>9.695978999999999</v>
      </c>
      <c r="O70">
        <v>-0.65</v>
      </c>
      <c r="P70">
        <v>6.0034188</v>
      </c>
      <c r="Q70">
        <v>-0.67</v>
      </c>
      <c r="R70">
        <v>6.7432838</v>
      </c>
      <c r="S70">
        <v>-0.6899999999999999</v>
      </c>
      <c r="T70">
        <v>5.251272</v>
      </c>
    </row>
    <row r="71" spans="1:20">
      <c r="A71">
        <v>-0.72</v>
      </c>
      <c r="B71">
        <v>-32.999648</v>
      </c>
      <c r="C71">
        <v>-0.55</v>
      </c>
      <c r="D71">
        <v>21.23187</v>
      </c>
      <c r="E71">
        <v>-0.57</v>
      </c>
      <c r="F71">
        <v>13.931284</v>
      </c>
      <c r="G71">
        <v>-0.59</v>
      </c>
      <c r="H71">
        <v>11.940158</v>
      </c>
      <c r="I71">
        <v>-0.6</v>
      </c>
      <c r="J71">
        <v>11.062064</v>
      </c>
      <c r="K71">
        <v>-0.62</v>
      </c>
      <c r="L71">
        <v>9.1400576</v>
      </c>
      <c r="M71">
        <v>-0.64</v>
      </c>
      <c r="N71">
        <v>9.113274200000001</v>
      </c>
      <c r="O71">
        <v>-0.66</v>
      </c>
      <c r="P71">
        <v>5.6713092</v>
      </c>
      <c r="Q71">
        <v>-0.68</v>
      </c>
      <c r="R71">
        <v>3.44323</v>
      </c>
      <c r="S71">
        <v>-0.7</v>
      </c>
      <c r="T71">
        <v>4.8281288</v>
      </c>
    </row>
    <row r="72" spans="1:20">
      <c r="A72">
        <v>-0.73</v>
      </c>
      <c r="B72">
        <v>-32.818072</v>
      </c>
      <c r="C72">
        <v>-0.5600000000000001</v>
      </c>
      <c r="D72">
        <v>18.66351</v>
      </c>
      <c r="E72">
        <v>-0.58</v>
      </c>
      <c r="F72">
        <v>13.139014</v>
      </c>
      <c r="G72">
        <v>-0.6</v>
      </c>
      <c r="H72">
        <v>8.611090000000001</v>
      </c>
      <c r="I72">
        <v>-0.61</v>
      </c>
      <c r="J72">
        <v>10.825758</v>
      </c>
      <c r="K72">
        <v>-0.63</v>
      </c>
      <c r="L72">
        <v>8.5464416</v>
      </c>
      <c r="M72">
        <v>-0.65</v>
      </c>
      <c r="N72">
        <v>6.777858</v>
      </c>
      <c r="O72">
        <v>-0.67</v>
      </c>
      <c r="P72">
        <v>6.198829999999999</v>
      </c>
      <c r="Q72">
        <v>-0.6899999999999999</v>
      </c>
      <c r="R72">
        <v>3.7869042</v>
      </c>
      <c r="S72">
        <v>-0.71</v>
      </c>
      <c r="T72">
        <v>1.5198692</v>
      </c>
    </row>
    <row r="73" spans="1:20">
      <c r="A73">
        <v>-0.74</v>
      </c>
      <c r="B73">
        <v>-34.60155</v>
      </c>
      <c r="C73">
        <v>-0.57</v>
      </c>
      <c r="D73">
        <v>14.709512</v>
      </c>
      <c r="E73">
        <v>-0.59</v>
      </c>
      <c r="F73">
        <v>11.856488</v>
      </c>
      <c r="G73">
        <v>-0.61</v>
      </c>
      <c r="H73">
        <v>8.823873000000001</v>
      </c>
      <c r="I73">
        <v>-0.62</v>
      </c>
      <c r="J73">
        <v>9.403729799999999</v>
      </c>
      <c r="K73">
        <v>-0.64</v>
      </c>
      <c r="L73">
        <v>7.4830128</v>
      </c>
      <c r="M73">
        <v>-0.66</v>
      </c>
      <c r="N73">
        <v>4.6770942</v>
      </c>
      <c r="O73">
        <v>-0.68</v>
      </c>
      <c r="P73">
        <v>5.0442896</v>
      </c>
      <c r="Q73">
        <v>-0.7</v>
      </c>
      <c r="R73">
        <v>4.0258058</v>
      </c>
      <c r="S73">
        <v>-0.72</v>
      </c>
      <c r="T73">
        <v>0.666063</v>
      </c>
    </row>
    <row r="74" spans="1:20">
      <c r="A74">
        <v>-0.75</v>
      </c>
      <c r="B74">
        <v>-34.833816</v>
      </c>
      <c r="C74">
        <v>-0.58</v>
      </c>
      <c r="D74">
        <v>12.65059</v>
      </c>
      <c r="E74">
        <v>-0.6</v>
      </c>
      <c r="F74">
        <v>8.7372348</v>
      </c>
      <c r="G74">
        <v>-0.62</v>
      </c>
      <c r="H74">
        <v>8.027280399999999</v>
      </c>
      <c r="I74">
        <v>-0.63</v>
      </c>
      <c r="J74">
        <v>6.4532932</v>
      </c>
      <c r="K74">
        <v>-0.65</v>
      </c>
      <c r="L74">
        <v>7.3799448</v>
      </c>
      <c r="M74">
        <v>-0.67</v>
      </c>
      <c r="N74">
        <v>4.1579222</v>
      </c>
      <c r="O74">
        <v>-0.6899999999999999</v>
      </c>
      <c r="P74">
        <v>3.3195882</v>
      </c>
      <c r="Q74">
        <v>-0.71</v>
      </c>
      <c r="R74">
        <v>2.6742824</v>
      </c>
      <c r="S74">
        <v>-0.73</v>
      </c>
      <c r="T74">
        <v>0.4374178000000001</v>
      </c>
    </row>
    <row r="75" spans="1:20">
      <c r="A75">
        <v>-0.76</v>
      </c>
      <c r="B75">
        <v>-36.804376</v>
      </c>
      <c r="C75">
        <v>-0.59</v>
      </c>
      <c r="D75">
        <v>11.390624</v>
      </c>
      <c r="E75">
        <v>-0.61</v>
      </c>
      <c r="F75">
        <v>6.7132212</v>
      </c>
      <c r="G75">
        <v>-0.63</v>
      </c>
      <c r="H75">
        <v>6.7610638</v>
      </c>
      <c r="I75">
        <v>-0.64</v>
      </c>
      <c r="J75">
        <v>6.6148708</v>
      </c>
      <c r="K75">
        <v>-0.66</v>
      </c>
      <c r="L75">
        <v>4.314008599999999</v>
      </c>
      <c r="M75">
        <v>-0.68</v>
      </c>
      <c r="N75">
        <v>4.8357598</v>
      </c>
      <c r="O75">
        <v>-0.7</v>
      </c>
      <c r="P75">
        <v>2.7106968</v>
      </c>
      <c r="Q75">
        <v>-0.72</v>
      </c>
      <c r="R75">
        <v>-1.140573</v>
      </c>
      <c r="S75">
        <v>-0.74</v>
      </c>
      <c r="T75">
        <v>1.0727528</v>
      </c>
    </row>
    <row r="76" spans="1:20">
      <c r="A76">
        <v>-0.77</v>
      </c>
      <c r="B76">
        <v>-37.05509600000001</v>
      </c>
      <c r="C76">
        <v>-0.6</v>
      </c>
      <c r="D76">
        <v>9.800219799999999</v>
      </c>
      <c r="E76">
        <v>-0.62</v>
      </c>
      <c r="F76">
        <v>6.8695754</v>
      </c>
      <c r="G76">
        <v>-0.64</v>
      </c>
      <c r="H76">
        <v>3.7185432</v>
      </c>
      <c r="I76">
        <v>-0.65</v>
      </c>
      <c r="J76">
        <v>6.135586200000001</v>
      </c>
      <c r="K76">
        <v>-0.67</v>
      </c>
      <c r="L76">
        <v>2.4618248</v>
      </c>
      <c r="M76">
        <v>-0.6899999999999999</v>
      </c>
      <c r="N76">
        <v>3.581355</v>
      </c>
      <c r="O76">
        <v>-0.71</v>
      </c>
      <c r="P76">
        <v>2.5449804</v>
      </c>
      <c r="Q76">
        <v>-0.73</v>
      </c>
      <c r="R76">
        <v>-0.5049914</v>
      </c>
      <c r="S76">
        <v>-0.75</v>
      </c>
      <c r="T76">
        <v>-0.5735138000000001</v>
      </c>
    </row>
    <row r="77" spans="1:20">
      <c r="A77">
        <v>-0.78</v>
      </c>
      <c r="B77">
        <v>-40.31948</v>
      </c>
      <c r="C77">
        <v>-0.61</v>
      </c>
      <c r="D77">
        <v>5.0427396</v>
      </c>
      <c r="E77">
        <v>-0.63</v>
      </c>
      <c r="F77">
        <v>6.165239</v>
      </c>
      <c r="G77">
        <v>-0.65</v>
      </c>
      <c r="H77">
        <v>3.6644716</v>
      </c>
      <c r="I77">
        <v>-0.66</v>
      </c>
      <c r="J77">
        <v>4.8379034</v>
      </c>
      <c r="K77">
        <v>-0.68</v>
      </c>
      <c r="L77">
        <v>3.3122226</v>
      </c>
      <c r="M77">
        <v>-0.7</v>
      </c>
      <c r="N77">
        <v>0.7132168</v>
      </c>
      <c r="O77">
        <v>-0.72</v>
      </c>
      <c r="P77">
        <v>1.9045486</v>
      </c>
      <c r="Q77">
        <v>-0.74</v>
      </c>
      <c r="R77">
        <v>-0.5510958</v>
      </c>
      <c r="S77">
        <v>-0.76</v>
      </c>
      <c r="T77">
        <v>-3.2521164</v>
      </c>
    </row>
    <row r="78" spans="1:20">
      <c r="A78">
        <v>-0.79</v>
      </c>
      <c r="B78">
        <v>-50.852154</v>
      </c>
      <c r="C78">
        <v>-0.62</v>
      </c>
      <c r="D78">
        <v>2.847206</v>
      </c>
      <c r="E78">
        <v>-0.64</v>
      </c>
      <c r="F78">
        <v>3.0573378</v>
      </c>
      <c r="G78">
        <v>-0.66</v>
      </c>
      <c r="H78">
        <v>3.5890352</v>
      </c>
      <c r="I78">
        <v>-0.67</v>
      </c>
      <c r="J78">
        <v>1.336428</v>
      </c>
      <c r="K78">
        <v>-0.6899999999999999</v>
      </c>
      <c r="L78">
        <v>2.6656894</v>
      </c>
      <c r="M78">
        <v>-0.71</v>
      </c>
      <c r="N78">
        <v>0.7517750000000001</v>
      </c>
      <c r="O78">
        <v>-0.73</v>
      </c>
      <c r="P78">
        <v>-2.4354018</v>
      </c>
      <c r="Q78">
        <v>-0.75</v>
      </c>
      <c r="R78">
        <v>-0.9663064</v>
      </c>
      <c r="S78">
        <v>-0.77</v>
      </c>
      <c r="T78">
        <v>-3.207533199999999</v>
      </c>
    </row>
    <row r="79" spans="1:20">
      <c r="A79">
        <v>-0.8</v>
      </c>
      <c r="B79">
        <v>-70.37977000000001</v>
      </c>
      <c r="C79">
        <v>-0.63</v>
      </c>
      <c r="D79">
        <v>2.1516536</v>
      </c>
      <c r="E79">
        <v>-0.65</v>
      </c>
      <c r="F79">
        <v>0.288456</v>
      </c>
      <c r="G79">
        <v>-0.67</v>
      </c>
      <c r="H79">
        <v>2.016824</v>
      </c>
      <c r="I79">
        <v>-0.68</v>
      </c>
      <c r="J79">
        <v>0.6183308000000001</v>
      </c>
      <c r="K79">
        <v>-0.7</v>
      </c>
      <c r="L79">
        <v>1.4664004</v>
      </c>
      <c r="M79">
        <v>-0.72</v>
      </c>
      <c r="N79">
        <v>1.5276532</v>
      </c>
      <c r="O79">
        <v>-0.74</v>
      </c>
      <c r="P79">
        <v>-2.4394116</v>
      </c>
      <c r="Q79">
        <v>-0.76</v>
      </c>
      <c r="R79">
        <v>-3.798237</v>
      </c>
      <c r="S79">
        <v>-0.78</v>
      </c>
      <c r="T79">
        <v>-4.4666404</v>
      </c>
    </row>
    <row r="80" spans="1:20">
      <c r="A80">
        <v>-0.8100000000000001</v>
      </c>
      <c r="B80">
        <v>-95.03314800000001</v>
      </c>
      <c r="C80">
        <v>-0.64</v>
      </c>
      <c r="D80">
        <v>1.4927184</v>
      </c>
      <c r="E80">
        <v>-0.66</v>
      </c>
      <c r="F80">
        <v>0.4556798</v>
      </c>
      <c r="G80">
        <v>-0.68</v>
      </c>
      <c r="H80">
        <v>-2.1224594</v>
      </c>
      <c r="I80">
        <v>-0.6899999999999999</v>
      </c>
      <c r="J80">
        <v>1.4003266</v>
      </c>
      <c r="K80">
        <v>-0.71</v>
      </c>
      <c r="L80">
        <v>-1.6344962</v>
      </c>
      <c r="M80">
        <v>-0.73</v>
      </c>
      <c r="N80">
        <v>-0.501337</v>
      </c>
      <c r="O80">
        <v>-0.75</v>
      </c>
      <c r="P80">
        <v>-1.7696974</v>
      </c>
      <c r="Q80">
        <v>-0.77</v>
      </c>
      <c r="R80">
        <v>-4.276579</v>
      </c>
      <c r="S80">
        <v>-0.79</v>
      </c>
      <c r="T80">
        <v>-8.6719656</v>
      </c>
    </row>
    <row r="81" spans="1:20">
      <c r="A81">
        <v>-0.82</v>
      </c>
      <c r="B81">
        <v>-107.531</v>
      </c>
      <c r="C81">
        <v>-0.65</v>
      </c>
      <c r="D81">
        <v>-1.8831352</v>
      </c>
      <c r="E81">
        <v>-0.67</v>
      </c>
      <c r="F81">
        <v>0.01845620000000001</v>
      </c>
      <c r="G81">
        <v>-0.6899999999999999</v>
      </c>
      <c r="H81">
        <v>-1.4589588</v>
      </c>
      <c r="I81">
        <v>-0.7</v>
      </c>
      <c r="J81">
        <v>1.2856032</v>
      </c>
      <c r="K81">
        <v>-0.72</v>
      </c>
      <c r="L81">
        <v>-1.5010738</v>
      </c>
      <c r="M81">
        <v>-0.74</v>
      </c>
      <c r="N81">
        <v>-4.2839196</v>
      </c>
      <c r="O81">
        <v>-0.76</v>
      </c>
      <c r="P81">
        <v>-2.4186662</v>
      </c>
      <c r="Q81">
        <v>-0.78</v>
      </c>
      <c r="R81">
        <v>-5.7896144</v>
      </c>
      <c r="S81">
        <v>-0.8</v>
      </c>
      <c r="T81">
        <v>-13.226894</v>
      </c>
    </row>
    <row r="82" spans="1:20">
      <c r="A82">
        <v>-0.83</v>
      </c>
      <c r="B82">
        <v>-112.10606</v>
      </c>
      <c r="C82">
        <v>-0.66</v>
      </c>
      <c r="D82">
        <v>-4.0721954</v>
      </c>
      <c r="E82">
        <v>-0.68</v>
      </c>
      <c r="F82">
        <v>-2.3026344</v>
      </c>
      <c r="G82">
        <v>-0.7</v>
      </c>
      <c r="H82">
        <v>-2.0247648</v>
      </c>
      <c r="I82">
        <v>-0.71</v>
      </c>
      <c r="J82">
        <v>-3.2717138</v>
      </c>
      <c r="K82">
        <v>-0.73</v>
      </c>
      <c r="L82">
        <v>-1.4173834</v>
      </c>
      <c r="M82">
        <v>-0.75</v>
      </c>
      <c r="N82">
        <v>-3.4101554</v>
      </c>
      <c r="O82">
        <v>-0.77</v>
      </c>
      <c r="P82">
        <v>-4.9445898</v>
      </c>
      <c r="Q82">
        <v>-0.79</v>
      </c>
      <c r="R82">
        <v>-7.572909800000001</v>
      </c>
      <c r="S82">
        <v>-0.8100000000000001</v>
      </c>
      <c r="T82">
        <v>-14.903084</v>
      </c>
    </row>
    <row r="83" spans="1:20">
      <c r="A83">
        <v>-0.84</v>
      </c>
      <c r="B83">
        <v>-111.01864</v>
      </c>
      <c r="C83">
        <v>-0.67</v>
      </c>
      <c r="D83">
        <v>-4.9162276</v>
      </c>
      <c r="E83">
        <v>-0.6899999999999999</v>
      </c>
      <c r="F83">
        <v>-5.4417988</v>
      </c>
      <c r="G83">
        <v>-0.71</v>
      </c>
      <c r="H83">
        <v>-2.3028662</v>
      </c>
      <c r="I83">
        <v>-0.72</v>
      </c>
      <c r="J83">
        <v>-3.329839</v>
      </c>
      <c r="K83">
        <v>-0.74</v>
      </c>
      <c r="L83">
        <v>-2.4635942</v>
      </c>
      <c r="M83">
        <v>-0.76</v>
      </c>
      <c r="N83">
        <v>-3.9641116</v>
      </c>
      <c r="O83">
        <v>-0.78</v>
      </c>
      <c r="P83">
        <v>-6.969722</v>
      </c>
      <c r="Q83">
        <v>-0.8</v>
      </c>
      <c r="R83">
        <v>-12.4624894</v>
      </c>
      <c r="S83">
        <v>-0.82</v>
      </c>
      <c r="T83">
        <v>-14.009696</v>
      </c>
    </row>
    <row r="84" spans="1:20">
      <c r="A84">
        <v>-0.85</v>
      </c>
      <c r="B84">
        <v>-108.69336</v>
      </c>
      <c r="C84">
        <v>-0.68</v>
      </c>
      <c r="D84">
        <v>-5.1634314</v>
      </c>
      <c r="E84">
        <v>-0.7</v>
      </c>
      <c r="F84">
        <v>-5.264987</v>
      </c>
      <c r="G84">
        <v>-0.72</v>
      </c>
      <c r="H84">
        <v>-5.3932962</v>
      </c>
      <c r="I84">
        <v>-0.73</v>
      </c>
      <c r="J84">
        <v>-3.4353242</v>
      </c>
      <c r="K84">
        <v>-0.75</v>
      </c>
      <c r="L84">
        <v>-5.0395364</v>
      </c>
      <c r="M84">
        <v>-0.77</v>
      </c>
      <c r="N84">
        <v>-4.4305022</v>
      </c>
      <c r="O84">
        <v>-0.79</v>
      </c>
      <c r="P84">
        <v>-9.1359374</v>
      </c>
      <c r="Q84">
        <v>-0.8100000000000001</v>
      </c>
      <c r="R84">
        <v>-16.249122</v>
      </c>
      <c r="S84">
        <v>-0.83</v>
      </c>
      <c r="T84">
        <v>-16.238866</v>
      </c>
    </row>
    <row r="85" spans="1:20">
      <c r="A85">
        <v>-0.86</v>
      </c>
      <c r="B85">
        <v>-105.83698</v>
      </c>
      <c r="C85">
        <v>-0.6899999999999999</v>
      </c>
      <c r="D85">
        <v>-8.221855000000001</v>
      </c>
      <c r="E85">
        <v>-0.71</v>
      </c>
      <c r="F85">
        <v>-5.428199999999999</v>
      </c>
      <c r="G85">
        <v>-0.73</v>
      </c>
      <c r="H85">
        <v>-5.939349</v>
      </c>
      <c r="I85">
        <v>-0.74</v>
      </c>
      <c r="J85">
        <v>-3.9275722</v>
      </c>
      <c r="K85">
        <v>-0.76</v>
      </c>
      <c r="L85">
        <v>-5.226719999999999</v>
      </c>
      <c r="M85">
        <v>-0.78</v>
      </c>
      <c r="N85">
        <v>-8.6683342</v>
      </c>
      <c r="O85">
        <v>-0.8</v>
      </c>
      <c r="P85">
        <v>-11.2807778</v>
      </c>
      <c r="Q85">
        <v>-0.82</v>
      </c>
      <c r="R85">
        <v>-15.937492</v>
      </c>
      <c r="S85">
        <v>-0.84</v>
      </c>
      <c r="T85">
        <v>-18.572594</v>
      </c>
    </row>
    <row r="86" spans="1:20">
      <c r="A86">
        <v>-0.87</v>
      </c>
      <c r="B86">
        <v>-107.60586</v>
      </c>
      <c r="C86">
        <v>-0.7</v>
      </c>
      <c r="D86">
        <v>-10.2359648</v>
      </c>
      <c r="E86">
        <v>-0.72</v>
      </c>
      <c r="F86">
        <v>-6.4344798</v>
      </c>
      <c r="G86">
        <v>-0.74</v>
      </c>
      <c r="H86">
        <v>-6.2854092</v>
      </c>
      <c r="I86">
        <v>-0.75</v>
      </c>
      <c r="J86">
        <v>-6.660021</v>
      </c>
      <c r="K86">
        <v>-0.77</v>
      </c>
      <c r="L86">
        <v>-5.9015562</v>
      </c>
      <c r="M86">
        <v>-0.79</v>
      </c>
      <c r="N86">
        <v>-10.821868</v>
      </c>
      <c r="O86">
        <v>-0.8100000000000001</v>
      </c>
      <c r="P86">
        <v>-15.690944</v>
      </c>
      <c r="Q86">
        <v>-0.83</v>
      </c>
      <c r="R86">
        <v>-16.018542</v>
      </c>
      <c r="S86">
        <v>-0.85</v>
      </c>
      <c r="T86">
        <v>-18.358856</v>
      </c>
    </row>
    <row r="87" spans="1:20">
      <c r="A87">
        <v>-0.88</v>
      </c>
      <c r="B87">
        <v>-105.27426</v>
      </c>
      <c r="C87">
        <v>-0.71</v>
      </c>
      <c r="D87">
        <v>-10.5022522</v>
      </c>
      <c r="E87">
        <v>-0.73</v>
      </c>
      <c r="F87">
        <v>-8.878458200000001</v>
      </c>
      <c r="G87">
        <v>-0.75</v>
      </c>
      <c r="H87">
        <v>-5.936869400000001</v>
      </c>
      <c r="I87">
        <v>-0.76</v>
      </c>
      <c r="J87">
        <v>-7.819419999999999</v>
      </c>
      <c r="K87">
        <v>-0.78</v>
      </c>
      <c r="L87">
        <v>-7.8149376</v>
      </c>
      <c r="M87">
        <v>-0.8</v>
      </c>
      <c r="N87">
        <v>-12.761698</v>
      </c>
      <c r="O87">
        <v>-0.82</v>
      </c>
      <c r="P87">
        <v>-17.513068</v>
      </c>
      <c r="Q87">
        <v>-0.84</v>
      </c>
      <c r="R87">
        <v>-18.155204</v>
      </c>
      <c r="S87">
        <v>-0.86</v>
      </c>
      <c r="T87">
        <v>-17.267322</v>
      </c>
    </row>
    <row r="88" spans="1:20">
      <c r="A88">
        <v>-0.89</v>
      </c>
      <c r="B88">
        <v>-103.241</v>
      </c>
      <c r="C88">
        <v>-0.72</v>
      </c>
      <c r="D88">
        <v>-11.115986</v>
      </c>
      <c r="E88">
        <v>-0.74</v>
      </c>
      <c r="F88">
        <v>-9.6876234</v>
      </c>
      <c r="G88">
        <v>-0.76</v>
      </c>
      <c r="H88">
        <v>-9.591497</v>
      </c>
      <c r="I88">
        <v>-0.77</v>
      </c>
      <c r="J88">
        <v>-8.4553002</v>
      </c>
      <c r="K88">
        <v>-0.79</v>
      </c>
      <c r="L88">
        <v>-12.5294838</v>
      </c>
      <c r="M88">
        <v>-0.8100000000000001</v>
      </c>
      <c r="N88">
        <v>-14.084878</v>
      </c>
      <c r="O88">
        <v>-0.83</v>
      </c>
      <c r="P88">
        <v>-17.04786</v>
      </c>
      <c r="Q88">
        <v>-0.85</v>
      </c>
      <c r="R88">
        <v>-19.975452</v>
      </c>
      <c r="S88">
        <v>-0.87</v>
      </c>
      <c r="T88">
        <v>-17.956368</v>
      </c>
    </row>
    <row r="89" spans="1:20">
      <c r="A89">
        <v>-0.9</v>
      </c>
      <c r="B89">
        <v>-102.14808</v>
      </c>
      <c r="C89">
        <v>-0.73</v>
      </c>
      <c r="D89">
        <v>-12.062306</v>
      </c>
      <c r="E89">
        <v>-0.75</v>
      </c>
      <c r="F89">
        <v>-8.2156544</v>
      </c>
      <c r="G89">
        <v>-0.77</v>
      </c>
      <c r="H89">
        <v>-11.301514</v>
      </c>
      <c r="I89">
        <v>-0.78</v>
      </c>
      <c r="J89">
        <v>-8.6655236</v>
      </c>
      <c r="K89">
        <v>-0.8</v>
      </c>
      <c r="L89">
        <v>-14.914378</v>
      </c>
      <c r="M89">
        <v>-0.82</v>
      </c>
      <c r="N89">
        <v>-18.102984</v>
      </c>
      <c r="O89">
        <v>-0.84</v>
      </c>
      <c r="P89">
        <v>-17.566506</v>
      </c>
      <c r="Q89">
        <v>-0.86</v>
      </c>
      <c r="R89">
        <v>-18.52918</v>
      </c>
      <c r="S89">
        <v>-0.88</v>
      </c>
      <c r="T89">
        <v>-20.250682</v>
      </c>
    </row>
    <row r="90" spans="1:20">
      <c r="A90">
        <v>-0.91</v>
      </c>
      <c r="B90">
        <v>-102.73856</v>
      </c>
      <c r="C90">
        <v>-0.74</v>
      </c>
      <c r="D90">
        <v>-14.88225</v>
      </c>
      <c r="E90">
        <v>-0.76</v>
      </c>
      <c r="F90">
        <v>-9.921341199999999</v>
      </c>
      <c r="G90">
        <v>-0.78</v>
      </c>
      <c r="H90">
        <v>-12.681026</v>
      </c>
      <c r="I90">
        <v>-0.79</v>
      </c>
      <c r="J90">
        <v>-13.134834</v>
      </c>
      <c r="K90">
        <v>-0.8100000000000001</v>
      </c>
      <c r="L90">
        <v>-15.424406</v>
      </c>
      <c r="M90">
        <v>-0.83</v>
      </c>
      <c r="N90">
        <v>-18.953614</v>
      </c>
      <c r="O90">
        <v>-0.85</v>
      </c>
      <c r="P90">
        <v>-19.514718</v>
      </c>
      <c r="Q90">
        <v>-0.87</v>
      </c>
      <c r="R90">
        <v>-17.772118</v>
      </c>
      <c r="S90">
        <v>-0.89</v>
      </c>
      <c r="T90">
        <v>-19.947802</v>
      </c>
    </row>
    <row r="91" spans="1:20">
      <c r="A91">
        <v>-0.92</v>
      </c>
      <c r="B91">
        <v>-103.97812</v>
      </c>
      <c r="C91">
        <v>-0.75</v>
      </c>
      <c r="D91">
        <v>-14.302434</v>
      </c>
      <c r="E91">
        <v>-0.77</v>
      </c>
      <c r="F91">
        <v>-14.969642</v>
      </c>
      <c r="G91">
        <v>-0.79</v>
      </c>
      <c r="H91">
        <v>-15.042798</v>
      </c>
      <c r="I91">
        <v>-0.8</v>
      </c>
      <c r="J91">
        <v>-16.589438</v>
      </c>
      <c r="K91">
        <v>-0.82</v>
      </c>
      <c r="L91">
        <v>-16.631184</v>
      </c>
      <c r="M91">
        <v>-0.84</v>
      </c>
      <c r="N91">
        <v>-19.354244</v>
      </c>
      <c r="O91">
        <v>-0.86</v>
      </c>
      <c r="P91">
        <v>-20.785888</v>
      </c>
      <c r="Q91">
        <v>-0.88</v>
      </c>
      <c r="R91">
        <v>-18.068266</v>
      </c>
      <c r="S91">
        <v>-0.9</v>
      </c>
      <c r="T91">
        <v>-19.101684</v>
      </c>
    </row>
    <row r="92" spans="1:20">
      <c r="A92">
        <v>-0.93</v>
      </c>
      <c r="B92">
        <v>-102.27848</v>
      </c>
      <c r="C92">
        <v>-0.76</v>
      </c>
      <c r="D92">
        <v>-17.339934</v>
      </c>
      <c r="E92">
        <v>-0.78</v>
      </c>
      <c r="F92">
        <v>-17.986306</v>
      </c>
      <c r="G92">
        <v>-0.8</v>
      </c>
      <c r="H92">
        <v>-18.351796</v>
      </c>
      <c r="I92">
        <v>-0.8100000000000001</v>
      </c>
      <c r="J92">
        <v>-17.982764</v>
      </c>
      <c r="K92">
        <v>-0.83</v>
      </c>
      <c r="L92">
        <v>-19.763556</v>
      </c>
      <c r="M92">
        <v>-0.85</v>
      </c>
      <c r="N92">
        <v>-18.787354</v>
      </c>
      <c r="O92">
        <v>-0.87</v>
      </c>
      <c r="P92">
        <v>-19.844604</v>
      </c>
      <c r="Q92">
        <v>-0.89</v>
      </c>
      <c r="R92">
        <v>-21.445152</v>
      </c>
      <c r="S92">
        <v>-0.91</v>
      </c>
      <c r="T92">
        <v>-19.636562</v>
      </c>
    </row>
    <row r="93" spans="1:20">
      <c r="A93">
        <v>-0.9399999999999999</v>
      </c>
      <c r="B93">
        <v>-100.812314</v>
      </c>
      <c r="C93">
        <v>-0.77</v>
      </c>
      <c r="D93">
        <v>-20.294292</v>
      </c>
      <c r="E93">
        <v>-0.79</v>
      </c>
      <c r="F93">
        <v>-19.350668</v>
      </c>
      <c r="G93">
        <v>-0.8100000000000001</v>
      </c>
      <c r="H93">
        <v>-20.529992</v>
      </c>
      <c r="I93">
        <v>-0.82</v>
      </c>
      <c r="J93">
        <v>-17.32114</v>
      </c>
      <c r="K93">
        <v>-0.84</v>
      </c>
      <c r="L93">
        <v>-20.515922</v>
      </c>
      <c r="M93">
        <v>-0.86</v>
      </c>
      <c r="N93">
        <v>-20.866882</v>
      </c>
      <c r="O93">
        <v>-0.88</v>
      </c>
      <c r="P93">
        <v>-18.680772</v>
      </c>
      <c r="Q93">
        <v>-0.9</v>
      </c>
      <c r="R93">
        <v>-21.44587</v>
      </c>
      <c r="S93">
        <v>-0.92</v>
      </c>
      <c r="T93">
        <v>-22.35803</v>
      </c>
    </row>
    <row r="94" spans="1:20">
      <c r="A94">
        <v>-0.95</v>
      </c>
      <c r="B94">
        <v>-102.10536</v>
      </c>
      <c r="C94">
        <v>-0.78</v>
      </c>
      <c r="D94">
        <v>-26.142082</v>
      </c>
      <c r="E94">
        <v>-0.8</v>
      </c>
      <c r="F94">
        <v>-21.206458</v>
      </c>
      <c r="G94">
        <v>-0.82</v>
      </c>
      <c r="H94">
        <v>-20.999306</v>
      </c>
      <c r="I94">
        <v>-0.83</v>
      </c>
      <c r="J94">
        <v>-20.277022</v>
      </c>
      <c r="K94">
        <v>-0.85</v>
      </c>
      <c r="L94">
        <v>-20.09649</v>
      </c>
      <c r="M94">
        <v>-0.87</v>
      </c>
      <c r="N94">
        <v>-21.546978</v>
      </c>
      <c r="O94">
        <v>-0.89</v>
      </c>
      <c r="P94">
        <v>-20.312588</v>
      </c>
      <c r="Q94">
        <v>-0.91</v>
      </c>
      <c r="R94">
        <v>-20.55369</v>
      </c>
      <c r="S94">
        <v>-0.93</v>
      </c>
      <c r="T94">
        <v>-22.931282</v>
      </c>
    </row>
    <row r="95" spans="1:20">
      <c r="A95">
        <v>-0.96</v>
      </c>
      <c r="B95">
        <v>-104.56716</v>
      </c>
      <c r="C95">
        <v>-0.79</v>
      </c>
      <c r="D95">
        <v>-26.997122</v>
      </c>
      <c r="E95">
        <v>-0.8100000000000001</v>
      </c>
      <c r="F95">
        <v>-24.115886</v>
      </c>
      <c r="G95">
        <v>-0.83</v>
      </c>
      <c r="H95">
        <v>-21.173702</v>
      </c>
      <c r="I95">
        <v>-0.84</v>
      </c>
      <c r="J95">
        <v>-23.182816</v>
      </c>
      <c r="K95">
        <v>-0.86</v>
      </c>
      <c r="L95">
        <v>-19.84666</v>
      </c>
      <c r="M95">
        <v>-0.88</v>
      </c>
      <c r="N95">
        <v>-20.173278</v>
      </c>
      <c r="O95">
        <v>-0.9</v>
      </c>
      <c r="P95">
        <v>-23.445862</v>
      </c>
      <c r="Q95">
        <v>-0.92</v>
      </c>
      <c r="R95">
        <v>-21.304454</v>
      </c>
      <c r="S95">
        <v>-0.9399999999999999</v>
      </c>
      <c r="T95">
        <v>-22.327314</v>
      </c>
    </row>
    <row r="96" spans="1:20">
      <c r="A96">
        <v>-0.97</v>
      </c>
      <c r="B96">
        <v>-104.32156</v>
      </c>
      <c r="C96">
        <v>-0.8</v>
      </c>
      <c r="D96">
        <v>-27.170966</v>
      </c>
      <c r="E96">
        <v>-0.82</v>
      </c>
      <c r="F96">
        <v>-25.51418</v>
      </c>
      <c r="G96">
        <v>-0.84</v>
      </c>
      <c r="H96">
        <v>-23.222556</v>
      </c>
      <c r="I96">
        <v>-0.85</v>
      </c>
      <c r="J96">
        <v>-23.533382</v>
      </c>
      <c r="K96">
        <v>-0.87</v>
      </c>
      <c r="L96">
        <v>-22.44361</v>
      </c>
      <c r="M96">
        <v>-0.89</v>
      </c>
      <c r="N96">
        <v>-20.181252</v>
      </c>
      <c r="O96">
        <v>-0.91</v>
      </c>
      <c r="P96">
        <v>-22.805636</v>
      </c>
      <c r="Q96">
        <v>-0.93</v>
      </c>
      <c r="R96">
        <v>-23.505408</v>
      </c>
      <c r="S96">
        <v>-0.95</v>
      </c>
      <c r="T96">
        <v>-22.706308</v>
      </c>
    </row>
    <row r="97" spans="1:20">
      <c r="A97">
        <v>-0.98</v>
      </c>
      <c r="B97">
        <v>-103.05336</v>
      </c>
      <c r="C97">
        <v>-0.8100000000000001</v>
      </c>
      <c r="D97">
        <v>-29.123958</v>
      </c>
      <c r="E97">
        <v>-0.83</v>
      </c>
      <c r="F97">
        <v>-25.775886</v>
      </c>
      <c r="G97">
        <v>-0.85</v>
      </c>
      <c r="H97">
        <v>-26.434608</v>
      </c>
      <c r="I97">
        <v>-0.86</v>
      </c>
      <c r="J97">
        <v>-22.228778</v>
      </c>
      <c r="K97">
        <v>-0.88</v>
      </c>
      <c r="L97">
        <v>-22.520522</v>
      </c>
      <c r="M97">
        <v>-0.9</v>
      </c>
      <c r="N97">
        <v>-22.322954</v>
      </c>
      <c r="O97">
        <v>-0.92</v>
      </c>
      <c r="P97">
        <v>-21.9764</v>
      </c>
      <c r="Q97">
        <v>-0.9399999999999999</v>
      </c>
      <c r="R97">
        <v>-23.448414</v>
      </c>
      <c r="S97">
        <v>-0.96</v>
      </c>
      <c r="T97">
        <v>-25.585306</v>
      </c>
    </row>
    <row r="98" spans="1:20">
      <c r="A98">
        <v>-0.99</v>
      </c>
      <c r="B98">
        <v>-103.36326</v>
      </c>
      <c r="C98">
        <v>-0.82</v>
      </c>
      <c r="D98">
        <v>-32.9308</v>
      </c>
      <c r="E98">
        <v>-0.84</v>
      </c>
      <c r="F98">
        <v>-26.193428</v>
      </c>
      <c r="G98">
        <v>-0.86</v>
      </c>
      <c r="H98">
        <v>-26.050958</v>
      </c>
      <c r="I98">
        <v>-0.87</v>
      </c>
      <c r="J98">
        <v>-22.407012</v>
      </c>
      <c r="K98">
        <v>-0.89</v>
      </c>
      <c r="L98">
        <v>-21.913178</v>
      </c>
      <c r="M98">
        <v>-0.91</v>
      </c>
      <c r="N98">
        <v>-24.945522</v>
      </c>
      <c r="O98">
        <v>-0.93</v>
      </c>
      <c r="P98">
        <v>-22.353012</v>
      </c>
      <c r="Q98">
        <v>-0.95</v>
      </c>
      <c r="R98">
        <v>-24.031962</v>
      </c>
      <c r="S98">
        <v>-0.97</v>
      </c>
      <c r="T98">
        <v>-26.786938</v>
      </c>
    </row>
    <row r="99" spans="1:20">
      <c r="A99">
        <v>-1</v>
      </c>
      <c r="B99">
        <v>-98.988354</v>
      </c>
      <c r="C99">
        <v>-0.83</v>
      </c>
      <c r="D99">
        <v>-35.366842</v>
      </c>
      <c r="E99">
        <v>-0.85</v>
      </c>
      <c r="F99">
        <v>-29.41871</v>
      </c>
      <c r="G99">
        <v>-0.87</v>
      </c>
      <c r="H99">
        <v>-25.32049</v>
      </c>
      <c r="I99">
        <v>-0.88</v>
      </c>
      <c r="J99">
        <v>-24.754444</v>
      </c>
      <c r="K99">
        <v>-0.9</v>
      </c>
      <c r="L99">
        <v>-22.26088</v>
      </c>
      <c r="M99">
        <v>-0.92</v>
      </c>
      <c r="N99">
        <v>-24.203394</v>
      </c>
      <c r="O99">
        <v>-0.9399999999999999</v>
      </c>
      <c r="P99">
        <v>-24.825752</v>
      </c>
      <c r="Q99">
        <v>-0.96</v>
      </c>
      <c r="R99">
        <v>-23.881942</v>
      </c>
      <c r="S99">
        <v>-0.98</v>
      </c>
      <c r="T99">
        <v>-25.835308</v>
      </c>
    </row>
    <row r="100" spans="1:20">
      <c r="A100">
        <v>-1.01</v>
      </c>
      <c r="B100">
        <v>-103.0206</v>
      </c>
      <c r="C100">
        <v>-0.84</v>
      </c>
      <c r="D100">
        <v>-37.324204</v>
      </c>
      <c r="E100">
        <v>-0.86</v>
      </c>
      <c r="F100">
        <v>-30.956368</v>
      </c>
      <c r="G100">
        <v>-0.88</v>
      </c>
      <c r="H100">
        <v>-26.116382</v>
      </c>
      <c r="I100">
        <v>-0.89</v>
      </c>
      <c r="J100">
        <v>-24.914402</v>
      </c>
      <c r="K100">
        <v>-0.91</v>
      </c>
      <c r="L100">
        <v>-24.495086</v>
      </c>
      <c r="M100">
        <v>-0.93</v>
      </c>
      <c r="N100">
        <v>-23.76877</v>
      </c>
      <c r="O100">
        <v>-0.95</v>
      </c>
      <c r="P100">
        <v>-25.645862</v>
      </c>
      <c r="Q100">
        <v>-0.97</v>
      </c>
      <c r="R100">
        <v>-26.521696</v>
      </c>
      <c r="S100">
        <v>-0.99</v>
      </c>
      <c r="T100">
        <v>-25.899584</v>
      </c>
    </row>
    <row r="101" spans="1:20">
      <c r="A101">
        <v>-1.02</v>
      </c>
      <c r="B101">
        <v>-102.87746</v>
      </c>
      <c r="C101">
        <v>-0.85</v>
      </c>
      <c r="D101">
        <v>-39.356148</v>
      </c>
      <c r="E101">
        <v>-0.87</v>
      </c>
      <c r="F101">
        <v>-30.821504</v>
      </c>
      <c r="G101">
        <v>-0.89</v>
      </c>
      <c r="H101">
        <v>-28.070278</v>
      </c>
      <c r="I101">
        <v>-0.9</v>
      </c>
      <c r="J101">
        <v>-24.601786</v>
      </c>
      <c r="K101">
        <v>-0.92</v>
      </c>
      <c r="L101">
        <v>-26.155032</v>
      </c>
      <c r="M101">
        <v>-0.9399999999999999</v>
      </c>
      <c r="N101">
        <v>-25.112796</v>
      </c>
      <c r="O101">
        <v>-0.96</v>
      </c>
      <c r="P101">
        <v>-25.413076</v>
      </c>
      <c r="Q101">
        <v>-0.98</v>
      </c>
      <c r="R101">
        <v>-27.975774</v>
      </c>
      <c r="S101">
        <v>-1</v>
      </c>
      <c r="T101">
        <v>-24.530246</v>
      </c>
    </row>
    <row r="102" spans="1:20">
      <c r="A102">
        <v>-1.03</v>
      </c>
      <c r="B102">
        <v>-101.83114</v>
      </c>
      <c r="C102">
        <v>-0.86</v>
      </c>
      <c r="D102">
        <v>-42.747064</v>
      </c>
      <c r="E102">
        <v>-0.88</v>
      </c>
      <c r="F102">
        <v>-29.934802</v>
      </c>
      <c r="G102">
        <v>-0.9</v>
      </c>
      <c r="H102">
        <v>-28.376972</v>
      </c>
      <c r="I102">
        <v>-0.91</v>
      </c>
      <c r="J102">
        <v>-25.497788</v>
      </c>
      <c r="K102">
        <v>-0.93</v>
      </c>
      <c r="L102">
        <v>-25.71545</v>
      </c>
      <c r="M102">
        <v>-0.95</v>
      </c>
      <c r="N102">
        <v>-26.927012</v>
      </c>
      <c r="O102">
        <v>-0.97</v>
      </c>
      <c r="P102">
        <v>-26.099332</v>
      </c>
      <c r="Q102">
        <v>-0.99</v>
      </c>
      <c r="R102">
        <v>-27.011424</v>
      </c>
      <c r="S102">
        <v>-1.01</v>
      </c>
      <c r="T102">
        <v>-28.005264</v>
      </c>
    </row>
    <row r="103" spans="1:20">
      <c r="A103">
        <v>-1.04</v>
      </c>
      <c r="B103">
        <v>-106.31076</v>
      </c>
      <c r="C103">
        <v>-0.87</v>
      </c>
      <c r="D103">
        <v>-44.115538</v>
      </c>
      <c r="E103">
        <v>-0.89</v>
      </c>
      <c r="F103">
        <v>-31.890652</v>
      </c>
      <c r="G103">
        <v>-0.91</v>
      </c>
      <c r="H103">
        <v>-27.785072</v>
      </c>
      <c r="I103">
        <v>-0.92</v>
      </c>
      <c r="J103">
        <v>-28.104</v>
      </c>
      <c r="K103">
        <v>-0.9399999999999999</v>
      </c>
      <c r="L103">
        <v>-25.120458</v>
      </c>
      <c r="M103">
        <v>-0.96</v>
      </c>
      <c r="N103">
        <v>-27.328272</v>
      </c>
      <c r="O103">
        <v>-0.98</v>
      </c>
      <c r="P103">
        <v>-28.5837</v>
      </c>
      <c r="Q103">
        <v>-1</v>
      </c>
      <c r="R103">
        <v>-25.904024</v>
      </c>
      <c r="S103">
        <v>-1.02</v>
      </c>
      <c r="T103">
        <v>-27.486334</v>
      </c>
    </row>
    <row r="104" spans="1:20">
      <c r="A104">
        <v>-1.05</v>
      </c>
      <c r="B104">
        <v>-106.14316</v>
      </c>
      <c r="C104">
        <v>-0.88</v>
      </c>
      <c r="D104">
        <v>-43.829354</v>
      </c>
      <c r="E104">
        <v>-0.9</v>
      </c>
      <c r="F104">
        <v>-34.810398</v>
      </c>
      <c r="G104">
        <v>-0.92</v>
      </c>
      <c r="H104">
        <v>-28.706272</v>
      </c>
      <c r="I104">
        <v>-0.93</v>
      </c>
      <c r="J104">
        <v>-29.243548</v>
      </c>
      <c r="K104">
        <v>-0.95</v>
      </c>
      <c r="L104">
        <v>-26.69623</v>
      </c>
      <c r="M104">
        <v>-0.97</v>
      </c>
      <c r="N104">
        <v>-26.643382</v>
      </c>
      <c r="O104">
        <v>-0.99</v>
      </c>
      <c r="P104">
        <v>-29.147332</v>
      </c>
      <c r="Q104">
        <v>-1.01</v>
      </c>
      <c r="R104">
        <v>-28.031354</v>
      </c>
      <c r="S104">
        <v>-1.03</v>
      </c>
      <c r="T104">
        <v>-27.548416</v>
      </c>
    </row>
    <row r="105" spans="1:20">
      <c r="A105">
        <v>-1.06</v>
      </c>
      <c r="B105">
        <v>-104.38764</v>
      </c>
      <c r="C105">
        <v>-0.89</v>
      </c>
      <c r="D105">
        <v>-43.058322</v>
      </c>
      <c r="E105">
        <v>-0.91</v>
      </c>
      <c r="F105">
        <v>-33.820372</v>
      </c>
      <c r="G105">
        <v>-0.93</v>
      </c>
      <c r="H105">
        <v>-32.205764</v>
      </c>
      <c r="I105">
        <v>-0.9399999999999999</v>
      </c>
      <c r="J105">
        <v>-27.77106</v>
      </c>
      <c r="K105">
        <v>-0.96</v>
      </c>
      <c r="L105">
        <v>-29.248148</v>
      </c>
      <c r="M105">
        <v>-0.98</v>
      </c>
      <c r="N105">
        <v>-28.091408</v>
      </c>
      <c r="O105">
        <v>-1</v>
      </c>
      <c r="P105">
        <v>-27.665066</v>
      </c>
      <c r="Q105">
        <v>-1.02</v>
      </c>
      <c r="R105">
        <v>-28.702574</v>
      </c>
      <c r="S105">
        <v>-1.04</v>
      </c>
      <c r="T105">
        <v>-27.676932</v>
      </c>
    </row>
    <row r="106" spans="1:20">
      <c r="A106">
        <v>-1.07</v>
      </c>
      <c r="B106">
        <v>-104.26366</v>
      </c>
      <c r="C106">
        <v>-0.9</v>
      </c>
      <c r="D106">
        <v>-44.433232</v>
      </c>
      <c r="E106">
        <v>-0.92</v>
      </c>
      <c r="F106">
        <v>-33.4721</v>
      </c>
      <c r="G106">
        <v>-0.9399999999999999</v>
      </c>
      <c r="H106">
        <v>-31.879096</v>
      </c>
      <c r="I106">
        <v>-0.95</v>
      </c>
      <c r="J106">
        <v>-28.147744</v>
      </c>
      <c r="K106">
        <v>-0.97</v>
      </c>
      <c r="L106">
        <v>-29.289638</v>
      </c>
      <c r="M106">
        <v>-0.99</v>
      </c>
      <c r="N106">
        <v>-31.015066</v>
      </c>
      <c r="O106">
        <v>-1.01</v>
      </c>
      <c r="P106">
        <v>-27.27673</v>
      </c>
      <c r="Q106">
        <v>-1.03</v>
      </c>
      <c r="R106">
        <v>-28.716726</v>
      </c>
      <c r="S106">
        <v>-1.05</v>
      </c>
      <c r="T106">
        <v>-30.634478</v>
      </c>
    </row>
    <row r="107" spans="1:20">
      <c r="A107">
        <v>-1.08</v>
      </c>
      <c r="B107">
        <v>-106.71572</v>
      </c>
      <c r="C107">
        <v>-0.91</v>
      </c>
      <c r="D107">
        <v>-45.845434</v>
      </c>
      <c r="E107">
        <v>-0.93</v>
      </c>
      <c r="F107">
        <v>-34.828124</v>
      </c>
      <c r="G107">
        <v>-0.95</v>
      </c>
      <c r="H107">
        <v>-31.245842</v>
      </c>
      <c r="I107">
        <v>-0.96</v>
      </c>
      <c r="J107">
        <v>-30.637524</v>
      </c>
      <c r="K107">
        <v>-0.98</v>
      </c>
      <c r="L107">
        <v>-29.130992</v>
      </c>
      <c r="M107">
        <v>-1</v>
      </c>
      <c r="N107">
        <v>-30.072726</v>
      </c>
      <c r="O107">
        <v>-1.02</v>
      </c>
      <c r="P107">
        <v>-30.102578</v>
      </c>
      <c r="Q107">
        <v>-1.04</v>
      </c>
      <c r="R107">
        <v>-28.19374</v>
      </c>
      <c r="S107">
        <v>-1.06</v>
      </c>
      <c r="T107">
        <v>-29.855406</v>
      </c>
    </row>
    <row r="108" spans="1:20">
      <c r="A108">
        <v>-1.09</v>
      </c>
      <c r="B108">
        <v>-108.21418</v>
      </c>
      <c r="C108">
        <v>-0.92</v>
      </c>
      <c r="D108">
        <v>-45.32517199999999</v>
      </c>
      <c r="E108">
        <v>-0.9399999999999999</v>
      </c>
      <c r="F108">
        <v>-37.57443</v>
      </c>
      <c r="G108">
        <v>-0.96</v>
      </c>
      <c r="H108">
        <v>-32.040278</v>
      </c>
      <c r="I108">
        <v>-0.97</v>
      </c>
      <c r="J108">
        <v>-31.331162</v>
      </c>
      <c r="K108">
        <v>-0.99</v>
      </c>
      <c r="L108">
        <v>-30.02992</v>
      </c>
      <c r="M108">
        <v>-1.01</v>
      </c>
      <c r="N108">
        <v>-28.630844</v>
      </c>
      <c r="O108">
        <v>-1.03</v>
      </c>
      <c r="P108">
        <v>-30.354522</v>
      </c>
      <c r="Q108">
        <v>-1.05</v>
      </c>
      <c r="R108">
        <v>-29.833718</v>
      </c>
      <c r="S108">
        <v>-1.07</v>
      </c>
      <c r="T108">
        <v>-29.4663</v>
      </c>
    </row>
    <row r="109" spans="1:20">
      <c r="A109">
        <v>-1.1</v>
      </c>
      <c r="B109">
        <v>-107.19244</v>
      </c>
      <c r="C109">
        <v>-0.93</v>
      </c>
      <c r="D109">
        <v>-44.496846</v>
      </c>
      <c r="E109">
        <v>-0.95</v>
      </c>
      <c r="F109">
        <v>-37.618194</v>
      </c>
      <c r="G109">
        <v>-0.97</v>
      </c>
      <c r="H109">
        <v>-34.331428</v>
      </c>
      <c r="I109">
        <v>-0.98</v>
      </c>
      <c r="J109">
        <v>-31.823086</v>
      </c>
      <c r="K109">
        <v>-1</v>
      </c>
      <c r="L109">
        <v>-31.499364</v>
      </c>
      <c r="M109">
        <v>-1.02</v>
      </c>
      <c r="N109">
        <v>-29.145664</v>
      </c>
      <c r="O109">
        <v>-1.04</v>
      </c>
      <c r="P109">
        <v>-30.039266</v>
      </c>
      <c r="Q109">
        <v>-1.06</v>
      </c>
      <c r="R109">
        <v>-31.803272</v>
      </c>
      <c r="S109">
        <v>-1.08</v>
      </c>
      <c r="T109">
        <v>-29.37036</v>
      </c>
    </row>
    <row r="110" spans="1:20">
      <c r="A110">
        <v>-1.11</v>
      </c>
      <c r="B110">
        <v>-105.46348</v>
      </c>
      <c r="C110">
        <v>-0.9399999999999999</v>
      </c>
      <c r="D110">
        <v>-45.95013400000001</v>
      </c>
      <c r="E110">
        <v>-0.96</v>
      </c>
      <c r="F110">
        <v>-36.993426</v>
      </c>
      <c r="G110">
        <v>-0.98</v>
      </c>
      <c r="H110">
        <v>-35.210298</v>
      </c>
      <c r="I110">
        <v>-0.99</v>
      </c>
      <c r="J110">
        <v>-31.952208</v>
      </c>
      <c r="K110">
        <v>-1.01</v>
      </c>
      <c r="L110">
        <v>-31.042742</v>
      </c>
      <c r="M110">
        <v>-1.03</v>
      </c>
      <c r="N110">
        <v>-31.341604</v>
      </c>
      <c r="O110">
        <v>-1.05</v>
      </c>
      <c r="P110">
        <v>-28.990248</v>
      </c>
      <c r="Q110">
        <v>-1.07</v>
      </c>
      <c r="R110">
        <v>-31.078422</v>
      </c>
      <c r="S110">
        <v>-1.09</v>
      </c>
      <c r="T110">
        <v>-31.85347</v>
      </c>
    </row>
    <row r="111" spans="1:20">
      <c r="A111">
        <v>-1.12</v>
      </c>
      <c r="B111">
        <v>-109.68202</v>
      </c>
      <c r="C111">
        <v>-0.95</v>
      </c>
      <c r="D111">
        <v>-48.32273</v>
      </c>
      <c r="E111">
        <v>-0.97</v>
      </c>
      <c r="F111">
        <v>-37.49612399999999</v>
      </c>
      <c r="G111">
        <v>-0.99</v>
      </c>
      <c r="H111">
        <v>-35.181916</v>
      </c>
      <c r="I111">
        <v>-1</v>
      </c>
      <c r="J111">
        <v>-31.834738</v>
      </c>
      <c r="K111">
        <v>-1.02</v>
      </c>
      <c r="L111">
        <v>-30.547332</v>
      </c>
      <c r="M111">
        <v>-1.04</v>
      </c>
      <c r="N111">
        <v>-31.516384</v>
      </c>
      <c r="O111">
        <v>-1.06</v>
      </c>
      <c r="P111">
        <v>-31.159254</v>
      </c>
      <c r="Q111">
        <v>-1.08</v>
      </c>
      <c r="R111">
        <v>-29.605962</v>
      </c>
      <c r="S111">
        <v>-1.1</v>
      </c>
      <c r="T111">
        <v>-31.346644</v>
      </c>
    </row>
    <row r="112" spans="1:20">
      <c r="A112">
        <v>-1.13</v>
      </c>
      <c r="B112">
        <v>-109.95994</v>
      </c>
      <c r="C112">
        <v>-0.96</v>
      </c>
      <c r="D112">
        <v>-47.73687</v>
      </c>
      <c r="E112">
        <v>-0.98</v>
      </c>
      <c r="F112">
        <v>-40.442588</v>
      </c>
      <c r="G112">
        <v>-1</v>
      </c>
      <c r="H112">
        <v>-32.481786</v>
      </c>
      <c r="I112">
        <v>-1.01</v>
      </c>
      <c r="J112">
        <v>-33.703818</v>
      </c>
      <c r="K112">
        <v>-1.03</v>
      </c>
      <c r="L112">
        <v>-30.969042</v>
      </c>
      <c r="M112">
        <v>-1.05</v>
      </c>
      <c r="N112">
        <v>-31.063282</v>
      </c>
      <c r="O112">
        <v>-1.07</v>
      </c>
      <c r="P112">
        <v>-32.903832</v>
      </c>
      <c r="Q112">
        <v>-1.09</v>
      </c>
      <c r="R112">
        <v>-31.104548</v>
      </c>
      <c r="S112">
        <v>-1.11</v>
      </c>
      <c r="T112">
        <v>-31.363268</v>
      </c>
    </row>
    <row r="113" spans="1:20">
      <c r="A113">
        <v>-1.14</v>
      </c>
      <c r="B113">
        <v>-109.13402</v>
      </c>
      <c r="C113">
        <v>-0.97</v>
      </c>
      <c r="D113">
        <v>-47.48031</v>
      </c>
      <c r="E113">
        <v>-0.99</v>
      </c>
      <c r="F113">
        <v>-40.934542</v>
      </c>
      <c r="G113">
        <v>-1.01</v>
      </c>
      <c r="H113">
        <v>-36.139696</v>
      </c>
      <c r="I113">
        <v>-1.02</v>
      </c>
      <c r="J113">
        <v>-32.877622</v>
      </c>
      <c r="K113">
        <v>-1.04</v>
      </c>
      <c r="L113">
        <v>-34.164394</v>
      </c>
      <c r="M113">
        <v>-1.06</v>
      </c>
      <c r="N113">
        <v>-30.884774</v>
      </c>
      <c r="O113">
        <v>-1.08</v>
      </c>
      <c r="P113">
        <v>-31.68308</v>
      </c>
      <c r="Q113">
        <v>-1.1</v>
      </c>
      <c r="R113">
        <v>-32.864384</v>
      </c>
      <c r="S113">
        <v>-1.12</v>
      </c>
      <c r="T113">
        <v>-31.65376</v>
      </c>
    </row>
    <row r="114" spans="1:20">
      <c r="A114">
        <v>-1.15</v>
      </c>
      <c r="B114">
        <v>-107.93682</v>
      </c>
      <c r="C114">
        <v>-0.98</v>
      </c>
      <c r="D114">
        <v>-48.336658</v>
      </c>
      <c r="E114">
        <v>-1</v>
      </c>
      <c r="F114">
        <v>-37.291394</v>
      </c>
      <c r="G114">
        <v>-1.02</v>
      </c>
      <c r="H114">
        <v>-37.451072</v>
      </c>
      <c r="I114">
        <v>-1.03</v>
      </c>
      <c r="J114">
        <v>-33.029462</v>
      </c>
      <c r="K114">
        <v>-1.05</v>
      </c>
      <c r="L114">
        <v>-33.22284000000001</v>
      </c>
      <c r="M114">
        <v>-1.07</v>
      </c>
      <c r="N114">
        <v>-33.303118</v>
      </c>
      <c r="O114">
        <v>-1.09</v>
      </c>
      <c r="P114">
        <v>-31.71949</v>
      </c>
      <c r="Q114">
        <v>-1.11</v>
      </c>
      <c r="R114">
        <v>-32.613984</v>
      </c>
      <c r="S114">
        <v>-1.13</v>
      </c>
      <c r="T114">
        <v>-33.752768</v>
      </c>
    </row>
    <row r="115" spans="1:20">
      <c r="A115">
        <v>-1.16</v>
      </c>
      <c r="B115">
        <v>-110.09652</v>
      </c>
      <c r="C115">
        <v>-0.99</v>
      </c>
      <c r="D115">
        <v>-50.881214</v>
      </c>
      <c r="E115">
        <v>-1.01</v>
      </c>
      <c r="F115">
        <v>-39.280092</v>
      </c>
      <c r="G115">
        <v>-1.03</v>
      </c>
      <c r="H115">
        <v>-36.745226</v>
      </c>
      <c r="I115">
        <v>-1.04</v>
      </c>
      <c r="J115">
        <v>-34.34522800000001</v>
      </c>
      <c r="K115">
        <v>-1.06</v>
      </c>
      <c r="L115">
        <v>-33.049756</v>
      </c>
      <c r="M115">
        <v>-1.08</v>
      </c>
      <c r="N115">
        <v>-34.433502</v>
      </c>
      <c r="O115">
        <v>-1.1</v>
      </c>
      <c r="P115">
        <v>-32.724914</v>
      </c>
      <c r="Q115">
        <v>-1.12</v>
      </c>
      <c r="R115">
        <v>-32.420286</v>
      </c>
      <c r="S115">
        <v>-1.14</v>
      </c>
      <c r="T115">
        <v>-34.00354</v>
      </c>
    </row>
    <row r="116" spans="1:20">
      <c r="A116">
        <v>-1.17</v>
      </c>
      <c r="B116">
        <v>-111.39696</v>
      </c>
      <c r="C116">
        <v>-1</v>
      </c>
      <c r="D116">
        <v>-46.340754</v>
      </c>
      <c r="E116">
        <v>-1.02</v>
      </c>
      <c r="F116">
        <v>-41.674074</v>
      </c>
      <c r="G116">
        <v>-1.04</v>
      </c>
      <c r="H116">
        <v>-36.28902</v>
      </c>
      <c r="I116">
        <v>-1.05</v>
      </c>
      <c r="J116">
        <v>-35.28994</v>
      </c>
      <c r="K116">
        <v>-1.07</v>
      </c>
      <c r="L116">
        <v>-32.792568</v>
      </c>
      <c r="M116">
        <v>-1.09</v>
      </c>
      <c r="N116">
        <v>-33.238894</v>
      </c>
      <c r="O116">
        <v>-1.11</v>
      </c>
      <c r="P116">
        <v>-34.106738</v>
      </c>
      <c r="Q116">
        <v>-1.13</v>
      </c>
      <c r="R116">
        <v>-32.330752</v>
      </c>
      <c r="S116">
        <v>-1.15</v>
      </c>
      <c r="T116">
        <v>-33.81098799999999</v>
      </c>
    </row>
    <row r="117" spans="1:20">
      <c r="A117">
        <v>-1.18</v>
      </c>
      <c r="B117">
        <v>-110.99694</v>
      </c>
      <c r="C117">
        <v>-1.01</v>
      </c>
      <c r="D117">
        <v>-48.88786</v>
      </c>
      <c r="E117">
        <v>-1.03</v>
      </c>
      <c r="F117">
        <v>-42.781988</v>
      </c>
      <c r="G117">
        <v>-1.05</v>
      </c>
      <c r="H117">
        <v>-38.260472</v>
      </c>
      <c r="I117">
        <v>-1.06</v>
      </c>
      <c r="J117">
        <v>-35.036082</v>
      </c>
      <c r="K117">
        <v>-1.08</v>
      </c>
      <c r="L117">
        <v>-35.546476</v>
      </c>
      <c r="M117">
        <v>-1.1</v>
      </c>
      <c r="N117">
        <v>-33.42878</v>
      </c>
      <c r="O117">
        <v>-1.12</v>
      </c>
      <c r="P117">
        <v>-34.751402</v>
      </c>
      <c r="Q117">
        <v>-1.14</v>
      </c>
      <c r="R117">
        <v>-35.67817</v>
      </c>
      <c r="S117">
        <v>-1.16</v>
      </c>
      <c r="T117">
        <v>-33.366764</v>
      </c>
    </row>
    <row r="118" spans="1:20">
      <c r="A118">
        <v>-1.19</v>
      </c>
      <c r="B118">
        <v>-108.89686</v>
      </c>
      <c r="C118">
        <v>-1.02</v>
      </c>
      <c r="D118">
        <v>-48.993612</v>
      </c>
      <c r="E118">
        <v>-1.04</v>
      </c>
      <c r="F118">
        <v>-42.22699</v>
      </c>
      <c r="G118">
        <v>-1.06</v>
      </c>
      <c r="H118">
        <v>-38.70662</v>
      </c>
      <c r="I118">
        <v>-1.07</v>
      </c>
      <c r="J118">
        <v>-35.014134</v>
      </c>
      <c r="K118">
        <v>-1.09</v>
      </c>
      <c r="L118">
        <v>-36.09975</v>
      </c>
      <c r="M118">
        <v>-1.11</v>
      </c>
      <c r="N118">
        <v>-34.477356</v>
      </c>
      <c r="O118">
        <v>-1.13</v>
      </c>
      <c r="P118">
        <v>-33.419068</v>
      </c>
      <c r="Q118">
        <v>-1.15</v>
      </c>
      <c r="R118">
        <v>-35.764386</v>
      </c>
      <c r="S118">
        <v>-1.17</v>
      </c>
      <c r="T118">
        <v>-35.261696</v>
      </c>
    </row>
    <row r="119" spans="1:20">
      <c r="A119">
        <v>-1.2</v>
      </c>
      <c r="B119">
        <v>-110.80168</v>
      </c>
      <c r="C119">
        <v>-1.03</v>
      </c>
      <c r="D119">
        <v>-52.077414</v>
      </c>
      <c r="E119">
        <v>-1.05</v>
      </c>
      <c r="F119">
        <v>-41.746484</v>
      </c>
      <c r="G119">
        <v>-1.07</v>
      </c>
      <c r="H119">
        <v>-38.860308</v>
      </c>
      <c r="I119">
        <v>-1.08</v>
      </c>
      <c r="J119">
        <v>-35.44435</v>
      </c>
      <c r="K119">
        <v>-1.1</v>
      </c>
      <c r="L119">
        <v>-35.049394</v>
      </c>
      <c r="M119">
        <v>-1.12</v>
      </c>
      <c r="N119">
        <v>-36.237002</v>
      </c>
      <c r="O119">
        <v>-1.14</v>
      </c>
      <c r="P119">
        <v>-34.53733200000001</v>
      </c>
      <c r="Q119">
        <v>-1.16</v>
      </c>
      <c r="R119">
        <v>-34.6936</v>
      </c>
      <c r="S119">
        <v>-1.18</v>
      </c>
      <c r="T119">
        <v>-36.4666</v>
      </c>
    </row>
    <row r="120" spans="1:20">
      <c r="A120">
        <v>-1.21</v>
      </c>
      <c r="B120">
        <v>-113.2444</v>
      </c>
      <c r="C120">
        <v>-1.04</v>
      </c>
      <c r="D120">
        <v>-53.44438</v>
      </c>
      <c r="E120">
        <v>-1.06</v>
      </c>
      <c r="F120">
        <v>-43.316756</v>
      </c>
      <c r="G120">
        <v>-1.08</v>
      </c>
      <c r="H120">
        <v>-38.52231</v>
      </c>
      <c r="I120">
        <v>-1.09</v>
      </c>
      <c r="J120">
        <v>-38.705564</v>
      </c>
      <c r="K120">
        <v>-1.11</v>
      </c>
      <c r="L120">
        <v>-35.099178</v>
      </c>
      <c r="M120">
        <v>-1.13</v>
      </c>
      <c r="N120">
        <v>-35.119018</v>
      </c>
      <c r="O120">
        <v>-1.15</v>
      </c>
      <c r="P120">
        <v>-37.64241</v>
      </c>
      <c r="Q120">
        <v>-1.17</v>
      </c>
      <c r="R120">
        <v>-34.640384</v>
      </c>
      <c r="S120">
        <v>-1.19</v>
      </c>
      <c r="T120">
        <v>-35.62366</v>
      </c>
    </row>
    <row r="121" spans="1:20">
      <c r="A121">
        <v>-1.22</v>
      </c>
      <c r="B121">
        <v>-113.35704</v>
      </c>
      <c r="C121">
        <v>-1.05</v>
      </c>
      <c r="D121">
        <v>-52.09581799999999</v>
      </c>
      <c r="E121">
        <v>-1.07</v>
      </c>
      <c r="F121">
        <v>-45.086886</v>
      </c>
      <c r="G121">
        <v>-1.09</v>
      </c>
      <c r="H121">
        <v>-39.668012</v>
      </c>
      <c r="I121">
        <v>-1.1</v>
      </c>
      <c r="J121">
        <v>-38.617822</v>
      </c>
      <c r="K121">
        <v>-1.12</v>
      </c>
      <c r="L121">
        <v>-37.56731</v>
      </c>
      <c r="M121">
        <v>-1.14</v>
      </c>
      <c r="N121">
        <v>-35.040226</v>
      </c>
      <c r="O121">
        <v>-1.16</v>
      </c>
      <c r="P121">
        <v>-36.37472</v>
      </c>
      <c r="Q121">
        <v>-1.18</v>
      </c>
      <c r="R121">
        <v>-37.10579</v>
      </c>
      <c r="S121">
        <v>-1.2</v>
      </c>
      <c r="T121">
        <v>-34.98548</v>
      </c>
    </row>
    <row r="122" spans="1:20">
      <c r="A122">
        <v>-1.23</v>
      </c>
      <c r="B122">
        <v>-112.96058</v>
      </c>
      <c r="C122">
        <v>-1.06</v>
      </c>
      <c r="D122">
        <v>-52.41155999999999</v>
      </c>
      <c r="E122">
        <v>-1.08</v>
      </c>
      <c r="F122">
        <v>-44.399294</v>
      </c>
      <c r="G122">
        <v>-1.1</v>
      </c>
      <c r="H122">
        <v>-41.883632</v>
      </c>
      <c r="I122">
        <v>-1.11</v>
      </c>
      <c r="J122">
        <v>-37.32672</v>
      </c>
      <c r="K122">
        <v>-1.13</v>
      </c>
      <c r="L122">
        <v>-37.83722400000001</v>
      </c>
      <c r="M122">
        <v>-1.15</v>
      </c>
      <c r="N122">
        <v>-36.60487</v>
      </c>
      <c r="O122">
        <v>-1.17</v>
      </c>
      <c r="P122">
        <v>-35.667986</v>
      </c>
      <c r="Q122">
        <v>-1.19</v>
      </c>
      <c r="R122">
        <v>-36.888588</v>
      </c>
      <c r="S122">
        <v>-1.21</v>
      </c>
      <c r="T122">
        <v>-37.099648</v>
      </c>
    </row>
    <row r="123" spans="1:20">
      <c r="A123">
        <v>-1.24</v>
      </c>
      <c r="B123">
        <v>-113.36924</v>
      </c>
      <c r="C123">
        <v>-1.07</v>
      </c>
      <c r="D123">
        <v>-54.401958</v>
      </c>
      <c r="E123">
        <v>-1.09</v>
      </c>
      <c r="F123">
        <v>-44.212958</v>
      </c>
      <c r="G123">
        <v>-1.11</v>
      </c>
      <c r="H123">
        <v>-41.919012</v>
      </c>
      <c r="I123">
        <v>-1.12</v>
      </c>
      <c r="J123">
        <v>-37.37388</v>
      </c>
      <c r="K123">
        <v>-1.14</v>
      </c>
      <c r="L123">
        <v>-37.548042</v>
      </c>
      <c r="M123">
        <v>-1.16</v>
      </c>
      <c r="N123">
        <v>-39.063248</v>
      </c>
      <c r="O123">
        <v>-1.18</v>
      </c>
      <c r="P123">
        <v>-36.576604</v>
      </c>
      <c r="Q123">
        <v>-1.2</v>
      </c>
      <c r="R123">
        <v>-36.011758</v>
      </c>
      <c r="S123">
        <v>-1.22</v>
      </c>
      <c r="T123">
        <v>-38.95151600000001</v>
      </c>
    </row>
    <row r="124" spans="1:20">
      <c r="A124">
        <v>-1.25</v>
      </c>
      <c r="B124">
        <v>-113.84336</v>
      </c>
      <c r="C124">
        <v>-1.08</v>
      </c>
      <c r="D124">
        <v>-55.004984</v>
      </c>
      <c r="E124">
        <v>-1.1</v>
      </c>
      <c r="F124">
        <v>-46.09795</v>
      </c>
      <c r="G124">
        <v>-1.12</v>
      </c>
      <c r="H124">
        <v>-40.714022</v>
      </c>
      <c r="I124">
        <v>-1.13</v>
      </c>
      <c r="J124">
        <v>-40.422014</v>
      </c>
      <c r="K124">
        <v>-1.15</v>
      </c>
      <c r="L124">
        <v>-36.783538</v>
      </c>
      <c r="M124">
        <v>-1.17</v>
      </c>
      <c r="N124">
        <v>-38.22586800000001</v>
      </c>
      <c r="O124">
        <v>-1.19</v>
      </c>
      <c r="P124">
        <v>-38.354334</v>
      </c>
      <c r="Q124">
        <v>-1.21</v>
      </c>
      <c r="R124">
        <v>-35.909274</v>
      </c>
      <c r="S124">
        <v>-1.23</v>
      </c>
      <c r="T124">
        <v>-38.151672</v>
      </c>
    </row>
    <row r="125" spans="1:20">
      <c r="A125">
        <v>-1.26</v>
      </c>
      <c r="B125">
        <v>-115.90734</v>
      </c>
      <c r="C125">
        <v>-1.09</v>
      </c>
      <c r="D125">
        <v>-55.043056</v>
      </c>
      <c r="E125">
        <v>-1.11</v>
      </c>
      <c r="F125">
        <v>-47.87085399999999</v>
      </c>
      <c r="G125">
        <v>-1.13</v>
      </c>
      <c r="H125">
        <v>-41.982344</v>
      </c>
      <c r="I125">
        <v>-1.14</v>
      </c>
      <c r="J125">
        <v>-39.999418</v>
      </c>
      <c r="K125">
        <v>-1.16</v>
      </c>
      <c r="L125">
        <v>-39.06532199999999</v>
      </c>
      <c r="M125">
        <v>-1.18</v>
      </c>
      <c r="N125">
        <v>-37.424466</v>
      </c>
      <c r="O125">
        <v>-1.2</v>
      </c>
      <c r="P125">
        <v>-39.33130999999999</v>
      </c>
      <c r="Q125">
        <v>-1.22</v>
      </c>
      <c r="R125">
        <v>-39.00961</v>
      </c>
      <c r="S125">
        <v>-1.24</v>
      </c>
      <c r="T125">
        <v>-37.77707</v>
      </c>
    </row>
    <row r="126" spans="1:20">
      <c r="A126">
        <v>-1.27</v>
      </c>
      <c r="B126">
        <v>-114.65926</v>
      </c>
      <c r="C126">
        <v>-1.1</v>
      </c>
      <c r="D126">
        <v>-54.830904</v>
      </c>
      <c r="E126">
        <v>-1.12</v>
      </c>
      <c r="F126">
        <v>-47.120664</v>
      </c>
      <c r="G126">
        <v>-1.14</v>
      </c>
      <c r="H126">
        <v>-44.308024</v>
      </c>
      <c r="I126">
        <v>-1.15</v>
      </c>
      <c r="J126">
        <v>-40.075772</v>
      </c>
      <c r="K126">
        <v>-1.17</v>
      </c>
      <c r="L126">
        <v>-41.270832</v>
      </c>
      <c r="M126">
        <v>-1.19</v>
      </c>
      <c r="N126">
        <v>-37.87558</v>
      </c>
      <c r="O126">
        <v>-1.21</v>
      </c>
      <c r="P126">
        <v>-38.33781</v>
      </c>
      <c r="Q126">
        <v>-1.23</v>
      </c>
      <c r="R126">
        <v>-40.294184</v>
      </c>
      <c r="S126">
        <v>-1.25</v>
      </c>
      <c r="T126">
        <v>-38.794828</v>
      </c>
    </row>
    <row r="127" spans="1:20">
      <c r="A127">
        <v>-1.28</v>
      </c>
      <c r="B127">
        <v>-115.62768</v>
      </c>
      <c r="C127">
        <v>-1.11</v>
      </c>
      <c r="D127">
        <v>-56.61454</v>
      </c>
      <c r="E127">
        <v>-1.13</v>
      </c>
      <c r="F127">
        <v>-47.040482</v>
      </c>
      <c r="G127">
        <v>-1.15</v>
      </c>
      <c r="H127">
        <v>-44.520114</v>
      </c>
      <c r="I127">
        <v>-1.16</v>
      </c>
      <c r="J127">
        <v>-39.35642</v>
      </c>
      <c r="K127">
        <v>-1.18</v>
      </c>
      <c r="L127">
        <v>-40.289688</v>
      </c>
      <c r="M127">
        <v>-1.2</v>
      </c>
      <c r="N127">
        <v>-40.012016</v>
      </c>
      <c r="O127">
        <v>-1.22</v>
      </c>
      <c r="P127">
        <v>-37.53314</v>
      </c>
      <c r="Q127">
        <v>-1.24</v>
      </c>
      <c r="R127">
        <v>-39.1959</v>
      </c>
      <c r="S127">
        <v>-1.26</v>
      </c>
      <c r="T127">
        <v>-41.039946</v>
      </c>
    </row>
    <row r="128" spans="1:20">
      <c r="A128">
        <v>-1.29</v>
      </c>
      <c r="B128">
        <v>-119.71104</v>
      </c>
      <c r="C128">
        <v>-1.12</v>
      </c>
      <c r="D128">
        <v>-58.987818</v>
      </c>
      <c r="E128">
        <v>-1.14</v>
      </c>
      <c r="F128">
        <v>-46.902294</v>
      </c>
      <c r="G128">
        <v>-1.16</v>
      </c>
      <c r="H128">
        <v>-43.04325</v>
      </c>
      <c r="I128">
        <v>-1.17</v>
      </c>
      <c r="J128">
        <v>-42.605174</v>
      </c>
      <c r="K128">
        <v>-1.19</v>
      </c>
      <c r="L128">
        <v>-39.533638</v>
      </c>
      <c r="M128">
        <v>-1.21</v>
      </c>
      <c r="N128">
        <v>-40.526968</v>
      </c>
      <c r="O128">
        <v>-1.23</v>
      </c>
      <c r="P128">
        <v>-40.613772</v>
      </c>
      <c r="Q128">
        <v>-1.25</v>
      </c>
      <c r="R128">
        <v>-38.975402</v>
      </c>
      <c r="S128">
        <v>-1.27</v>
      </c>
      <c r="T128">
        <v>-40.935158</v>
      </c>
    </row>
    <row r="129" spans="1:20">
      <c r="A129">
        <v>-1.3</v>
      </c>
      <c r="B129">
        <v>-121.5316</v>
      </c>
      <c r="C129">
        <v>-1.13</v>
      </c>
      <c r="D129">
        <v>-57.422798</v>
      </c>
      <c r="E129">
        <v>-1.15</v>
      </c>
      <c r="F129">
        <v>-50.214482</v>
      </c>
      <c r="G129">
        <v>-1.17</v>
      </c>
      <c r="H129">
        <v>-43.581138</v>
      </c>
      <c r="I129">
        <v>-1.18</v>
      </c>
      <c r="J129">
        <v>-43.816678</v>
      </c>
      <c r="K129">
        <v>-1.2</v>
      </c>
      <c r="L129">
        <v>-40.697764</v>
      </c>
      <c r="M129">
        <v>-1.22</v>
      </c>
      <c r="N129">
        <v>-39.70711</v>
      </c>
      <c r="O129">
        <v>-1.24</v>
      </c>
      <c r="P129">
        <v>-41.240684</v>
      </c>
      <c r="Q129">
        <v>-1.26</v>
      </c>
      <c r="R129">
        <v>-40.321324</v>
      </c>
      <c r="S129">
        <v>-1.28</v>
      </c>
      <c r="T129">
        <v>-40.38158</v>
      </c>
    </row>
    <row r="130" spans="1:20">
      <c r="A130">
        <v>-1.31</v>
      </c>
      <c r="B130">
        <v>-120.33446</v>
      </c>
      <c r="C130">
        <v>-1.14</v>
      </c>
      <c r="D130">
        <v>-57.920492</v>
      </c>
      <c r="E130">
        <v>-1.16</v>
      </c>
      <c r="F130">
        <v>-49.622982</v>
      </c>
      <c r="G130">
        <v>-1.18</v>
      </c>
      <c r="H130">
        <v>-47.35897</v>
      </c>
      <c r="I130">
        <v>-1.19</v>
      </c>
      <c r="J130">
        <v>-42.916074</v>
      </c>
      <c r="K130">
        <v>-1.21</v>
      </c>
      <c r="L130">
        <v>-43.45469</v>
      </c>
      <c r="M130">
        <v>-1.23</v>
      </c>
      <c r="N130">
        <v>-40.190822</v>
      </c>
      <c r="O130">
        <v>-1.25</v>
      </c>
      <c r="P130">
        <v>-41.131918</v>
      </c>
      <c r="Q130">
        <v>-1.27</v>
      </c>
      <c r="R130">
        <v>-42.03321</v>
      </c>
      <c r="S130">
        <v>-1.29</v>
      </c>
      <c r="T130">
        <v>-41.10191200000001</v>
      </c>
    </row>
    <row r="131" spans="1:20">
      <c r="A131">
        <v>-1.32</v>
      </c>
      <c r="B131">
        <v>-120.299</v>
      </c>
      <c r="C131">
        <v>-1.15</v>
      </c>
      <c r="D131">
        <v>-58.56825199999999</v>
      </c>
      <c r="E131">
        <v>-1.17</v>
      </c>
      <c r="F131">
        <v>-48.935612</v>
      </c>
      <c r="G131">
        <v>-1.19</v>
      </c>
      <c r="H131">
        <v>-46.940208</v>
      </c>
      <c r="I131">
        <v>-1.2</v>
      </c>
      <c r="J131">
        <v>-42.738708</v>
      </c>
      <c r="K131">
        <v>-1.22</v>
      </c>
      <c r="L131">
        <v>-42.118804</v>
      </c>
      <c r="M131">
        <v>-1.24</v>
      </c>
      <c r="N131">
        <v>-43.038396</v>
      </c>
      <c r="O131">
        <v>-1.26</v>
      </c>
      <c r="P131">
        <v>-40.52377</v>
      </c>
      <c r="Q131">
        <v>-1.28</v>
      </c>
      <c r="R131">
        <v>-43.227812</v>
      </c>
      <c r="S131">
        <v>-1.3</v>
      </c>
      <c r="T131">
        <v>-45.184616</v>
      </c>
    </row>
    <row r="132" spans="1:20">
      <c r="A132">
        <v>-1.33</v>
      </c>
      <c r="B132">
        <v>-123.99108</v>
      </c>
      <c r="C132">
        <v>-1.16</v>
      </c>
      <c r="D132">
        <v>-61.024388</v>
      </c>
      <c r="E132">
        <v>-1.18</v>
      </c>
      <c r="F132">
        <v>-49.060578</v>
      </c>
      <c r="G132">
        <v>-1.2</v>
      </c>
      <c r="H132">
        <v>-47.061388</v>
      </c>
      <c r="I132">
        <v>-1.21</v>
      </c>
      <c r="J132">
        <v>-44.29931000000001</v>
      </c>
      <c r="K132">
        <v>-1.23</v>
      </c>
      <c r="L132">
        <v>-42.50457400000001</v>
      </c>
      <c r="M132">
        <v>-1.25</v>
      </c>
      <c r="N132">
        <v>-42.894582</v>
      </c>
      <c r="O132">
        <v>-1.27</v>
      </c>
      <c r="P132">
        <v>-42.602012</v>
      </c>
      <c r="Q132">
        <v>-1.29</v>
      </c>
      <c r="R132">
        <v>-42.11175</v>
      </c>
      <c r="S132">
        <v>-1.31</v>
      </c>
      <c r="T132">
        <v>-45.63188599999999</v>
      </c>
    </row>
    <row r="133" spans="1:20">
      <c r="A133">
        <v>-1.34</v>
      </c>
      <c r="B133">
        <v>-126.19224</v>
      </c>
      <c r="C133">
        <v>-1.17</v>
      </c>
      <c r="D133">
        <v>-60.806866</v>
      </c>
      <c r="E133">
        <v>-1.19</v>
      </c>
      <c r="F133">
        <v>-52.67366400000001</v>
      </c>
      <c r="G133">
        <v>-1.21</v>
      </c>
      <c r="H133">
        <v>-45.712912</v>
      </c>
      <c r="I133">
        <v>-1.22</v>
      </c>
      <c r="J133">
        <v>-45.395878</v>
      </c>
      <c r="K133">
        <v>-1.24</v>
      </c>
      <c r="L133">
        <v>-42.510732</v>
      </c>
      <c r="M133">
        <v>-1.26</v>
      </c>
      <c r="N133">
        <v>-43.23175</v>
      </c>
      <c r="O133">
        <v>-1.28</v>
      </c>
      <c r="P133">
        <v>-44.37836</v>
      </c>
      <c r="Q133">
        <v>-1.3</v>
      </c>
      <c r="R133">
        <v>-43.565238</v>
      </c>
      <c r="S133">
        <v>-1.32</v>
      </c>
      <c r="T133">
        <v>-44.97465</v>
      </c>
    </row>
    <row r="134" spans="1:20">
      <c r="A134">
        <v>-1.35</v>
      </c>
      <c r="B134">
        <v>-126.7668</v>
      </c>
      <c r="C134">
        <v>-1.18</v>
      </c>
      <c r="D134">
        <v>-60.45438799999999</v>
      </c>
      <c r="E134">
        <v>-1.2</v>
      </c>
      <c r="F134">
        <v>-53.35505000000001</v>
      </c>
      <c r="G134">
        <v>-1.22</v>
      </c>
      <c r="H134">
        <v>-48.35858</v>
      </c>
      <c r="I134">
        <v>-1.23</v>
      </c>
      <c r="J134">
        <v>-45.053886</v>
      </c>
      <c r="K134">
        <v>-1.25</v>
      </c>
      <c r="L134">
        <v>-45.522954</v>
      </c>
      <c r="M134">
        <v>-1.27</v>
      </c>
      <c r="N134">
        <v>-42.73888</v>
      </c>
      <c r="O134">
        <v>-1.29</v>
      </c>
      <c r="P134">
        <v>-44.600604</v>
      </c>
      <c r="Q134">
        <v>-1.31</v>
      </c>
      <c r="R134">
        <v>-47.18450199999999</v>
      </c>
      <c r="S134">
        <v>-1.33</v>
      </c>
      <c r="T134">
        <v>-46.031084</v>
      </c>
    </row>
    <row r="135" spans="1:20">
      <c r="A135">
        <v>-1.36</v>
      </c>
      <c r="B135">
        <v>-127.46484</v>
      </c>
      <c r="C135">
        <v>-1.19</v>
      </c>
      <c r="D135">
        <v>-61.112352</v>
      </c>
      <c r="E135">
        <v>-1.21</v>
      </c>
      <c r="F135">
        <v>-52.059858</v>
      </c>
      <c r="G135">
        <v>-1.23</v>
      </c>
      <c r="H135">
        <v>-49.641322</v>
      </c>
      <c r="I135">
        <v>-1.24</v>
      </c>
      <c r="J135">
        <v>-45.032996</v>
      </c>
      <c r="K135">
        <v>-1.26</v>
      </c>
      <c r="L135">
        <v>-45.895332</v>
      </c>
      <c r="M135">
        <v>-1.28</v>
      </c>
      <c r="N135">
        <v>-45.890514</v>
      </c>
      <c r="O135">
        <v>-1.3</v>
      </c>
      <c r="P135">
        <v>-44.497912</v>
      </c>
      <c r="Q135">
        <v>-1.32</v>
      </c>
      <c r="R135">
        <v>-47.173488</v>
      </c>
      <c r="S135">
        <v>-1.34</v>
      </c>
      <c r="T135">
        <v>-49.973572</v>
      </c>
    </row>
    <row r="136" spans="1:20">
      <c r="A136">
        <v>-1.37</v>
      </c>
      <c r="B136">
        <v>-131.7724</v>
      </c>
      <c r="C136">
        <v>-1.2</v>
      </c>
      <c r="D136">
        <v>-64.717778</v>
      </c>
      <c r="E136">
        <v>-1.22</v>
      </c>
      <c r="F136">
        <v>-52.40198</v>
      </c>
      <c r="G136">
        <v>-1.24</v>
      </c>
      <c r="H136">
        <v>-49.61002</v>
      </c>
      <c r="I136">
        <v>-1.25</v>
      </c>
      <c r="J136">
        <v>-46.55818</v>
      </c>
      <c r="K136">
        <v>-1.27</v>
      </c>
      <c r="L136">
        <v>-45.174822</v>
      </c>
      <c r="M136">
        <v>-1.29</v>
      </c>
      <c r="N136">
        <v>-47.147294</v>
      </c>
      <c r="O136">
        <v>-1.31</v>
      </c>
      <c r="P136">
        <v>-46.804458</v>
      </c>
      <c r="Q136">
        <v>-1.33</v>
      </c>
      <c r="R136">
        <v>-47.34362</v>
      </c>
      <c r="S136">
        <v>-1.35</v>
      </c>
      <c r="T136">
        <v>-51.35212800000001</v>
      </c>
    </row>
    <row r="137" spans="1:20">
      <c r="A137">
        <v>-1.38</v>
      </c>
      <c r="B137">
        <v>-135.78682</v>
      </c>
      <c r="C137">
        <v>-1.21</v>
      </c>
      <c r="D137">
        <v>-65.079764</v>
      </c>
      <c r="E137">
        <v>-1.23</v>
      </c>
      <c r="F137">
        <v>-54.924968</v>
      </c>
      <c r="G137">
        <v>-1.25</v>
      </c>
      <c r="H137">
        <v>-48.48429</v>
      </c>
      <c r="I137">
        <v>-1.26</v>
      </c>
      <c r="J137">
        <v>-48.678174</v>
      </c>
      <c r="K137">
        <v>-1.28</v>
      </c>
      <c r="L137">
        <v>-45.56415</v>
      </c>
      <c r="M137">
        <v>-1.3</v>
      </c>
      <c r="N137">
        <v>-46.42919</v>
      </c>
      <c r="O137">
        <v>-1.32</v>
      </c>
      <c r="P137">
        <v>-49.97512</v>
      </c>
      <c r="Q137">
        <v>-1.34</v>
      </c>
      <c r="R137">
        <v>-48.88976599999999</v>
      </c>
      <c r="S137">
        <v>-1.36</v>
      </c>
      <c r="T137">
        <v>-52.271956</v>
      </c>
    </row>
    <row r="138" spans="1:20">
      <c r="A138">
        <v>-1.39</v>
      </c>
      <c r="B138">
        <v>-135.84696</v>
      </c>
      <c r="C138">
        <v>-1.22</v>
      </c>
      <c r="D138">
        <v>-64.49271400000001</v>
      </c>
      <c r="E138">
        <v>-1.24</v>
      </c>
      <c r="F138">
        <v>-56.792554</v>
      </c>
      <c r="G138">
        <v>-1.26</v>
      </c>
      <c r="H138">
        <v>-51.451986</v>
      </c>
      <c r="I138">
        <v>-1.27</v>
      </c>
      <c r="J138">
        <v>-48.765576</v>
      </c>
      <c r="K138">
        <v>-1.29</v>
      </c>
      <c r="L138">
        <v>-49.137618</v>
      </c>
      <c r="M138">
        <v>-1.31</v>
      </c>
      <c r="N138">
        <v>-46.529348</v>
      </c>
      <c r="O138">
        <v>-1.33</v>
      </c>
      <c r="P138">
        <v>-50.229304</v>
      </c>
      <c r="Q138">
        <v>-1.35</v>
      </c>
      <c r="R138">
        <v>-53.411146</v>
      </c>
      <c r="S138">
        <v>-1.37</v>
      </c>
      <c r="T138">
        <v>-53.18967199999999</v>
      </c>
    </row>
    <row r="139" spans="1:20">
      <c r="A139">
        <v>-1.4</v>
      </c>
      <c r="B139">
        <v>-131.69304</v>
      </c>
      <c r="C139">
        <v>-1.23</v>
      </c>
      <c r="D139">
        <v>-64.37098599999999</v>
      </c>
      <c r="E139">
        <v>-1.25</v>
      </c>
      <c r="F139">
        <v>-54.80825</v>
      </c>
      <c r="G139">
        <v>-1.27</v>
      </c>
      <c r="H139">
        <v>-53.885378</v>
      </c>
      <c r="I139">
        <v>-1.28</v>
      </c>
      <c r="J139">
        <v>-48.665112</v>
      </c>
      <c r="K139">
        <v>-1.3</v>
      </c>
      <c r="L139">
        <v>-49.626922</v>
      </c>
      <c r="M139">
        <v>-1.32</v>
      </c>
      <c r="N139">
        <v>-49.55531000000001</v>
      </c>
      <c r="O139">
        <v>-1.34</v>
      </c>
      <c r="P139">
        <v>-50.3626</v>
      </c>
      <c r="Q139">
        <v>-1.36</v>
      </c>
      <c r="R139">
        <v>-54.21505</v>
      </c>
      <c r="S139">
        <v>-1.38</v>
      </c>
      <c r="T139">
        <v>-58.04489</v>
      </c>
    </row>
    <row r="140" spans="1:20">
      <c r="A140">
        <v>-1.39</v>
      </c>
      <c r="B140">
        <v>-117.98988</v>
      </c>
      <c r="C140">
        <v>-1.24</v>
      </c>
      <c r="D140">
        <v>-68.049678</v>
      </c>
      <c r="E140">
        <v>-1.26</v>
      </c>
      <c r="F140">
        <v>-55.628066</v>
      </c>
      <c r="G140">
        <v>-1.28</v>
      </c>
      <c r="H140">
        <v>-53.617254</v>
      </c>
      <c r="I140">
        <v>-1.29</v>
      </c>
      <c r="J140">
        <v>-50.573778</v>
      </c>
      <c r="K140">
        <v>-1.31</v>
      </c>
      <c r="L140">
        <v>-50.11816</v>
      </c>
      <c r="M140">
        <v>-1.33</v>
      </c>
      <c r="N140">
        <v>-52.50891799999999</v>
      </c>
      <c r="O140">
        <v>-1.35</v>
      </c>
      <c r="P140">
        <v>-51.77102</v>
      </c>
      <c r="Q140">
        <v>-1.37</v>
      </c>
      <c r="R140">
        <v>-55.368258</v>
      </c>
      <c r="S140">
        <v>-1.39</v>
      </c>
      <c r="T140">
        <v>-62.261506</v>
      </c>
    </row>
    <row r="141" spans="1:20">
      <c r="A141">
        <v>-1.38</v>
      </c>
      <c r="B141">
        <v>-111.7264</v>
      </c>
      <c r="C141">
        <v>-1.25</v>
      </c>
      <c r="D141">
        <v>-67.106364</v>
      </c>
      <c r="E141">
        <v>-1.27</v>
      </c>
      <c r="F141">
        <v>-58.598172</v>
      </c>
      <c r="G141">
        <v>-1.29</v>
      </c>
      <c r="H141">
        <v>-53.466018</v>
      </c>
      <c r="I141">
        <v>-1.3</v>
      </c>
      <c r="J141">
        <v>-53.54493600000001</v>
      </c>
      <c r="K141">
        <v>-1.32</v>
      </c>
      <c r="L141">
        <v>-50.464198</v>
      </c>
      <c r="M141">
        <v>-1.34</v>
      </c>
      <c r="N141">
        <v>-52.48586</v>
      </c>
      <c r="O141">
        <v>-1.36</v>
      </c>
      <c r="P141">
        <v>-55.96184000000001</v>
      </c>
      <c r="Q141">
        <v>-1.38</v>
      </c>
      <c r="R141">
        <v>-56.381266</v>
      </c>
      <c r="S141">
        <v>-1.4</v>
      </c>
      <c r="T141">
        <v>-58.652432</v>
      </c>
    </row>
    <row r="142" spans="1:20">
      <c r="A142">
        <v>-1.37</v>
      </c>
      <c r="B142">
        <v>-104.44284</v>
      </c>
      <c r="C142">
        <v>-1.26</v>
      </c>
      <c r="D142">
        <v>-67.93682</v>
      </c>
      <c r="E142">
        <v>-1.28</v>
      </c>
      <c r="F142">
        <v>-61.01586200000001</v>
      </c>
      <c r="G142">
        <v>-1.3</v>
      </c>
      <c r="H142">
        <v>-55.788948</v>
      </c>
      <c r="I142">
        <v>-1.31</v>
      </c>
      <c r="J142">
        <v>-53.88751</v>
      </c>
      <c r="K142">
        <v>-1.33</v>
      </c>
      <c r="L142">
        <v>-54.35666200000001</v>
      </c>
      <c r="M142">
        <v>-1.35</v>
      </c>
      <c r="N142">
        <v>-53.94513000000001</v>
      </c>
      <c r="O142">
        <v>-1.37</v>
      </c>
      <c r="P142">
        <v>-58.16025999999999</v>
      </c>
      <c r="Q142">
        <v>-1.39</v>
      </c>
      <c r="R142">
        <v>-62.329318</v>
      </c>
      <c r="S142">
        <v>-1.39</v>
      </c>
      <c r="T142">
        <v>-49.003998</v>
      </c>
    </row>
    <row r="143" spans="1:20">
      <c r="A143">
        <v>-1.36</v>
      </c>
      <c r="B143">
        <v>-97.243976</v>
      </c>
      <c r="C143">
        <v>-1.27</v>
      </c>
      <c r="D143">
        <v>-68.57046</v>
      </c>
      <c r="E143">
        <v>-1.29</v>
      </c>
      <c r="F143">
        <v>-60.79181200000001</v>
      </c>
      <c r="G143">
        <v>-1.31</v>
      </c>
      <c r="H143">
        <v>-57.414244</v>
      </c>
      <c r="I143">
        <v>-1.32</v>
      </c>
      <c r="J143">
        <v>-53.465008</v>
      </c>
      <c r="K143">
        <v>-1.34</v>
      </c>
      <c r="L143">
        <v>-56.795974</v>
      </c>
      <c r="M143">
        <v>-1.36</v>
      </c>
      <c r="N143">
        <v>-56.34074</v>
      </c>
      <c r="O143">
        <v>-1.38</v>
      </c>
      <c r="P143">
        <v>-58.570356</v>
      </c>
      <c r="Q143">
        <v>-1.4</v>
      </c>
      <c r="R143">
        <v>-62.521666</v>
      </c>
      <c r="S143">
        <v>-1.38</v>
      </c>
      <c r="T143">
        <v>-45.631094</v>
      </c>
    </row>
    <row r="144" spans="1:20">
      <c r="A144">
        <v>-1.35</v>
      </c>
      <c r="B144">
        <v>-94.56296</v>
      </c>
      <c r="C144">
        <v>-1.28</v>
      </c>
      <c r="D144">
        <v>-72.57366399999999</v>
      </c>
      <c r="E144">
        <v>-1.3</v>
      </c>
      <c r="F144">
        <v>-60.720654</v>
      </c>
      <c r="G144">
        <v>-1.32</v>
      </c>
      <c r="H144">
        <v>-58.938458</v>
      </c>
      <c r="I144">
        <v>-1.33</v>
      </c>
      <c r="J144">
        <v>-55.056408</v>
      </c>
      <c r="K144">
        <v>-1.35</v>
      </c>
      <c r="L144">
        <v>-57.211794</v>
      </c>
      <c r="M144">
        <v>-1.37</v>
      </c>
      <c r="N144">
        <v>-60.45371400000001</v>
      </c>
      <c r="O144">
        <v>-1.39</v>
      </c>
      <c r="P144">
        <v>-60.890308</v>
      </c>
      <c r="Q144">
        <v>-1.39</v>
      </c>
      <c r="R144">
        <v>-50.785884</v>
      </c>
      <c r="S144">
        <v>-1.37</v>
      </c>
      <c r="T144">
        <v>-43.784096</v>
      </c>
    </row>
    <row r="145" spans="1:20">
      <c r="A145">
        <v>-1.34</v>
      </c>
      <c r="B145">
        <v>-92.469348</v>
      </c>
      <c r="C145">
        <v>-1.29</v>
      </c>
      <c r="D145">
        <v>-74.505354</v>
      </c>
      <c r="E145">
        <v>-1.31</v>
      </c>
      <c r="F145">
        <v>-63.144458</v>
      </c>
      <c r="G145">
        <v>-1.33</v>
      </c>
      <c r="H145">
        <v>-59.132586</v>
      </c>
      <c r="I145">
        <v>-1.34</v>
      </c>
      <c r="J145">
        <v>-60.054524</v>
      </c>
      <c r="K145">
        <v>-1.36</v>
      </c>
      <c r="L145">
        <v>-57.880454</v>
      </c>
      <c r="M145">
        <v>-1.38</v>
      </c>
      <c r="N145">
        <v>-61.49820999999999</v>
      </c>
      <c r="O145">
        <v>-1.4</v>
      </c>
      <c r="P145">
        <v>-64.37724799999999</v>
      </c>
      <c r="Q145">
        <v>-1.38</v>
      </c>
      <c r="R145">
        <v>-45.371836</v>
      </c>
      <c r="S145">
        <v>-1.36</v>
      </c>
      <c r="T145">
        <v>-39.739918</v>
      </c>
    </row>
    <row r="146" spans="1:20">
      <c r="A146">
        <v>-1.33</v>
      </c>
      <c r="B146">
        <v>-89.714174</v>
      </c>
      <c r="C146">
        <v>-1.3</v>
      </c>
      <c r="D146">
        <v>-74.66469400000001</v>
      </c>
      <c r="E146">
        <v>-1.32</v>
      </c>
      <c r="F146">
        <v>-66.920072</v>
      </c>
      <c r="G146">
        <v>-1.34</v>
      </c>
      <c r="H146">
        <v>-61.661062</v>
      </c>
      <c r="I146">
        <v>-1.35</v>
      </c>
      <c r="J146">
        <v>-62.045704</v>
      </c>
      <c r="K146">
        <v>-1.37</v>
      </c>
      <c r="L146">
        <v>-61.30273</v>
      </c>
      <c r="M146">
        <v>-1.39</v>
      </c>
      <c r="N146">
        <v>-63.23298999999999</v>
      </c>
      <c r="O146">
        <v>-1.39</v>
      </c>
      <c r="P146">
        <v>-54.28038400000001</v>
      </c>
      <c r="Q146">
        <v>-1.37</v>
      </c>
      <c r="R146">
        <v>-44.407986</v>
      </c>
      <c r="S146">
        <v>-1.35</v>
      </c>
      <c r="T146">
        <v>-35.2014</v>
      </c>
    </row>
    <row r="147" spans="1:20">
      <c r="A147">
        <v>-1.32</v>
      </c>
      <c r="B147">
        <v>-84.10481799999999</v>
      </c>
      <c r="C147">
        <v>-1.31</v>
      </c>
      <c r="D147">
        <v>-75.30389199999999</v>
      </c>
      <c r="E147">
        <v>-1.33</v>
      </c>
      <c r="F147">
        <v>-67.32701999999999</v>
      </c>
      <c r="G147">
        <v>-1.35</v>
      </c>
      <c r="H147">
        <v>-66.407426</v>
      </c>
      <c r="I147">
        <v>-1.36</v>
      </c>
      <c r="J147">
        <v>-62.85797</v>
      </c>
      <c r="K147">
        <v>-1.38</v>
      </c>
      <c r="L147">
        <v>-65.256424</v>
      </c>
      <c r="M147">
        <v>-1.4</v>
      </c>
      <c r="N147">
        <v>-62.98180599999999</v>
      </c>
      <c r="O147">
        <v>-1.38</v>
      </c>
      <c r="P147">
        <v>-46.51402</v>
      </c>
      <c r="Q147">
        <v>-1.36</v>
      </c>
      <c r="R147">
        <v>-41.424694</v>
      </c>
      <c r="S147">
        <v>-1.34</v>
      </c>
      <c r="T147">
        <v>-34.83349</v>
      </c>
    </row>
    <row r="148" spans="1:20">
      <c r="A148">
        <v>-1.31</v>
      </c>
      <c r="B148">
        <v>-82.55031200000001</v>
      </c>
      <c r="C148">
        <v>-1.32</v>
      </c>
      <c r="D148">
        <v>-78.68755</v>
      </c>
      <c r="E148">
        <v>-1.34</v>
      </c>
      <c r="F148">
        <v>-68.345226</v>
      </c>
      <c r="G148">
        <v>-1.36</v>
      </c>
      <c r="H148">
        <v>-68.559226</v>
      </c>
      <c r="I148">
        <v>-1.37</v>
      </c>
      <c r="J148">
        <v>-63.96187</v>
      </c>
      <c r="K148">
        <v>-1.39</v>
      </c>
      <c r="L148">
        <v>-67.657416</v>
      </c>
      <c r="M148">
        <v>-1.39</v>
      </c>
      <c r="N148">
        <v>-55.00189399999999</v>
      </c>
      <c r="O148">
        <v>-1.37</v>
      </c>
      <c r="P148">
        <v>-43.860394</v>
      </c>
      <c r="Q148">
        <v>-1.35</v>
      </c>
      <c r="R148">
        <v>-37.440932</v>
      </c>
      <c r="S148">
        <v>-1.33</v>
      </c>
      <c r="T148">
        <v>-34.44726799999999</v>
      </c>
    </row>
    <row r="149" spans="1:20">
      <c r="A149">
        <v>-1.3</v>
      </c>
      <c r="B149">
        <v>-81.19808400000001</v>
      </c>
      <c r="C149">
        <v>-1.33</v>
      </c>
      <c r="D149">
        <v>-81.91493800000001</v>
      </c>
      <c r="E149">
        <v>-1.35</v>
      </c>
      <c r="F149">
        <v>-70.88185799999999</v>
      </c>
      <c r="G149">
        <v>-1.37</v>
      </c>
      <c r="H149">
        <v>-69.147498</v>
      </c>
      <c r="I149">
        <v>-1.38</v>
      </c>
      <c r="J149">
        <v>-68.23899</v>
      </c>
      <c r="K149">
        <v>-1.4</v>
      </c>
      <c r="L149">
        <v>-65.583412</v>
      </c>
      <c r="M149">
        <v>-1.38</v>
      </c>
      <c r="N149">
        <v>-50.818652</v>
      </c>
      <c r="O149">
        <v>-1.36</v>
      </c>
      <c r="P149">
        <v>-42.16664</v>
      </c>
      <c r="Q149">
        <v>-1.34</v>
      </c>
      <c r="R149">
        <v>-33.894454</v>
      </c>
      <c r="S149">
        <v>-1.32</v>
      </c>
      <c r="T149">
        <v>-32.081778</v>
      </c>
    </row>
    <row r="150" spans="1:20">
      <c r="A150">
        <v>-1.29</v>
      </c>
      <c r="B150">
        <v>-79.24881600000001</v>
      </c>
      <c r="C150">
        <v>-1.34</v>
      </c>
      <c r="D150">
        <v>-82.72732599999999</v>
      </c>
      <c r="E150">
        <v>-1.36</v>
      </c>
      <c r="F150">
        <v>-76.454914</v>
      </c>
      <c r="G150">
        <v>-1.38</v>
      </c>
      <c r="H150">
        <v>-71.165362</v>
      </c>
      <c r="I150">
        <v>-1.39</v>
      </c>
      <c r="J150">
        <v>-72.0292</v>
      </c>
      <c r="K150">
        <v>-1.39</v>
      </c>
      <c r="L150">
        <v>-57.000558</v>
      </c>
      <c r="M150">
        <v>-1.37</v>
      </c>
      <c r="N150">
        <v>-45.222954</v>
      </c>
      <c r="O150">
        <v>-1.35</v>
      </c>
      <c r="P150">
        <v>-40.82998600000001</v>
      </c>
      <c r="Q150">
        <v>-1.33</v>
      </c>
      <c r="R150">
        <v>-34.49674599999999</v>
      </c>
      <c r="S150">
        <v>-1.31</v>
      </c>
      <c r="T150">
        <v>-29.182332</v>
      </c>
    </row>
    <row r="151" spans="1:20">
      <c r="A151">
        <v>-1.28</v>
      </c>
      <c r="B151">
        <v>-75.089986</v>
      </c>
      <c r="C151">
        <v>-1.35</v>
      </c>
      <c r="D151">
        <v>-83.73643</v>
      </c>
      <c r="E151">
        <v>-1.37</v>
      </c>
      <c r="F151">
        <v>-77.634112</v>
      </c>
      <c r="G151">
        <v>-1.39</v>
      </c>
      <c r="H151">
        <v>-76.01426599999999</v>
      </c>
      <c r="I151">
        <v>-1.4</v>
      </c>
      <c r="J151">
        <v>-68.19646</v>
      </c>
      <c r="K151">
        <v>-1.38</v>
      </c>
      <c r="L151">
        <v>-52.89452</v>
      </c>
      <c r="M151">
        <v>-1.36</v>
      </c>
      <c r="N151">
        <v>-42.539638</v>
      </c>
      <c r="O151">
        <v>-1.34</v>
      </c>
      <c r="P151">
        <v>-36.19586</v>
      </c>
      <c r="Q151">
        <v>-1.32</v>
      </c>
      <c r="R151">
        <v>-34.821466</v>
      </c>
      <c r="S151">
        <v>-1.3</v>
      </c>
      <c r="T151">
        <v>-28.94237</v>
      </c>
    </row>
    <row r="152" spans="1:20">
      <c r="A152">
        <v>-1.27</v>
      </c>
      <c r="B152">
        <v>-72.91551799999999</v>
      </c>
      <c r="C152">
        <v>-1.36</v>
      </c>
      <c r="D152">
        <v>-87.528216</v>
      </c>
      <c r="E152">
        <v>-1.38</v>
      </c>
      <c r="F152">
        <v>-78.244698</v>
      </c>
      <c r="G152">
        <v>-1.4</v>
      </c>
      <c r="H152">
        <v>-75.81628600000001</v>
      </c>
      <c r="I152">
        <v>-1.39</v>
      </c>
      <c r="J152">
        <v>-57.84155000000001</v>
      </c>
      <c r="K152">
        <v>-1.37</v>
      </c>
      <c r="L152">
        <v>-49.46764</v>
      </c>
      <c r="M152">
        <v>-1.35</v>
      </c>
      <c r="N152">
        <v>-41.708298</v>
      </c>
      <c r="O152">
        <v>-1.33</v>
      </c>
      <c r="P152">
        <v>-33.919298</v>
      </c>
      <c r="Q152">
        <v>-1.31</v>
      </c>
      <c r="R152">
        <v>-31.210406</v>
      </c>
      <c r="S152">
        <v>-1.29</v>
      </c>
      <c r="T152">
        <v>-28.689634</v>
      </c>
    </row>
    <row r="153" spans="1:20">
      <c r="A153">
        <v>-1.26</v>
      </c>
      <c r="B153">
        <v>-71.96655200000001</v>
      </c>
      <c r="C153">
        <v>-1.37</v>
      </c>
      <c r="D153">
        <v>-93.479332</v>
      </c>
      <c r="E153">
        <v>-1.39</v>
      </c>
      <c r="F153">
        <v>-81.35063199999999</v>
      </c>
      <c r="G153">
        <v>-1.39</v>
      </c>
      <c r="H153">
        <v>-63.256704</v>
      </c>
      <c r="I153">
        <v>-1.38</v>
      </c>
      <c r="J153">
        <v>-54.493292</v>
      </c>
      <c r="K153">
        <v>-1.36</v>
      </c>
      <c r="L153">
        <v>-44.447142</v>
      </c>
      <c r="M153">
        <v>-1.34</v>
      </c>
      <c r="N153">
        <v>-40.426224</v>
      </c>
      <c r="O153">
        <v>-1.32</v>
      </c>
      <c r="P153">
        <v>-34.338418</v>
      </c>
      <c r="Q153">
        <v>-1.3</v>
      </c>
      <c r="R153">
        <v>-28.874826</v>
      </c>
      <c r="S153">
        <v>-1.28</v>
      </c>
      <c r="T153">
        <v>-27.7228</v>
      </c>
    </row>
    <row r="154" spans="1:20">
      <c r="A154">
        <v>-1.25</v>
      </c>
      <c r="B154">
        <v>-71.29503</v>
      </c>
      <c r="C154">
        <v>-1.38</v>
      </c>
      <c r="D154">
        <v>-94.068698</v>
      </c>
      <c r="E154">
        <v>-1.4</v>
      </c>
      <c r="F154">
        <v>-82.45899799999999</v>
      </c>
      <c r="G154">
        <v>-1.38</v>
      </c>
      <c r="H154">
        <v>-57.444272</v>
      </c>
      <c r="I154">
        <v>-1.37</v>
      </c>
      <c r="J154">
        <v>-51.95138799999999</v>
      </c>
      <c r="K154">
        <v>-1.35</v>
      </c>
      <c r="L154">
        <v>-42.191824</v>
      </c>
      <c r="M154">
        <v>-1.33</v>
      </c>
      <c r="N154">
        <v>-35.377868</v>
      </c>
      <c r="O154">
        <v>-1.31</v>
      </c>
      <c r="P154">
        <v>-33.67042</v>
      </c>
      <c r="Q154">
        <v>-1.29</v>
      </c>
      <c r="R154">
        <v>-28.40916</v>
      </c>
      <c r="S154">
        <v>-1.27</v>
      </c>
      <c r="T154">
        <v>-23.980482</v>
      </c>
    </row>
    <row r="155" spans="1:20">
      <c r="A155">
        <v>-1.24</v>
      </c>
      <c r="B155">
        <v>-68.434664</v>
      </c>
      <c r="C155">
        <v>-1.39</v>
      </c>
      <c r="D155">
        <v>-95.705232</v>
      </c>
      <c r="E155">
        <v>-1.39</v>
      </c>
      <c r="F155">
        <v>-72.47812999999999</v>
      </c>
      <c r="G155">
        <v>-1.37</v>
      </c>
      <c r="H155">
        <v>-55.133902</v>
      </c>
      <c r="I155">
        <v>-1.36</v>
      </c>
      <c r="J155">
        <v>-47.67405</v>
      </c>
      <c r="K155">
        <v>-1.34</v>
      </c>
      <c r="L155">
        <v>-41.387362</v>
      </c>
      <c r="M155">
        <v>-1.32</v>
      </c>
      <c r="N155">
        <v>-33.606754</v>
      </c>
      <c r="O155">
        <v>-1.3</v>
      </c>
      <c r="P155">
        <v>-31.109548</v>
      </c>
      <c r="Q155">
        <v>-1.28</v>
      </c>
      <c r="R155">
        <v>-28.518738</v>
      </c>
      <c r="S155">
        <v>-1.26</v>
      </c>
      <c r="T155">
        <v>-23.946988</v>
      </c>
    </row>
    <row r="156" spans="1:20">
      <c r="A156">
        <v>-1.23</v>
      </c>
      <c r="B156">
        <v>-66.82341599999999</v>
      </c>
      <c r="C156">
        <v>-1.4</v>
      </c>
      <c r="D156">
        <v>-94.883106</v>
      </c>
      <c r="E156">
        <v>-1.38</v>
      </c>
      <c r="F156">
        <v>-63.572892</v>
      </c>
      <c r="G156">
        <v>-1.36</v>
      </c>
      <c r="H156">
        <v>-52.91732400000001</v>
      </c>
      <c r="I156">
        <v>-1.35</v>
      </c>
      <c r="J156">
        <v>-43.16428399999999</v>
      </c>
      <c r="K156">
        <v>-1.33</v>
      </c>
      <c r="L156">
        <v>-39.817458</v>
      </c>
      <c r="M156">
        <v>-1.31</v>
      </c>
      <c r="N156">
        <v>-33.756488</v>
      </c>
      <c r="O156">
        <v>-1.29</v>
      </c>
      <c r="P156">
        <v>-28.253056</v>
      </c>
      <c r="Q156">
        <v>-1.27</v>
      </c>
      <c r="R156">
        <v>-27.098396</v>
      </c>
      <c r="S156">
        <v>-1.25</v>
      </c>
      <c r="T156">
        <v>-24.175714</v>
      </c>
    </row>
    <row r="157" spans="1:20">
      <c r="A157">
        <v>-1.22</v>
      </c>
      <c r="B157">
        <v>-66.014116</v>
      </c>
      <c r="C157">
        <v>-1.39</v>
      </c>
      <c r="D157">
        <v>-85.37727199999999</v>
      </c>
      <c r="E157">
        <v>-1.37</v>
      </c>
      <c r="F157">
        <v>-59.80188</v>
      </c>
      <c r="G157">
        <v>-1.35</v>
      </c>
      <c r="H157">
        <v>-48.10538</v>
      </c>
      <c r="I157">
        <v>-1.34</v>
      </c>
      <c r="J157">
        <v>-43.0597</v>
      </c>
      <c r="K157">
        <v>-1.32</v>
      </c>
      <c r="L157">
        <v>-35.31271</v>
      </c>
      <c r="M157">
        <v>-1.3</v>
      </c>
      <c r="N157">
        <v>-34.02842</v>
      </c>
      <c r="O157">
        <v>-1.28</v>
      </c>
      <c r="P157">
        <v>-28.896</v>
      </c>
      <c r="Q157">
        <v>-1.26</v>
      </c>
      <c r="R157">
        <v>-23.886782</v>
      </c>
      <c r="S157">
        <v>-1.24</v>
      </c>
      <c r="T157">
        <v>-24.124582</v>
      </c>
    </row>
    <row r="158" spans="1:20">
      <c r="A158">
        <v>-1.21</v>
      </c>
      <c r="B158">
        <v>-64.73955600000001</v>
      </c>
      <c r="C158">
        <v>-1.38</v>
      </c>
      <c r="D158">
        <v>-78.452358</v>
      </c>
      <c r="E158">
        <v>-1.36</v>
      </c>
      <c r="F158">
        <v>-58.18091</v>
      </c>
      <c r="G158">
        <v>-1.34</v>
      </c>
      <c r="H158">
        <v>-45.61</v>
      </c>
      <c r="I158">
        <v>-1.33</v>
      </c>
      <c r="J158">
        <v>-42.21892</v>
      </c>
      <c r="K158">
        <v>-1.31</v>
      </c>
      <c r="L158">
        <v>-33.993606</v>
      </c>
      <c r="M158">
        <v>-1.29</v>
      </c>
      <c r="N158">
        <v>-30.832502</v>
      </c>
      <c r="O158">
        <v>-1.27</v>
      </c>
      <c r="P158">
        <v>-28.490244</v>
      </c>
      <c r="Q158">
        <v>-1.25</v>
      </c>
      <c r="R158">
        <v>-23.527874</v>
      </c>
      <c r="S158">
        <v>-1.23</v>
      </c>
      <c r="T158">
        <v>-21.164182</v>
      </c>
    </row>
    <row r="159" spans="1:20">
      <c r="A159">
        <v>-1.2</v>
      </c>
      <c r="B159">
        <v>-61.69527799999999</v>
      </c>
      <c r="C159">
        <v>-1.37</v>
      </c>
      <c r="D159">
        <v>-70.888064</v>
      </c>
      <c r="E159">
        <v>-1.35</v>
      </c>
      <c r="F159">
        <v>-56.199042</v>
      </c>
      <c r="G159">
        <v>-1.33</v>
      </c>
      <c r="H159">
        <v>-44.784128</v>
      </c>
      <c r="I159">
        <v>-1.32</v>
      </c>
      <c r="J159">
        <v>-39.400386</v>
      </c>
      <c r="K159">
        <v>-1.3</v>
      </c>
      <c r="L159">
        <v>-34.350998</v>
      </c>
      <c r="M159">
        <v>-1.28</v>
      </c>
      <c r="N159">
        <v>-28.96147</v>
      </c>
      <c r="O159">
        <v>-1.26</v>
      </c>
      <c r="P159">
        <v>-26.806018</v>
      </c>
      <c r="Q159">
        <v>-1.24</v>
      </c>
      <c r="R159">
        <v>-24.113354</v>
      </c>
      <c r="S159">
        <v>-1.22</v>
      </c>
      <c r="T159">
        <v>-20.165638</v>
      </c>
    </row>
    <row r="160" spans="1:20">
      <c r="A160">
        <v>-1.19</v>
      </c>
      <c r="B160">
        <v>-58.471512</v>
      </c>
      <c r="C160">
        <v>-1.36</v>
      </c>
      <c r="D160">
        <v>-67.55172</v>
      </c>
      <c r="E160">
        <v>-1.34</v>
      </c>
      <c r="F160">
        <v>-51.537426</v>
      </c>
      <c r="G160">
        <v>-1.32</v>
      </c>
      <c r="H160">
        <v>-43.48913</v>
      </c>
      <c r="I160">
        <v>-1.31</v>
      </c>
      <c r="J160">
        <v>-36.071498</v>
      </c>
      <c r="K160">
        <v>-1.29</v>
      </c>
      <c r="L160">
        <v>-33.986476</v>
      </c>
      <c r="M160">
        <v>-1.27</v>
      </c>
      <c r="N160">
        <v>-28.722398</v>
      </c>
      <c r="O160">
        <v>-1.25</v>
      </c>
      <c r="P160">
        <v>-24.03553</v>
      </c>
      <c r="Q160">
        <v>-1.23</v>
      </c>
      <c r="R160">
        <v>-23.585426</v>
      </c>
      <c r="S160">
        <v>-1.21</v>
      </c>
      <c r="T160">
        <v>-20.599146</v>
      </c>
    </row>
    <row r="161" spans="1:20">
      <c r="A161">
        <v>-1.18</v>
      </c>
      <c r="B161">
        <v>-58.533272</v>
      </c>
      <c r="C161">
        <v>-1.35</v>
      </c>
      <c r="D161">
        <v>-66.233206</v>
      </c>
      <c r="E161">
        <v>-1.33</v>
      </c>
      <c r="F161">
        <v>-49.22461</v>
      </c>
      <c r="G161">
        <v>-1.31</v>
      </c>
      <c r="H161">
        <v>-41.535304</v>
      </c>
      <c r="I161">
        <v>-1.3</v>
      </c>
      <c r="J161">
        <v>-36.168602</v>
      </c>
      <c r="K161">
        <v>-1.28</v>
      </c>
      <c r="L161">
        <v>-31.507884</v>
      </c>
      <c r="M161">
        <v>-1.26</v>
      </c>
      <c r="N161">
        <v>-28.896074</v>
      </c>
      <c r="O161">
        <v>-1.24</v>
      </c>
      <c r="P161">
        <v>-24.23876</v>
      </c>
      <c r="Q161">
        <v>-1.22</v>
      </c>
      <c r="R161">
        <v>-20.602368</v>
      </c>
      <c r="S161">
        <v>-1.2</v>
      </c>
      <c r="T161">
        <v>-20.38149</v>
      </c>
    </row>
    <row r="162" spans="1:20">
      <c r="A162">
        <v>-1.17</v>
      </c>
      <c r="B162">
        <v>-58.08028</v>
      </c>
      <c r="C162">
        <v>-1.34</v>
      </c>
      <c r="D162">
        <v>-64.18136799999999</v>
      </c>
      <c r="E162">
        <v>-1.32</v>
      </c>
      <c r="F162">
        <v>-48.60012</v>
      </c>
      <c r="G162">
        <v>-1.3</v>
      </c>
      <c r="H162">
        <v>-38.138224</v>
      </c>
      <c r="I162">
        <v>-1.29</v>
      </c>
      <c r="J162">
        <v>-35.73091</v>
      </c>
      <c r="K162">
        <v>-1.27</v>
      </c>
      <c r="L162">
        <v>-29.642538</v>
      </c>
      <c r="M162">
        <v>-1.25</v>
      </c>
      <c r="N162">
        <v>-27.258174</v>
      </c>
      <c r="O162">
        <v>-1.23</v>
      </c>
      <c r="P162">
        <v>-24.222466</v>
      </c>
      <c r="Q162">
        <v>-1.21</v>
      </c>
      <c r="R162">
        <v>-19.668088</v>
      </c>
      <c r="S162">
        <v>-1.19</v>
      </c>
      <c r="T162">
        <v>-17.21176</v>
      </c>
    </row>
    <row r="163" spans="1:20">
      <c r="A163">
        <v>-1.16</v>
      </c>
      <c r="B163">
        <v>-56.093204</v>
      </c>
      <c r="C163">
        <v>-1.33</v>
      </c>
      <c r="D163">
        <v>-58.927826</v>
      </c>
      <c r="E163">
        <v>-1.31</v>
      </c>
      <c r="F163">
        <v>-48.036662</v>
      </c>
      <c r="G163">
        <v>-1.29</v>
      </c>
      <c r="H163">
        <v>-38.343478</v>
      </c>
      <c r="I163">
        <v>-1.28</v>
      </c>
      <c r="J163">
        <v>-34.145416</v>
      </c>
      <c r="K163">
        <v>-1.26</v>
      </c>
      <c r="L163">
        <v>-30.366922</v>
      </c>
      <c r="M163">
        <v>-1.24</v>
      </c>
      <c r="N163">
        <v>-24.401776</v>
      </c>
      <c r="O163">
        <v>-1.22</v>
      </c>
      <c r="P163">
        <v>-23.36782</v>
      </c>
      <c r="Q163">
        <v>-1.2</v>
      </c>
      <c r="R163">
        <v>-20.438726</v>
      </c>
      <c r="S163">
        <v>-1.18</v>
      </c>
      <c r="T163">
        <v>-15.472268</v>
      </c>
    </row>
    <row r="164" spans="1:20">
      <c r="A164">
        <v>-1.15</v>
      </c>
      <c r="B164">
        <v>-52.527114</v>
      </c>
      <c r="C164">
        <v>-1.32</v>
      </c>
      <c r="D164">
        <v>-57.405606</v>
      </c>
      <c r="E164">
        <v>-1.3</v>
      </c>
      <c r="F164">
        <v>-44.614682</v>
      </c>
      <c r="G164">
        <v>-1.28</v>
      </c>
      <c r="H164">
        <v>-38.089154</v>
      </c>
      <c r="I164">
        <v>-1.27</v>
      </c>
      <c r="J164">
        <v>-31.504426</v>
      </c>
      <c r="K164">
        <v>-1.25</v>
      </c>
      <c r="L164">
        <v>-30.634114</v>
      </c>
      <c r="M164">
        <v>-1.23</v>
      </c>
      <c r="N164">
        <v>-24.60187</v>
      </c>
      <c r="O164">
        <v>-1.21</v>
      </c>
      <c r="P164">
        <v>-19.91283</v>
      </c>
      <c r="Q164">
        <v>-1.19</v>
      </c>
      <c r="R164">
        <v>-20.01506</v>
      </c>
      <c r="S164">
        <v>-1.17</v>
      </c>
      <c r="T164">
        <v>-16.5806</v>
      </c>
    </row>
    <row r="165" spans="1:20">
      <c r="A165">
        <v>-1.14</v>
      </c>
      <c r="B165">
        <v>-51.714832</v>
      </c>
      <c r="C165">
        <v>-1.31</v>
      </c>
      <c r="D165">
        <v>-57.526734</v>
      </c>
      <c r="E165">
        <v>-1.29</v>
      </c>
      <c r="F165">
        <v>-42.15761</v>
      </c>
      <c r="G165">
        <v>-1.27</v>
      </c>
      <c r="H165">
        <v>-36.39737599999999</v>
      </c>
      <c r="I165">
        <v>-1.26</v>
      </c>
      <c r="J165">
        <v>-30.560348</v>
      </c>
      <c r="K165">
        <v>-1.24</v>
      </c>
      <c r="L165">
        <v>-27.262828</v>
      </c>
      <c r="M165">
        <v>-1.22</v>
      </c>
      <c r="N165">
        <v>-24.644926</v>
      </c>
      <c r="O165">
        <v>-1.2</v>
      </c>
      <c r="P165">
        <v>-20.729666</v>
      </c>
      <c r="Q165">
        <v>-1.18</v>
      </c>
      <c r="R165">
        <v>-17.69836</v>
      </c>
      <c r="S165">
        <v>-1.16</v>
      </c>
      <c r="T165">
        <v>-16.431196</v>
      </c>
    </row>
    <row r="166" spans="1:20">
      <c r="A166">
        <v>-1.13</v>
      </c>
      <c r="B166">
        <v>-51.55892</v>
      </c>
      <c r="C166">
        <v>-1.3</v>
      </c>
      <c r="D166">
        <v>-55.900996</v>
      </c>
      <c r="E166">
        <v>-1.28</v>
      </c>
      <c r="F166">
        <v>-41.797176</v>
      </c>
      <c r="G166">
        <v>-1.26</v>
      </c>
      <c r="H166">
        <v>-33.610202</v>
      </c>
      <c r="I166">
        <v>-1.25</v>
      </c>
      <c r="J166">
        <v>-32.175574</v>
      </c>
      <c r="K166">
        <v>-1.23</v>
      </c>
      <c r="L166">
        <v>-24.78541</v>
      </c>
      <c r="M166">
        <v>-1.21</v>
      </c>
      <c r="N166">
        <v>-22.69339</v>
      </c>
      <c r="O166">
        <v>-1.19</v>
      </c>
      <c r="P166">
        <v>-21.113022</v>
      </c>
      <c r="Q166">
        <v>-1.17</v>
      </c>
      <c r="R166">
        <v>-16.008518</v>
      </c>
      <c r="S166">
        <v>-1.15</v>
      </c>
      <c r="T166">
        <v>-14.392924</v>
      </c>
    </row>
    <row r="167" spans="1:20">
      <c r="C167">
        <v>-1.29</v>
      </c>
      <c r="D167">
        <v>-51.495586</v>
      </c>
      <c r="E167">
        <v>-1.27</v>
      </c>
      <c r="F167">
        <v>-41.75585</v>
      </c>
      <c r="G167">
        <v>-1.25</v>
      </c>
      <c r="H167">
        <v>-33.867914</v>
      </c>
      <c r="I167">
        <v>-1.24</v>
      </c>
      <c r="J167">
        <v>-30.12141</v>
      </c>
      <c r="K167">
        <v>-1.22</v>
      </c>
      <c r="L167">
        <v>-25.3889</v>
      </c>
      <c r="M167">
        <v>-1.2</v>
      </c>
      <c r="N167">
        <v>-20.947906</v>
      </c>
      <c r="O167">
        <v>-1.18</v>
      </c>
      <c r="P167">
        <v>-19.945662</v>
      </c>
      <c r="Q167">
        <v>-1.16</v>
      </c>
      <c r="R167">
        <v>-16.050106</v>
      </c>
      <c r="S167">
        <v>-1.14</v>
      </c>
      <c r="T167">
        <v>-13.12373</v>
      </c>
    </row>
    <row r="168" spans="1:20">
      <c r="C168">
        <v>-1.28</v>
      </c>
      <c r="D168">
        <v>-49.523422</v>
      </c>
      <c r="E168">
        <v>-1.26</v>
      </c>
      <c r="F168">
        <v>-39.928704</v>
      </c>
      <c r="G168">
        <v>-1.24</v>
      </c>
      <c r="H168">
        <v>-33.238002</v>
      </c>
      <c r="I168">
        <v>-1.23</v>
      </c>
      <c r="J168">
        <v>-27.05897</v>
      </c>
      <c r="K168">
        <v>-1.21</v>
      </c>
      <c r="L168">
        <v>-25.645966</v>
      </c>
      <c r="M168">
        <v>-1.19</v>
      </c>
      <c r="N168">
        <v>-21.150984</v>
      </c>
      <c r="O168">
        <v>-1.17</v>
      </c>
      <c r="P168">
        <v>-16.677748</v>
      </c>
      <c r="Q168">
        <v>-1.15</v>
      </c>
      <c r="R168">
        <v>-15.963544</v>
      </c>
      <c r="S168">
        <v>-1.13</v>
      </c>
      <c r="T168">
        <v>-12.524932</v>
      </c>
    </row>
    <row r="169" spans="1:20">
      <c r="C169">
        <v>-1.27</v>
      </c>
      <c r="D169">
        <v>-50.115702</v>
      </c>
      <c r="E169">
        <v>-1.25</v>
      </c>
      <c r="F169">
        <v>-39.272146</v>
      </c>
      <c r="G169">
        <v>-1.23</v>
      </c>
      <c r="H169">
        <v>-32.278166</v>
      </c>
      <c r="I169">
        <v>-1.22</v>
      </c>
      <c r="J169">
        <v>-25.938354</v>
      </c>
      <c r="K169">
        <v>-1.2</v>
      </c>
      <c r="L169">
        <v>-23.283692</v>
      </c>
      <c r="M169">
        <v>-1.18</v>
      </c>
      <c r="N169">
        <v>-20.334338</v>
      </c>
      <c r="O169">
        <v>-1.16</v>
      </c>
      <c r="P169">
        <v>-15.322142</v>
      </c>
      <c r="Q169">
        <v>-1.14</v>
      </c>
      <c r="R169">
        <v>-14.342074</v>
      </c>
      <c r="S169">
        <v>-1.12</v>
      </c>
      <c r="T169">
        <v>-13.355108</v>
      </c>
    </row>
    <row r="170" spans="1:20">
      <c r="C170">
        <v>-1.26</v>
      </c>
      <c r="D170">
        <v>-49.796926</v>
      </c>
      <c r="E170">
        <v>-1.24</v>
      </c>
      <c r="F170">
        <v>-37.35098000000001</v>
      </c>
      <c r="G170">
        <v>-1.22</v>
      </c>
      <c r="H170">
        <v>-28.535272</v>
      </c>
      <c r="I170">
        <v>-1.21</v>
      </c>
      <c r="J170">
        <v>-26.794604</v>
      </c>
      <c r="K170">
        <v>-1.19</v>
      </c>
      <c r="L170">
        <v>-21.979746</v>
      </c>
      <c r="M170">
        <v>-1.17</v>
      </c>
      <c r="N170">
        <v>-20.58281</v>
      </c>
      <c r="O170">
        <v>-1.15</v>
      </c>
      <c r="P170">
        <v>-16.973626</v>
      </c>
      <c r="Q170">
        <v>-1.13</v>
      </c>
      <c r="R170">
        <v>-12.801112</v>
      </c>
      <c r="S170">
        <v>-1.11</v>
      </c>
      <c r="T170">
        <v>-11.98324</v>
      </c>
    </row>
    <row r="171" spans="1:20">
      <c r="C171">
        <v>-1.25</v>
      </c>
      <c r="D171">
        <v>-47.964546</v>
      </c>
      <c r="E171">
        <v>-1.23</v>
      </c>
      <c r="F171">
        <v>-37.233108</v>
      </c>
      <c r="G171">
        <v>-1.21</v>
      </c>
      <c r="H171">
        <v>-28.35412</v>
      </c>
      <c r="I171">
        <v>-1.2</v>
      </c>
      <c r="J171">
        <v>-25.953948</v>
      </c>
      <c r="K171">
        <v>-1.18</v>
      </c>
      <c r="L171">
        <v>-21.45021</v>
      </c>
      <c r="M171">
        <v>-1.16</v>
      </c>
      <c r="N171">
        <v>-16.693884</v>
      </c>
      <c r="O171">
        <v>-1.14</v>
      </c>
      <c r="P171">
        <v>-16.457532</v>
      </c>
      <c r="Q171">
        <v>-1.12</v>
      </c>
      <c r="R171">
        <v>-13.165456</v>
      </c>
      <c r="S171">
        <v>-1.1</v>
      </c>
      <c r="T171">
        <v>-9.1689244</v>
      </c>
    </row>
    <row r="172" spans="1:20">
      <c r="C172">
        <v>-1.24</v>
      </c>
      <c r="D172">
        <v>-44.727052</v>
      </c>
      <c r="E172">
        <v>-1.22</v>
      </c>
      <c r="F172">
        <v>-35.242968</v>
      </c>
      <c r="G172">
        <v>-1.2</v>
      </c>
      <c r="H172">
        <v>-29.112342</v>
      </c>
      <c r="I172">
        <v>-1.19</v>
      </c>
      <c r="J172">
        <v>-24.371466</v>
      </c>
      <c r="K172">
        <v>-1.17</v>
      </c>
      <c r="L172">
        <v>-21.881134</v>
      </c>
      <c r="M172">
        <v>-1.15</v>
      </c>
      <c r="N172">
        <v>-17.183478</v>
      </c>
      <c r="O172">
        <v>-1.13</v>
      </c>
      <c r="P172">
        <v>-13.695134</v>
      </c>
      <c r="Q172">
        <v>-1.11</v>
      </c>
      <c r="R172">
        <v>-12.690056</v>
      </c>
      <c r="S172">
        <v>-1.09</v>
      </c>
      <c r="T172">
        <v>-8.447417</v>
      </c>
    </row>
    <row r="173" spans="1:20">
      <c r="C173">
        <v>-1.23</v>
      </c>
      <c r="D173">
        <v>-44.794242</v>
      </c>
      <c r="E173">
        <v>-1.21</v>
      </c>
      <c r="F173">
        <v>-32.501538</v>
      </c>
      <c r="G173">
        <v>-1.19</v>
      </c>
      <c r="H173">
        <v>-27.359634</v>
      </c>
      <c r="I173">
        <v>-1.18</v>
      </c>
      <c r="J173">
        <v>-22.427204</v>
      </c>
      <c r="K173">
        <v>-1.16</v>
      </c>
      <c r="L173">
        <v>-19.984526</v>
      </c>
      <c r="M173">
        <v>-1.14</v>
      </c>
      <c r="N173">
        <v>-16.941368</v>
      </c>
      <c r="O173">
        <v>-1.12</v>
      </c>
      <c r="P173">
        <v>-12.809902</v>
      </c>
      <c r="Q173">
        <v>-1.1</v>
      </c>
      <c r="R173">
        <v>-10.5346844</v>
      </c>
      <c r="S173">
        <v>-1.08</v>
      </c>
      <c r="T173">
        <v>-9.256080399999998</v>
      </c>
    </row>
    <row r="174" spans="1:20">
      <c r="C174">
        <v>-1.22</v>
      </c>
      <c r="D174">
        <v>-44.077618</v>
      </c>
      <c r="E174">
        <v>-1.2</v>
      </c>
      <c r="F174">
        <v>-32.148178</v>
      </c>
      <c r="G174">
        <v>-1.18</v>
      </c>
      <c r="H174">
        <v>-24.317234</v>
      </c>
      <c r="I174">
        <v>-1.17</v>
      </c>
      <c r="J174">
        <v>-22.641786</v>
      </c>
      <c r="K174">
        <v>-1.15</v>
      </c>
      <c r="L174">
        <v>-17.358788</v>
      </c>
      <c r="M174">
        <v>-1.13</v>
      </c>
      <c r="N174">
        <v>-16.237612</v>
      </c>
      <c r="O174">
        <v>-1.11</v>
      </c>
      <c r="P174">
        <v>-12.897374</v>
      </c>
      <c r="Q174">
        <v>-1.09</v>
      </c>
      <c r="R174">
        <v>-8.2719892</v>
      </c>
      <c r="S174">
        <v>-1.07</v>
      </c>
      <c r="T174">
        <v>-8.551701</v>
      </c>
    </row>
    <row r="175" spans="1:20">
      <c r="C175">
        <v>-1.21</v>
      </c>
      <c r="D175">
        <v>-41.672188</v>
      </c>
      <c r="E175">
        <v>-1.19</v>
      </c>
      <c r="F175">
        <v>-31.8116</v>
      </c>
      <c r="G175">
        <v>-1.17</v>
      </c>
      <c r="H175">
        <v>-24.111744</v>
      </c>
      <c r="I175">
        <v>-1.16</v>
      </c>
      <c r="J175">
        <v>-22.56352</v>
      </c>
      <c r="K175">
        <v>-1.14</v>
      </c>
      <c r="L175">
        <v>-16.798912</v>
      </c>
      <c r="M175">
        <v>-1.12</v>
      </c>
      <c r="N175">
        <v>-13.828354</v>
      </c>
      <c r="O175">
        <v>-1.1</v>
      </c>
      <c r="P175">
        <v>-12.936082</v>
      </c>
      <c r="Q175">
        <v>-1.08</v>
      </c>
      <c r="R175">
        <v>-8.700522599999999</v>
      </c>
      <c r="S175">
        <v>-1.06</v>
      </c>
      <c r="T175">
        <v>-5.5304266</v>
      </c>
    </row>
    <row r="176" spans="1:20">
      <c r="C176">
        <v>-1.2</v>
      </c>
      <c r="D176">
        <v>-39.558452</v>
      </c>
      <c r="E176">
        <v>-1.18</v>
      </c>
      <c r="F176">
        <v>-31.77582</v>
      </c>
      <c r="G176">
        <v>-1.16</v>
      </c>
      <c r="H176">
        <v>-24.915286</v>
      </c>
      <c r="I176">
        <v>-1.15</v>
      </c>
      <c r="J176">
        <v>-20.027682</v>
      </c>
      <c r="K176">
        <v>-1.13</v>
      </c>
      <c r="L176">
        <v>-17.355284</v>
      </c>
      <c r="M176">
        <v>-1.11</v>
      </c>
      <c r="N176">
        <v>-12.975456</v>
      </c>
      <c r="O176">
        <v>-1.09</v>
      </c>
      <c r="P176">
        <v>-10.4291732</v>
      </c>
      <c r="Q176">
        <v>-1.07</v>
      </c>
      <c r="R176">
        <v>-8.3780552</v>
      </c>
      <c r="S176">
        <v>-1.05</v>
      </c>
      <c r="T176">
        <v>-5.9224782</v>
      </c>
    </row>
    <row r="177" spans="3:20">
      <c r="C177">
        <v>-1.19</v>
      </c>
      <c r="D177">
        <v>-39.516676</v>
      </c>
      <c r="E177">
        <v>-1.17</v>
      </c>
      <c r="F177">
        <v>-28.409712</v>
      </c>
      <c r="G177">
        <v>-1.15</v>
      </c>
      <c r="H177">
        <v>-24.657562</v>
      </c>
      <c r="I177">
        <v>-1.14</v>
      </c>
      <c r="J177">
        <v>-18.75273</v>
      </c>
      <c r="K177">
        <v>-1.12</v>
      </c>
      <c r="L177">
        <v>-16.780372</v>
      </c>
      <c r="M177">
        <v>-1.1</v>
      </c>
      <c r="N177">
        <v>-13.037444</v>
      </c>
      <c r="O177">
        <v>-1.08</v>
      </c>
      <c r="P177">
        <v>-8.0862774</v>
      </c>
      <c r="Q177">
        <v>-1.06</v>
      </c>
      <c r="R177">
        <v>-7.8837164</v>
      </c>
      <c r="S177">
        <v>-1.04</v>
      </c>
      <c r="T177">
        <v>-5.1375228</v>
      </c>
    </row>
    <row r="178" spans="3:20">
      <c r="C178">
        <v>-1.18</v>
      </c>
      <c r="D178">
        <v>-39.397206</v>
      </c>
      <c r="E178">
        <v>-1.16</v>
      </c>
      <c r="F178">
        <v>-27.921534</v>
      </c>
      <c r="G178">
        <v>-1.14</v>
      </c>
      <c r="H178">
        <v>-20.932466</v>
      </c>
      <c r="I178">
        <v>-1.13</v>
      </c>
      <c r="J178">
        <v>-18.39565</v>
      </c>
      <c r="K178">
        <v>-1.11</v>
      </c>
      <c r="L178">
        <v>-13.727158</v>
      </c>
      <c r="M178">
        <v>-1.09</v>
      </c>
      <c r="N178">
        <v>-13.047812</v>
      </c>
      <c r="O178">
        <v>-1.07</v>
      </c>
      <c r="P178">
        <v>-8.4834046</v>
      </c>
      <c r="Q178">
        <v>-1.05</v>
      </c>
      <c r="R178">
        <v>-5.999679</v>
      </c>
      <c r="S178">
        <v>-1.03</v>
      </c>
      <c r="T178">
        <v>-4.2480238</v>
      </c>
    </row>
    <row r="179" spans="3:20">
      <c r="C179">
        <v>-1.17</v>
      </c>
      <c r="D179">
        <v>-37.725812</v>
      </c>
      <c r="E179">
        <v>-1.15</v>
      </c>
      <c r="F179">
        <v>-28.11689</v>
      </c>
      <c r="G179">
        <v>-1.13</v>
      </c>
      <c r="H179">
        <v>-19.551716</v>
      </c>
      <c r="I179">
        <v>-1.12</v>
      </c>
      <c r="J179">
        <v>-18.911832</v>
      </c>
      <c r="K179">
        <v>-1.1</v>
      </c>
      <c r="L179">
        <v>-13.668824</v>
      </c>
      <c r="M179">
        <v>-1.08</v>
      </c>
      <c r="N179">
        <v>-9.8596304</v>
      </c>
      <c r="O179">
        <v>-1.06</v>
      </c>
      <c r="P179">
        <v>-9.3543352</v>
      </c>
      <c r="Q179">
        <v>-1.04</v>
      </c>
      <c r="R179">
        <v>-4.591931199999999</v>
      </c>
      <c r="S179">
        <v>-1.02</v>
      </c>
      <c r="T179">
        <v>-0.1549774</v>
      </c>
    </row>
    <row r="180" spans="3:20">
      <c r="C180">
        <v>-1.16</v>
      </c>
      <c r="D180">
        <v>-35.203576</v>
      </c>
      <c r="E180">
        <v>-1.14</v>
      </c>
      <c r="F180">
        <v>-27.546656</v>
      </c>
      <c r="G180">
        <v>-1.12</v>
      </c>
      <c r="H180">
        <v>-20.043504</v>
      </c>
      <c r="I180">
        <v>-1.11</v>
      </c>
      <c r="J180">
        <v>-17.51593</v>
      </c>
      <c r="K180">
        <v>-1.09</v>
      </c>
      <c r="L180">
        <v>-13.785934</v>
      </c>
      <c r="M180">
        <v>-1.07</v>
      </c>
      <c r="N180">
        <v>-8.769739400000001</v>
      </c>
      <c r="O180">
        <v>-1.05</v>
      </c>
      <c r="P180">
        <v>-7.3692972</v>
      </c>
      <c r="Q180">
        <v>-1.03</v>
      </c>
      <c r="R180">
        <v>-5.0325484</v>
      </c>
      <c r="S180">
        <v>-1.01</v>
      </c>
      <c r="T180">
        <v>-0.07414580000000001</v>
      </c>
    </row>
    <row r="181" spans="3:20">
      <c r="C181">
        <v>-1.15</v>
      </c>
      <c r="D181">
        <v>-34.411242</v>
      </c>
      <c r="E181">
        <v>-1.13</v>
      </c>
      <c r="F181">
        <v>-23.722374</v>
      </c>
      <c r="G181">
        <v>-1.11</v>
      </c>
      <c r="H181">
        <v>-19.500786</v>
      </c>
      <c r="I181">
        <v>-1.1</v>
      </c>
      <c r="J181">
        <v>-14.242084</v>
      </c>
      <c r="K181">
        <v>-1.08</v>
      </c>
      <c r="L181">
        <v>-12.93639</v>
      </c>
      <c r="M181">
        <v>-1.06</v>
      </c>
      <c r="N181">
        <v>-9.093805399999999</v>
      </c>
      <c r="O181">
        <v>-1.04</v>
      </c>
      <c r="P181">
        <v>-4.595427</v>
      </c>
      <c r="Q181">
        <v>-1.02</v>
      </c>
      <c r="R181">
        <v>-3.7125728</v>
      </c>
      <c r="S181">
        <v>-1</v>
      </c>
      <c r="T181">
        <v>-1.1981792</v>
      </c>
    </row>
    <row r="182" spans="3:20">
      <c r="C182">
        <v>-1.14</v>
      </c>
      <c r="D182">
        <v>-34.690964</v>
      </c>
      <c r="E182">
        <v>-1.12</v>
      </c>
      <c r="F182">
        <v>-23.33716</v>
      </c>
      <c r="G182">
        <v>-1.1</v>
      </c>
      <c r="H182">
        <v>-17.504682</v>
      </c>
      <c r="I182">
        <v>-1.09</v>
      </c>
      <c r="J182">
        <v>-14.599784</v>
      </c>
      <c r="K182">
        <v>-1.07</v>
      </c>
      <c r="L182">
        <v>-9.940295800000001</v>
      </c>
      <c r="M182">
        <v>-1.05</v>
      </c>
      <c r="N182">
        <v>-8.4437742</v>
      </c>
      <c r="O182">
        <v>-1.03</v>
      </c>
      <c r="P182">
        <v>-4.2345978</v>
      </c>
      <c r="Q182">
        <v>-1.01</v>
      </c>
      <c r="R182">
        <v>0.2992174</v>
      </c>
      <c r="S182">
        <v>-0.99</v>
      </c>
      <c r="T182">
        <v>-1.9702936</v>
      </c>
    </row>
    <row r="183" spans="3:20">
      <c r="C183">
        <v>-1.13</v>
      </c>
      <c r="D183">
        <v>-33.330496</v>
      </c>
      <c r="E183">
        <v>-1.11</v>
      </c>
      <c r="F183">
        <v>-23.104576</v>
      </c>
      <c r="G183">
        <v>-1.09</v>
      </c>
      <c r="H183">
        <v>-15.985168</v>
      </c>
      <c r="I183">
        <v>-1.08</v>
      </c>
      <c r="J183">
        <v>-14.644394</v>
      </c>
      <c r="K183">
        <v>-1.06</v>
      </c>
      <c r="L183">
        <v>-9.129005600000001</v>
      </c>
      <c r="M183">
        <v>-1.04</v>
      </c>
      <c r="N183">
        <v>-6.643177400000001</v>
      </c>
      <c r="O183">
        <v>-1.02</v>
      </c>
      <c r="P183">
        <v>-4.8550972</v>
      </c>
      <c r="Q183">
        <v>-1</v>
      </c>
      <c r="R183">
        <v>-0.8292925999999999</v>
      </c>
      <c r="S183">
        <v>-0.98</v>
      </c>
      <c r="T183">
        <v>2.696615</v>
      </c>
    </row>
    <row r="184" spans="3:20">
      <c r="C184">
        <v>-1.12</v>
      </c>
      <c r="D184">
        <v>-29.560226</v>
      </c>
      <c r="E184">
        <v>-1.1</v>
      </c>
      <c r="F184">
        <v>-23.123624</v>
      </c>
      <c r="G184">
        <v>-1.08</v>
      </c>
      <c r="H184">
        <v>-16.209795</v>
      </c>
      <c r="I184">
        <v>-1.07</v>
      </c>
      <c r="J184">
        <v>-12.692744</v>
      </c>
      <c r="K184">
        <v>-1.05</v>
      </c>
      <c r="L184">
        <v>-9.1925992</v>
      </c>
      <c r="M184">
        <v>-1.03</v>
      </c>
      <c r="N184">
        <v>-4.2763392</v>
      </c>
      <c r="O184">
        <v>-1.01</v>
      </c>
      <c r="P184">
        <v>-3.2035168</v>
      </c>
      <c r="Q184">
        <v>-0.99</v>
      </c>
      <c r="R184">
        <v>-1.5421134</v>
      </c>
      <c r="S184">
        <v>-0.97</v>
      </c>
      <c r="T184">
        <v>3.41964125</v>
      </c>
    </row>
    <row r="185" spans="3:20">
      <c r="C185">
        <v>-1.11</v>
      </c>
      <c r="D185">
        <v>-29.13074</v>
      </c>
      <c r="I185">
        <v>-1.06</v>
      </c>
      <c r="J185">
        <v>-10.40728533333333</v>
      </c>
      <c r="K185">
        <v>-1.04</v>
      </c>
      <c r="L185">
        <v>-8.777388999999999</v>
      </c>
      <c r="M185">
        <v>-1.02</v>
      </c>
      <c r="N185">
        <v>-5.3757295</v>
      </c>
      <c r="O185">
        <v>-1</v>
      </c>
      <c r="P185">
        <v>1.136492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2026-02-26T05:47:10Z</dcterms:created>
  <dcterms:modified xsi:type="dcterms:W3CDTF">2026-02-26T05:47:10Z</dcterms:modified>
</cp:coreProperties>
</file>