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<sst xmlns="http://schemas.openxmlformats.org/spreadsheetml/2006/main" count="30" uniqueCount="12">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</sst>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40.84263242424242</c:v>
                </c:pt>
                <c:pt idx="1">
                  <c:v>-105.3602333333333</c:v>
                </c:pt>
                <c:pt idx="2">
                  <c:v>-74.087284</c:v>
                </c:pt>
                <c:pt idx="3">
                  <c:v>-54.646988</c:v>
                </c:pt>
                <c:pt idx="4">
                  <c:v>-46.98009399999999</c:v>
                </c:pt>
                <c:pt idx="5">
                  <c:v>-41.02099</c:v>
                </c:pt>
                <c:pt idx="6">
                  <c:v>-34.707172</c:v>
                </c:pt>
                <c:pt idx="7">
                  <c:v>-28.311868</c:v>
                </c:pt>
                <c:pt idx="8">
                  <c:v>-24.87499</c:v>
                </c:pt>
                <c:pt idx="9">
                  <c:v>-22.608336</c:v>
                </c:pt>
                <c:pt idx="10">
                  <c:v>-18.103408</c:v>
                </c:pt>
                <c:pt idx="11">
                  <c:v>-13.212734</c:v>
                </c:pt>
                <c:pt idx="12">
                  <c:v>-10.2114492</c:v>
                </c:pt>
                <c:pt idx="13">
                  <c:v>-8.8975188</c:v>
                </c:pt>
                <c:pt idx="14">
                  <c:v>-6.719952399999999</c:v>
                </c:pt>
                <c:pt idx="15">
                  <c:v>-2.2307252</c:v>
                </c:pt>
                <c:pt idx="16">
                  <c:v>-0.4629638</c:v>
                </c:pt>
                <c:pt idx="17">
                  <c:v>1.4957924</c:v>
                </c:pt>
                <c:pt idx="18">
                  <c:v>3.3048538</c:v>
                </c:pt>
                <c:pt idx="19">
                  <c:v>7.7033264</c:v>
                </c:pt>
                <c:pt idx="20">
                  <c:v>9.924137400000001</c:v>
                </c:pt>
                <c:pt idx="21">
                  <c:v>10.8220118</c:v>
                </c:pt>
                <c:pt idx="22">
                  <c:v>11.935792</c:v>
                </c:pt>
                <c:pt idx="23">
                  <c:v>16.765992</c:v>
                </c:pt>
                <c:pt idx="24">
                  <c:v>19.493072</c:v>
                </c:pt>
                <c:pt idx="25">
                  <c:v>19.96827</c:v>
                </c:pt>
                <c:pt idx="26">
                  <c:v>20.832212</c:v>
                </c:pt>
                <c:pt idx="27">
                  <c:v>21.960062</c:v>
                </c:pt>
                <c:pt idx="28">
                  <c:v>23.57185</c:v>
                </c:pt>
                <c:pt idx="29">
                  <c:v>23.341046</c:v>
                </c:pt>
                <c:pt idx="30">
                  <c:v>22.857418</c:v>
                </c:pt>
                <c:pt idx="31">
                  <c:v>23.719498</c:v>
                </c:pt>
                <c:pt idx="32">
                  <c:v>25.20384</c:v>
                </c:pt>
                <c:pt idx="33">
                  <c:v>25.780008</c:v>
                </c:pt>
                <c:pt idx="34">
                  <c:v>24.295778</c:v>
                </c:pt>
                <c:pt idx="35">
                  <c:v>24.242754</c:v>
                </c:pt>
                <c:pt idx="36">
                  <c:v>26.537142</c:v>
                </c:pt>
                <c:pt idx="37">
                  <c:v>27.316744</c:v>
                </c:pt>
                <c:pt idx="38">
                  <c:v>25.835092</c:v>
                </c:pt>
                <c:pt idx="39">
                  <c:v>25.637866</c:v>
                </c:pt>
                <c:pt idx="40">
                  <c:v>26.822192</c:v>
                </c:pt>
                <c:pt idx="41">
                  <c:v>27.837736</c:v>
                </c:pt>
                <c:pt idx="42">
                  <c:v>26.935926</c:v>
                </c:pt>
                <c:pt idx="43">
                  <c:v>27.61674</c:v>
                </c:pt>
                <c:pt idx="44">
                  <c:v>29.122402</c:v>
                </c:pt>
                <c:pt idx="45">
                  <c:v>30.349802</c:v>
                </c:pt>
                <c:pt idx="46">
                  <c:v>27.18779</c:v>
                </c:pt>
                <c:pt idx="47">
                  <c:v>21.360436</c:v>
                </c:pt>
                <c:pt idx="48">
                  <c:v>19.16773</c:v>
                </c:pt>
                <c:pt idx="49">
                  <c:v>16.14346</c:v>
                </c:pt>
                <c:pt idx="50">
                  <c:v>12.600576</c:v>
                </c:pt>
                <c:pt idx="51">
                  <c:v>11.217432</c:v>
                </c:pt>
                <c:pt idx="52">
                  <c:v>11.378894</c:v>
                </c:pt>
                <c:pt idx="53">
                  <c:v>10.3369032</c:v>
                </c:pt>
                <c:pt idx="54">
                  <c:v>7.6912064</c:v>
                </c:pt>
                <c:pt idx="55">
                  <c:v>7.051237599999999</c:v>
                </c:pt>
                <c:pt idx="56">
                  <c:v>6.7018846</c:v>
                </c:pt>
                <c:pt idx="57">
                  <c:v>6.142998400000001</c:v>
                </c:pt>
                <c:pt idx="58">
                  <c:v>1.968563</c:v>
                </c:pt>
                <c:pt idx="59">
                  <c:v>2.0036432</c:v>
                </c:pt>
                <c:pt idx="60">
                  <c:v>2.6600056</c:v>
                </c:pt>
                <c:pt idx="61">
                  <c:v>2.0658342</c:v>
                </c:pt>
                <c:pt idx="62">
                  <c:v>-0.8551131999999999</c:v>
                </c:pt>
                <c:pt idx="63">
                  <c:v>-2.1439028</c:v>
                </c:pt>
                <c:pt idx="64">
                  <c:v>-1.36302</c:v>
                </c:pt>
                <c:pt idx="65">
                  <c:v>-1.6644046</c:v>
                </c:pt>
                <c:pt idx="66">
                  <c:v>-4.3420528</c:v>
                </c:pt>
                <c:pt idx="67">
                  <c:v>-5.4438128</c:v>
                </c:pt>
                <c:pt idx="68">
                  <c:v>-5.258819</c:v>
                </c:pt>
                <c:pt idx="69">
                  <c:v>-5.0994388</c:v>
                </c:pt>
                <c:pt idx="70">
                  <c:v>-6.8233014</c:v>
                </c:pt>
                <c:pt idx="71">
                  <c:v>-6.4097798</c:v>
                </c:pt>
                <c:pt idx="72">
                  <c:v>-7.991618</c:v>
                </c:pt>
                <c:pt idx="73">
                  <c:v>-7.692115599999999</c:v>
                </c:pt>
                <c:pt idx="74">
                  <c:v>-9.7642574</c:v>
                </c:pt>
                <c:pt idx="75">
                  <c:v>-12.922372</c:v>
                </c:pt>
                <c:pt idx="76">
                  <c:v>-13.695716</c:v>
                </c:pt>
                <c:pt idx="77">
                  <c:v>-13.581264</c:v>
                </c:pt>
                <c:pt idx="78">
                  <c:v>-14.357312</c:v>
                </c:pt>
                <c:pt idx="79">
                  <c:v>-16.96301</c:v>
                </c:pt>
                <c:pt idx="80">
                  <c:v>-17.136704</c:v>
                </c:pt>
                <c:pt idx="81">
                  <c:v>-18.104448</c:v>
                </c:pt>
                <c:pt idx="82">
                  <c:v>-18.57368</c:v>
                </c:pt>
                <c:pt idx="83">
                  <c:v>-22.512266</c:v>
                </c:pt>
                <c:pt idx="84">
                  <c:v>-24.35751</c:v>
                </c:pt>
                <c:pt idx="85">
                  <c:v>-24.628234</c:v>
                </c:pt>
                <c:pt idx="86">
                  <c:v>-25.305902</c:v>
                </c:pt>
                <c:pt idx="87">
                  <c:v>-28.179338</c:v>
                </c:pt>
                <c:pt idx="88">
                  <c:v>-30.636818</c:v>
                </c:pt>
                <c:pt idx="89">
                  <c:v>-29.824166</c:v>
                </c:pt>
                <c:pt idx="90">
                  <c:v>-29.915642</c:v>
                </c:pt>
                <c:pt idx="91">
                  <c:v>-32.686118</c:v>
                </c:pt>
                <c:pt idx="92">
                  <c:v>-33.750118</c:v>
                </c:pt>
                <c:pt idx="93">
                  <c:v>-34.095018</c:v>
                </c:pt>
                <c:pt idx="94">
                  <c:v>-33.681166</c:v>
                </c:pt>
                <c:pt idx="95">
                  <c:v>-34.839208</c:v>
                </c:pt>
                <c:pt idx="96">
                  <c:v>-32.464042</c:v>
                </c:pt>
                <c:pt idx="97">
                  <c:v>-35.705346</c:v>
                </c:pt>
                <c:pt idx="98">
                  <c:v>-34.90684</c:v>
                </c:pt>
                <c:pt idx="99">
                  <c:v>-36.181828</c:v>
                </c:pt>
                <c:pt idx="100">
                  <c:v>-38.643816</c:v>
                </c:pt>
                <c:pt idx="101">
                  <c:v>-39.151464</c:v>
                </c:pt>
                <c:pt idx="102">
                  <c:v>-38.29165</c:v>
                </c:pt>
                <c:pt idx="103">
                  <c:v>-38.230822</c:v>
                </c:pt>
                <c:pt idx="104">
                  <c:v>-40.291808</c:v>
                </c:pt>
                <c:pt idx="105">
                  <c:v>-40.909672</c:v>
                </c:pt>
                <c:pt idx="106">
                  <c:v>-39.74908</c:v>
                </c:pt>
                <c:pt idx="107">
                  <c:v>-39.412472</c:v>
                </c:pt>
                <c:pt idx="108">
                  <c:v>-41.92408</c:v>
                </c:pt>
                <c:pt idx="109">
                  <c:v>-43.30082</c:v>
                </c:pt>
                <c:pt idx="110">
                  <c:v>-42.15967</c:v>
                </c:pt>
                <c:pt idx="111">
                  <c:v>-41.686966</c:v>
                </c:pt>
                <c:pt idx="112">
                  <c:v>-43.0547</c:v>
                </c:pt>
                <c:pt idx="113">
                  <c:v>-44.051564</c:v>
                </c:pt>
                <c:pt idx="114">
                  <c:v>-43.701008</c:v>
                </c:pt>
                <c:pt idx="115">
                  <c:v>-42.49536</c:v>
                </c:pt>
                <c:pt idx="116">
                  <c:v>-44.239116</c:v>
                </c:pt>
                <c:pt idx="117">
                  <c:v>-45.911352</c:v>
                </c:pt>
                <c:pt idx="118">
                  <c:v>-45.581816</c:v>
                </c:pt>
                <c:pt idx="119">
                  <c:v>-44.69292</c:v>
                </c:pt>
                <c:pt idx="120">
                  <c:v>-46.085216</c:v>
                </c:pt>
                <c:pt idx="121">
                  <c:v>-46.171646</c:v>
                </c:pt>
                <c:pt idx="122">
                  <c:v>-47.943592</c:v>
                </c:pt>
                <c:pt idx="123">
                  <c:v>-47.388578</c:v>
                </c:pt>
                <c:pt idx="124">
                  <c:v>-48.084454</c:v>
                </c:pt>
                <c:pt idx="125">
                  <c:v>-51.903122</c:v>
                </c:pt>
                <c:pt idx="126">
                  <c:v>-52.97712</c:v>
                </c:pt>
                <c:pt idx="127">
                  <c:v>-52.80619800000001</c:v>
                </c:pt>
                <c:pt idx="128">
                  <c:v>-53.07951000000001</c:v>
                </c:pt>
                <c:pt idx="129">
                  <c:v>-56.63396400000001</c:v>
                </c:pt>
                <c:pt idx="130">
                  <c:v>-58.477142</c:v>
                </c:pt>
                <c:pt idx="131">
                  <c:v>-58.99038</c:v>
                </c:pt>
                <c:pt idx="132">
                  <c:v>-60.26718200000001</c:v>
                </c:pt>
                <c:pt idx="133">
                  <c:v>-64.951058</c:v>
                </c:pt>
                <c:pt idx="134">
                  <c:v>-68.13300799999999</c:v>
                </c:pt>
                <c:pt idx="135">
                  <c:v>-70.23124800000001</c:v>
                </c:pt>
                <c:pt idx="136">
                  <c:v>-67.66060999999999</c:v>
                </c:pt>
                <c:pt idx="137">
                  <c:v>-59.95175399999999</c:v>
                </c:pt>
                <c:pt idx="138">
                  <c:v>-55.055128</c:v>
                </c:pt>
                <c:pt idx="139">
                  <c:v>-51.447708</c:v>
                </c:pt>
                <c:pt idx="140">
                  <c:v>-45.540804</c:v>
                </c:pt>
                <c:pt idx="141">
                  <c:v>-44.20747799999999</c:v>
                </c:pt>
                <c:pt idx="142">
                  <c:v>-44.034348</c:v>
                </c:pt>
                <c:pt idx="143">
                  <c:v>-41.978906</c:v>
                </c:pt>
                <c:pt idx="144">
                  <c:v>-38.41458</c:v>
                </c:pt>
                <c:pt idx="145">
                  <c:v>-37.58802799999999</c:v>
                </c:pt>
                <c:pt idx="146">
                  <c:v>-37.447892</c:v>
                </c:pt>
                <c:pt idx="147">
                  <c:v>-36.40296</c:v>
                </c:pt>
                <c:pt idx="148">
                  <c:v>-32.327804</c:v>
                </c:pt>
                <c:pt idx="149">
                  <c:v>-31.963754</c:v>
                </c:pt>
                <c:pt idx="150">
                  <c:v>-32.24689</c:v>
                </c:pt>
                <c:pt idx="151">
                  <c:v>-31.91222</c:v>
                </c:pt>
                <c:pt idx="152">
                  <c:v>-29.128296</c:v>
                </c:pt>
                <c:pt idx="153">
                  <c:v>-27.758246</c:v>
                </c:pt>
                <c:pt idx="154">
                  <c:v>-28.148032</c:v>
                </c:pt>
                <c:pt idx="155">
                  <c:v>-28.391772</c:v>
                </c:pt>
                <c:pt idx="156">
                  <c:v>-24.736414</c:v>
                </c:pt>
                <c:pt idx="157">
                  <c:v>-23.590116</c:v>
                </c:pt>
                <c:pt idx="158">
                  <c:v>-23.608014</c:v>
                </c:pt>
                <c:pt idx="159">
                  <c:v>-23.32005</c:v>
                </c:pt>
                <c:pt idx="160">
                  <c:v>-21.815102</c:v>
                </c:pt>
                <c:pt idx="161">
                  <c:v>-19.46598</c:v>
                </c:pt>
                <c:pt idx="162">
                  <c:v>-19.524856</c:v>
                </c:pt>
                <c:pt idx="163">
                  <c:v>-19.237575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-20.16185333333333</c:v>
                </c:pt>
                <c:pt idx="1">
                  <c:v>-18.8731</c:v>
                </c:pt>
                <c:pt idx="2">
                  <c:v>-14.832192</c:v>
                </c:pt>
                <c:pt idx="3">
                  <c:v>-14.695816</c:v>
                </c:pt>
                <c:pt idx="4">
                  <c:v>-15.97892</c:v>
                </c:pt>
                <c:pt idx="5">
                  <c:v>-13.92841</c:v>
                </c:pt>
                <c:pt idx="6">
                  <c:v>-10.558396</c:v>
                </c:pt>
                <c:pt idx="7">
                  <c:v>-11.2126784</c:v>
                </c:pt>
                <c:pt idx="8">
                  <c:v>-11.18483</c:v>
                </c:pt>
                <c:pt idx="9">
                  <c:v>-10.1410028</c:v>
                </c:pt>
                <c:pt idx="10">
                  <c:v>-7.4739418</c:v>
                </c:pt>
                <c:pt idx="11">
                  <c:v>-5.0836364</c:v>
                </c:pt>
                <c:pt idx="12">
                  <c:v>-7.0277974</c:v>
                </c:pt>
                <c:pt idx="13">
                  <c:v>-6.215467599999999</c:v>
                </c:pt>
                <c:pt idx="14">
                  <c:v>-3.9244502</c:v>
                </c:pt>
                <c:pt idx="15">
                  <c:v>-1.6422856</c:v>
                </c:pt>
                <c:pt idx="16">
                  <c:v>-2.702887</c:v>
                </c:pt>
                <c:pt idx="17">
                  <c:v>-2.3576376</c:v>
                </c:pt>
                <c:pt idx="18">
                  <c:v>1.0762658</c:v>
                </c:pt>
                <c:pt idx="19">
                  <c:v>4.1890284</c:v>
                </c:pt>
                <c:pt idx="20">
                  <c:v>4.2827898</c:v>
                </c:pt>
                <c:pt idx="21">
                  <c:v>3.8639166</c:v>
                </c:pt>
                <c:pt idx="22">
                  <c:v>5.0615722</c:v>
                </c:pt>
                <c:pt idx="23">
                  <c:v>8.336437399999999</c:v>
                </c:pt>
                <c:pt idx="24">
                  <c:v>8.3525092</c:v>
                </c:pt>
                <c:pt idx="25">
                  <c:v>9.684463599999999</c:v>
                </c:pt>
                <c:pt idx="26">
                  <c:v>10.3345202</c:v>
                </c:pt>
                <c:pt idx="27">
                  <c:v>13.647448</c:v>
                </c:pt>
                <c:pt idx="28">
                  <c:v>14.524264</c:v>
                </c:pt>
                <c:pt idx="29">
                  <c:v>15.393792</c:v>
                </c:pt>
                <c:pt idx="30">
                  <c:v>16.319776</c:v>
                </c:pt>
                <c:pt idx="31">
                  <c:v>19.643654</c:v>
                </c:pt>
                <c:pt idx="32">
                  <c:v>21.641064</c:v>
                </c:pt>
                <c:pt idx="33">
                  <c:v>22.331436</c:v>
                </c:pt>
                <c:pt idx="34">
                  <c:v>24.352862</c:v>
                </c:pt>
                <c:pt idx="35">
                  <c:v>28.01324</c:v>
                </c:pt>
                <c:pt idx="36">
                  <c:v>32.016274</c:v>
                </c:pt>
                <c:pt idx="37">
                  <c:v>32.863718</c:v>
                </c:pt>
                <c:pt idx="38">
                  <c:v>33.883734</c:v>
                </c:pt>
                <c:pt idx="39">
                  <c:v>35.435172</c:v>
                </c:pt>
                <c:pt idx="40">
                  <c:v>38.49330999999999</c:v>
                </c:pt>
                <c:pt idx="41">
                  <c:v>38.394396</c:v>
                </c:pt>
                <c:pt idx="42">
                  <c:v>37.796668</c:v>
                </c:pt>
                <c:pt idx="43">
                  <c:v>37.835354</c:v>
                </c:pt>
                <c:pt idx="44">
                  <c:v>40.381916</c:v>
                </c:pt>
                <c:pt idx="45">
                  <c:v>38.8139</c:v>
                </c:pt>
                <c:pt idx="46">
                  <c:v>38.667178</c:v>
                </c:pt>
                <c:pt idx="47">
                  <c:v>38.340402</c:v>
                </c:pt>
                <c:pt idx="48">
                  <c:v>40.820538</c:v>
                </c:pt>
                <c:pt idx="49">
                  <c:v>40.094354</c:v>
                </c:pt>
                <c:pt idx="50">
                  <c:v>39.260446</c:v>
                </c:pt>
                <c:pt idx="51">
                  <c:v>38.429536</c:v>
                </c:pt>
                <c:pt idx="52">
                  <c:v>40.8129</c:v>
                </c:pt>
                <c:pt idx="53">
                  <c:v>41.189316</c:v>
                </c:pt>
                <c:pt idx="54">
                  <c:v>40.52858999999999</c:v>
                </c:pt>
                <c:pt idx="55">
                  <c:v>40.243934</c:v>
                </c:pt>
                <c:pt idx="56">
                  <c:v>41.68928200000001</c:v>
                </c:pt>
                <c:pt idx="57">
                  <c:v>41.789188</c:v>
                </c:pt>
                <c:pt idx="58">
                  <c:v>41.835532</c:v>
                </c:pt>
                <c:pt idx="59">
                  <c:v>41.10351</c:v>
                </c:pt>
                <c:pt idx="60">
                  <c:v>42.94246800000001</c:v>
                </c:pt>
                <c:pt idx="61">
                  <c:v>44.938732</c:v>
                </c:pt>
                <c:pt idx="62">
                  <c:v>44.998394</c:v>
                </c:pt>
                <c:pt idx="63">
                  <c:v>41.115908</c:v>
                </c:pt>
                <c:pt idx="64">
                  <c:v>34.507146</c:v>
                </c:pt>
                <c:pt idx="65">
                  <c:v>31.046486</c:v>
                </c:pt>
                <c:pt idx="66">
                  <c:v>25.216134</c:v>
                </c:pt>
                <c:pt idx="67">
                  <c:v>22.964878</c:v>
                </c:pt>
                <c:pt idx="68">
                  <c:v>21.897126</c:v>
                </c:pt>
                <c:pt idx="69">
                  <c:v>19.973642</c:v>
                </c:pt>
                <c:pt idx="70">
                  <c:v>17.357164</c:v>
                </c:pt>
                <c:pt idx="71">
                  <c:v>16.178128</c:v>
                </c:pt>
                <c:pt idx="72">
                  <c:v>16.014014</c:v>
                </c:pt>
                <c:pt idx="73">
                  <c:v>14.68336</c:v>
                </c:pt>
                <c:pt idx="74">
                  <c:v>11.562862</c:v>
                </c:pt>
                <c:pt idx="75">
                  <c:v>10.4858218</c:v>
                </c:pt>
                <c:pt idx="76">
                  <c:v>10.2209746</c:v>
                </c:pt>
                <c:pt idx="77">
                  <c:v>9.9216102</c:v>
                </c:pt>
                <c:pt idx="78">
                  <c:v>7.810541600000001</c:v>
                </c:pt>
                <c:pt idx="79">
                  <c:v>5.669351799999999</c:v>
                </c:pt>
                <c:pt idx="80">
                  <c:v>5.5320012</c:v>
                </c:pt>
                <c:pt idx="81">
                  <c:v>5.768618</c:v>
                </c:pt>
                <c:pt idx="82">
                  <c:v>3.8569324</c:v>
                </c:pt>
                <c:pt idx="83">
                  <c:v>1.6582436</c:v>
                </c:pt>
                <c:pt idx="84">
                  <c:v>2.464218</c:v>
                </c:pt>
                <c:pt idx="85">
                  <c:v>1.8412576</c:v>
                </c:pt>
                <c:pt idx="86">
                  <c:v>0.3898938</c:v>
                </c:pt>
                <c:pt idx="87">
                  <c:v>-2.265247</c:v>
                </c:pt>
                <c:pt idx="88">
                  <c:v>-0.4790414</c:v>
                </c:pt>
                <c:pt idx="89">
                  <c:v>-2.2209202</c:v>
                </c:pt>
                <c:pt idx="90">
                  <c:v>-3.053687</c:v>
                </c:pt>
                <c:pt idx="91">
                  <c:v>-8.476136</c:v>
                </c:pt>
                <c:pt idx="92">
                  <c:v>-10.1387608</c:v>
                </c:pt>
                <c:pt idx="93">
                  <c:v>-11.028242</c:v>
                </c:pt>
                <c:pt idx="94">
                  <c:v>-12.162466</c:v>
                </c:pt>
                <c:pt idx="95">
                  <c:v>-15.836484</c:v>
                </c:pt>
                <c:pt idx="96">
                  <c:v>-16.177834</c:v>
                </c:pt>
                <c:pt idx="97">
                  <c:v>-15.844488</c:v>
                </c:pt>
                <c:pt idx="98">
                  <c:v>-16.08203</c:v>
                </c:pt>
                <c:pt idx="99">
                  <c:v>-19.232896</c:v>
                </c:pt>
                <c:pt idx="100">
                  <c:v>-19.761284</c:v>
                </c:pt>
                <c:pt idx="101">
                  <c:v>-20.319008</c:v>
                </c:pt>
                <c:pt idx="102">
                  <c:v>-19.325328</c:v>
                </c:pt>
                <c:pt idx="103">
                  <c:v>-21.942746</c:v>
                </c:pt>
                <c:pt idx="104">
                  <c:v>-23.00054</c:v>
                </c:pt>
                <c:pt idx="105">
                  <c:v>-23.329878</c:v>
                </c:pt>
                <c:pt idx="106">
                  <c:v>-23.085118</c:v>
                </c:pt>
                <c:pt idx="107">
                  <c:v>-23.995692</c:v>
                </c:pt>
                <c:pt idx="108">
                  <c:v>-27.178572</c:v>
                </c:pt>
                <c:pt idx="109">
                  <c:v>-26.645766</c:v>
                </c:pt>
                <c:pt idx="110">
                  <c:v>-26.652884</c:v>
                </c:pt>
                <c:pt idx="111">
                  <c:v>-26.1065</c:v>
                </c:pt>
                <c:pt idx="112">
                  <c:v>-28.96718</c:v>
                </c:pt>
                <c:pt idx="113">
                  <c:v>-25.08713</c:v>
                </c:pt>
                <c:pt idx="114">
                  <c:v>-27.379058</c:v>
                </c:pt>
                <c:pt idx="115">
                  <c:v>-27.994826</c:v>
                </c:pt>
                <c:pt idx="116">
                  <c:v>-31.351794</c:v>
                </c:pt>
                <c:pt idx="117">
                  <c:v>-30.958566</c:v>
                </c:pt>
                <c:pt idx="118">
                  <c:v>-29.748218</c:v>
                </c:pt>
                <c:pt idx="119">
                  <c:v>-30.050532</c:v>
                </c:pt>
                <c:pt idx="120">
                  <c:v>-31.556138</c:v>
                </c:pt>
                <c:pt idx="121">
                  <c:v>-32.412288</c:v>
                </c:pt>
                <c:pt idx="122">
                  <c:v>-31.607426</c:v>
                </c:pt>
                <c:pt idx="123">
                  <c:v>-31.47615</c:v>
                </c:pt>
                <c:pt idx="124">
                  <c:v>-33.444866</c:v>
                </c:pt>
                <c:pt idx="125">
                  <c:v>-35.307856</c:v>
                </c:pt>
                <c:pt idx="126">
                  <c:v>-34.43563</c:v>
                </c:pt>
                <c:pt idx="127">
                  <c:v>-33.623328</c:v>
                </c:pt>
                <c:pt idx="128">
                  <c:v>-34.535634</c:v>
                </c:pt>
                <c:pt idx="129">
                  <c:v>-36.9491</c:v>
                </c:pt>
                <c:pt idx="130">
                  <c:v>-36.087642</c:v>
                </c:pt>
                <c:pt idx="131">
                  <c:v>-35.00675</c:v>
                </c:pt>
                <c:pt idx="132">
                  <c:v>-35.942918</c:v>
                </c:pt>
                <c:pt idx="133">
                  <c:v>-38.54546000000001</c:v>
                </c:pt>
                <c:pt idx="134">
                  <c:v>-38.71395</c:v>
                </c:pt>
                <c:pt idx="135">
                  <c:v>-37.8058</c:v>
                </c:pt>
                <c:pt idx="136">
                  <c:v>-38.096144</c:v>
                </c:pt>
                <c:pt idx="137">
                  <c:v>-41.065358</c:v>
                </c:pt>
                <c:pt idx="138">
                  <c:v>-39.55177999999999</c:v>
                </c:pt>
                <c:pt idx="139">
                  <c:v>-40.277702</c:v>
                </c:pt>
                <c:pt idx="140">
                  <c:v>-39.88246</c:v>
                </c:pt>
                <c:pt idx="141">
                  <c:v>-43.62524000000001</c:v>
                </c:pt>
                <c:pt idx="142">
                  <c:v>-45.64291</c:v>
                </c:pt>
                <c:pt idx="143">
                  <c:v>-44.450184</c:v>
                </c:pt>
                <c:pt idx="144">
                  <c:v>-44.932862</c:v>
                </c:pt>
                <c:pt idx="145">
                  <c:v>-48.083672</c:v>
                </c:pt>
                <c:pt idx="146">
                  <c:v>-49.60698</c:v>
                </c:pt>
                <c:pt idx="147">
                  <c:v>-50.043384</c:v>
                </c:pt>
                <c:pt idx="148">
                  <c:v>-51.465562</c:v>
                </c:pt>
                <c:pt idx="149">
                  <c:v>-53.516526</c:v>
                </c:pt>
                <c:pt idx="150">
                  <c:v>-58.468568</c:v>
                </c:pt>
                <c:pt idx="151">
                  <c:v>-59.486576</c:v>
                </c:pt>
                <c:pt idx="152">
                  <c:v>-60.53951600000001</c:v>
                </c:pt>
                <c:pt idx="153">
                  <c:v>-60.03953199999999</c:v>
                </c:pt>
                <c:pt idx="154">
                  <c:v>-53.06209199999999</c:v>
                </c:pt>
                <c:pt idx="155">
                  <c:v>-47.161782</c:v>
                </c:pt>
                <c:pt idx="156">
                  <c:v>-41.683896</c:v>
                </c:pt>
                <c:pt idx="157">
                  <c:v>-39.36638</c:v>
                </c:pt>
                <c:pt idx="158">
                  <c:v>-38.861232</c:v>
                </c:pt>
                <c:pt idx="159">
                  <c:v>-37.302598</c:v>
                </c:pt>
                <c:pt idx="160">
                  <c:v>-33.456252</c:v>
                </c:pt>
                <c:pt idx="161">
                  <c:v>-32.050998</c:v>
                </c:pt>
                <c:pt idx="162">
                  <c:v>-32.711188</c:v>
                </c:pt>
                <c:pt idx="163">
                  <c:v>-31.491478</c:v>
                </c:pt>
                <c:pt idx="164">
                  <c:v>-27.853196</c:v>
                </c:pt>
                <c:pt idx="165">
                  <c:v>-27.251736</c:v>
                </c:pt>
                <c:pt idx="166">
                  <c:v>-27.033976</c:v>
                </c:pt>
                <c:pt idx="167">
                  <c:v>-26.957084</c:v>
                </c:pt>
                <c:pt idx="168">
                  <c:v>-25.576542</c:v>
                </c:pt>
                <c:pt idx="169">
                  <c:v>-23.71066</c:v>
                </c:pt>
                <c:pt idx="170">
                  <c:v>-22.81726</c:v>
                </c:pt>
                <c:pt idx="171">
                  <c:v>-23.587918</c:v>
                </c:pt>
                <c:pt idx="172">
                  <c:v>-20.905944</c:v>
                </c:pt>
                <c:pt idx="173">
                  <c:v>-19.499012</c:v>
                </c:pt>
                <c:pt idx="174">
                  <c:v>-19.019548</c:v>
                </c:pt>
                <c:pt idx="175">
                  <c:v>-19.420888</c:v>
                </c:pt>
                <c:pt idx="176">
                  <c:v>-17.965584</c:v>
                </c:pt>
                <c:pt idx="177">
                  <c:v>-15.824478</c:v>
                </c:pt>
                <c:pt idx="178">
                  <c:v>-15.73841</c:v>
                </c:pt>
                <c:pt idx="179">
                  <c:v>-15.862522</c:v>
                </c:pt>
                <c:pt idx="180">
                  <c:v>-15.1803</c:v>
                </c:pt>
                <c:pt idx="181">
                  <c:v>-12.425638</c:v>
                </c:pt>
                <c:pt idx="182">
                  <c:v>-10.39466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-12.0315125</c:v>
                </c:pt>
                <c:pt idx="1">
                  <c:v>-12.42284</c:v>
                </c:pt>
                <c:pt idx="2">
                  <c:v>-12.582716</c:v>
                </c:pt>
                <c:pt idx="3">
                  <c:v>-8.178494000000001</c:v>
                </c:pt>
                <c:pt idx="4">
                  <c:v>-7.805713</c:v>
                </c:pt>
                <c:pt idx="5">
                  <c:v>-8.753104799999999</c:v>
                </c:pt>
                <c:pt idx="6">
                  <c:v>-8.0400116</c:v>
                </c:pt>
                <c:pt idx="7">
                  <c:v>-5.8483072</c:v>
                </c:pt>
                <c:pt idx="8">
                  <c:v>-3.3851018</c:v>
                </c:pt>
                <c:pt idx="9">
                  <c:v>-3.864566</c:v>
                </c:pt>
                <c:pt idx="10">
                  <c:v>-3.7093222</c:v>
                </c:pt>
                <c:pt idx="11">
                  <c:v>-3.642570999999999</c:v>
                </c:pt>
                <c:pt idx="12">
                  <c:v>-0.0125952</c:v>
                </c:pt>
                <c:pt idx="13">
                  <c:v>-0.6424672000000001</c:v>
                </c:pt>
                <c:pt idx="14">
                  <c:v>-1.013394</c:v>
                </c:pt>
                <c:pt idx="15">
                  <c:v>1.700741</c:v>
                </c:pt>
                <c:pt idx="16">
                  <c:v>5.45843</c:v>
                </c:pt>
                <c:pt idx="17">
                  <c:v>5.5403554</c:v>
                </c:pt>
                <c:pt idx="18">
                  <c:v>5.5851998</c:v>
                </c:pt>
                <c:pt idx="19">
                  <c:v>6.3747746</c:v>
                </c:pt>
                <c:pt idx="20">
                  <c:v>9.5178232</c:v>
                </c:pt>
                <c:pt idx="21">
                  <c:v>9.6574556</c:v>
                </c:pt>
                <c:pt idx="22">
                  <c:v>9.586774</c:v>
                </c:pt>
                <c:pt idx="23">
                  <c:v>11.025995</c:v>
                </c:pt>
                <c:pt idx="24">
                  <c:v>14.018908</c:v>
                </c:pt>
                <c:pt idx="25">
                  <c:v>15.646344</c:v>
                </c:pt>
                <c:pt idx="26">
                  <c:v>15.42094</c:v>
                </c:pt>
                <c:pt idx="27">
                  <c:v>16.047862</c:v>
                </c:pt>
                <c:pt idx="28">
                  <c:v>18.971724</c:v>
                </c:pt>
                <c:pt idx="29">
                  <c:v>21.474532</c:v>
                </c:pt>
                <c:pt idx="30">
                  <c:v>21.22523</c:v>
                </c:pt>
                <c:pt idx="31">
                  <c:v>23.421536</c:v>
                </c:pt>
                <c:pt idx="32">
                  <c:v>27.528336</c:v>
                </c:pt>
                <c:pt idx="33">
                  <c:v>30.574328</c:v>
                </c:pt>
                <c:pt idx="34">
                  <c:v>32.18771</c:v>
                </c:pt>
                <c:pt idx="35">
                  <c:v>33.63102</c:v>
                </c:pt>
                <c:pt idx="36">
                  <c:v>34.153682</c:v>
                </c:pt>
                <c:pt idx="37">
                  <c:v>37.82066999999999</c:v>
                </c:pt>
                <c:pt idx="38">
                  <c:v>37.43963</c:v>
                </c:pt>
                <c:pt idx="39">
                  <c:v>38.241744</c:v>
                </c:pt>
                <c:pt idx="40">
                  <c:v>38.125304</c:v>
                </c:pt>
                <c:pt idx="41">
                  <c:v>40.647772</c:v>
                </c:pt>
                <c:pt idx="42">
                  <c:v>39.727084</c:v>
                </c:pt>
                <c:pt idx="43">
                  <c:v>38.51276</c:v>
                </c:pt>
                <c:pt idx="44">
                  <c:v>38.873102</c:v>
                </c:pt>
                <c:pt idx="45">
                  <c:v>39.692934</c:v>
                </c:pt>
                <c:pt idx="46">
                  <c:v>40.35723</c:v>
                </c:pt>
                <c:pt idx="47">
                  <c:v>39.868118</c:v>
                </c:pt>
                <c:pt idx="48">
                  <c:v>39.292276</c:v>
                </c:pt>
                <c:pt idx="49">
                  <c:v>40.558818</c:v>
                </c:pt>
                <c:pt idx="50">
                  <c:v>41.811312</c:v>
                </c:pt>
                <c:pt idx="51">
                  <c:v>41.453602</c:v>
                </c:pt>
                <c:pt idx="52">
                  <c:v>40.292262</c:v>
                </c:pt>
                <c:pt idx="53">
                  <c:v>41.191762</c:v>
                </c:pt>
                <c:pt idx="54">
                  <c:v>43.050822</c:v>
                </c:pt>
                <c:pt idx="55">
                  <c:v>42.208676</c:v>
                </c:pt>
                <c:pt idx="56">
                  <c:v>40.83438</c:v>
                </c:pt>
                <c:pt idx="57">
                  <c:v>41.994474</c:v>
                </c:pt>
                <c:pt idx="58">
                  <c:v>44.65693</c:v>
                </c:pt>
                <c:pt idx="59">
                  <c:v>44.446808</c:v>
                </c:pt>
                <c:pt idx="60">
                  <c:v>43.70823</c:v>
                </c:pt>
                <c:pt idx="61">
                  <c:v>41.815094</c:v>
                </c:pt>
                <c:pt idx="62">
                  <c:v>35.196398</c:v>
                </c:pt>
                <c:pt idx="63">
                  <c:v>28.856066</c:v>
                </c:pt>
                <c:pt idx="64">
                  <c:v>26.28276</c:v>
                </c:pt>
                <c:pt idx="65">
                  <c:v>25.06118</c:v>
                </c:pt>
                <c:pt idx="66">
                  <c:v>23.250092</c:v>
                </c:pt>
                <c:pt idx="67">
                  <c:v>19.82475</c:v>
                </c:pt>
                <c:pt idx="68">
                  <c:v>17.738634</c:v>
                </c:pt>
                <c:pt idx="69">
                  <c:v>17.82325</c:v>
                </c:pt>
                <c:pt idx="70">
                  <c:v>17.181466</c:v>
                </c:pt>
                <c:pt idx="71">
                  <c:v>13.78348</c:v>
                </c:pt>
                <c:pt idx="72">
                  <c:v>12.739276</c:v>
                </c:pt>
                <c:pt idx="73">
                  <c:v>12.26236</c:v>
                </c:pt>
                <c:pt idx="74">
                  <c:v>11.458026</c:v>
                </c:pt>
                <c:pt idx="75">
                  <c:v>10.0894898</c:v>
                </c:pt>
                <c:pt idx="76">
                  <c:v>7.747829400000001</c:v>
                </c:pt>
                <c:pt idx="77">
                  <c:v>7.6798886</c:v>
                </c:pt>
                <c:pt idx="78">
                  <c:v>7.244173599999999</c:v>
                </c:pt>
                <c:pt idx="79">
                  <c:v>6.066799</c:v>
                </c:pt>
                <c:pt idx="80">
                  <c:v>3.3378256</c:v>
                </c:pt>
                <c:pt idx="81">
                  <c:v>3.491352</c:v>
                </c:pt>
                <c:pt idx="82">
                  <c:v>3.9799244</c:v>
                </c:pt>
                <c:pt idx="83">
                  <c:v>3.033161</c:v>
                </c:pt>
                <c:pt idx="84">
                  <c:v>0.4386229999999999</c:v>
                </c:pt>
                <c:pt idx="85">
                  <c:v>-0.3121926</c:v>
                </c:pt>
                <c:pt idx="86">
                  <c:v>1.0072118</c:v>
                </c:pt>
                <c:pt idx="87">
                  <c:v>-0.8710793999999999</c:v>
                </c:pt>
                <c:pt idx="88">
                  <c:v>-4.0759566</c:v>
                </c:pt>
                <c:pt idx="89">
                  <c:v>-5.8928512</c:v>
                </c:pt>
                <c:pt idx="90">
                  <c:v>-7.606228799999999</c:v>
                </c:pt>
                <c:pt idx="91">
                  <c:v>-10.0431564</c:v>
                </c:pt>
                <c:pt idx="92">
                  <c:v>-13.306826</c:v>
                </c:pt>
                <c:pt idx="93">
                  <c:v>-14.426262</c:v>
                </c:pt>
                <c:pt idx="94">
                  <c:v>-14.77047</c:v>
                </c:pt>
                <c:pt idx="95">
                  <c:v>-14.579874</c:v>
                </c:pt>
                <c:pt idx="96">
                  <c:v>-17.289642</c:v>
                </c:pt>
                <c:pt idx="97">
                  <c:v>-18.550768</c:v>
                </c:pt>
                <c:pt idx="98">
                  <c:v>-18.35671</c:v>
                </c:pt>
                <c:pt idx="99">
                  <c:v>-16.499416</c:v>
                </c:pt>
                <c:pt idx="100">
                  <c:v>-18.976588</c:v>
                </c:pt>
                <c:pt idx="101">
                  <c:v>-21.195734</c:v>
                </c:pt>
                <c:pt idx="102">
                  <c:v>-20.786178</c:v>
                </c:pt>
                <c:pt idx="103">
                  <c:v>-20.520824</c:v>
                </c:pt>
                <c:pt idx="104">
                  <c:v>-21.574902</c:v>
                </c:pt>
                <c:pt idx="105">
                  <c:v>-24.260164</c:v>
                </c:pt>
                <c:pt idx="106">
                  <c:v>-24.269</c:v>
                </c:pt>
                <c:pt idx="107">
                  <c:v>-23.581082</c:v>
                </c:pt>
                <c:pt idx="108">
                  <c:v>-24.120804</c:v>
                </c:pt>
                <c:pt idx="109">
                  <c:v>-26.142392</c:v>
                </c:pt>
                <c:pt idx="110">
                  <c:v>-26.94642</c:v>
                </c:pt>
                <c:pt idx="111">
                  <c:v>-23.706912</c:v>
                </c:pt>
                <c:pt idx="112">
                  <c:v>-25.233082</c:v>
                </c:pt>
                <c:pt idx="113">
                  <c:v>-27.517846</c:v>
                </c:pt>
                <c:pt idx="114">
                  <c:v>-28.895148</c:v>
                </c:pt>
                <c:pt idx="115">
                  <c:v>-27.616394</c:v>
                </c:pt>
                <c:pt idx="116">
                  <c:v>-27.39509</c:v>
                </c:pt>
                <c:pt idx="117">
                  <c:v>-29.468194</c:v>
                </c:pt>
                <c:pt idx="118">
                  <c:v>-30.725986</c:v>
                </c:pt>
                <c:pt idx="119">
                  <c:v>-29.118152</c:v>
                </c:pt>
                <c:pt idx="120">
                  <c:v>-29.622324</c:v>
                </c:pt>
                <c:pt idx="121">
                  <c:v>-30.632208</c:v>
                </c:pt>
                <c:pt idx="122">
                  <c:v>-32.857072</c:v>
                </c:pt>
                <c:pt idx="123">
                  <c:v>-32.027416</c:v>
                </c:pt>
                <c:pt idx="124">
                  <c:v>-31.114518</c:v>
                </c:pt>
                <c:pt idx="125">
                  <c:v>-31.152212</c:v>
                </c:pt>
                <c:pt idx="126">
                  <c:v>-34.431914</c:v>
                </c:pt>
                <c:pt idx="127">
                  <c:v>-33.471156</c:v>
                </c:pt>
                <c:pt idx="128">
                  <c:v>-33.27891</c:v>
                </c:pt>
                <c:pt idx="129">
                  <c:v>-33.408362</c:v>
                </c:pt>
                <c:pt idx="130">
                  <c:v>-36.48497</c:v>
                </c:pt>
                <c:pt idx="131">
                  <c:v>-36.029912</c:v>
                </c:pt>
                <c:pt idx="132">
                  <c:v>-35.7636</c:v>
                </c:pt>
                <c:pt idx="133">
                  <c:v>-35.071178</c:v>
                </c:pt>
                <c:pt idx="134">
                  <c:v>-37.75566999999999</c:v>
                </c:pt>
                <c:pt idx="135">
                  <c:v>-38.508078</c:v>
                </c:pt>
                <c:pt idx="136">
                  <c:v>-36.825146</c:v>
                </c:pt>
                <c:pt idx="137">
                  <c:v>-37.614786</c:v>
                </c:pt>
                <c:pt idx="138">
                  <c:v>-40.464566</c:v>
                </c:pt>
                <c:pt idx="139">
                  <c:v>-41.803318</c:v>
                </c:pt>
                <c:pt idx="140">
                  <c:v>-41.785802</c:v>
                </c:pt>
                <c:pt idx="141">
                  <c:v>-41.365064</c:v>
                </c:pt>
                <c:pt idx="142">
                  <c:v>-43.023662</c:v>
                </c:pt>
                <c:pt idx="143">
                  <c:v>-46.119008</c:v>
                </c:pt>
                <c:pt idx="144">
                  <c:v>-46.238552</c:v>
                </c:pt>
                <c:pt idx="145">
                  <c:v>-47.076858</c:v>
                </c:pt>
                <c:pt idx="146">
                  <c:v>-49.231594</c:v>
                </c:pt>
                <c:pt idx="147">
                  <c:v>-53.545812</c:v>
                </c:pt>
                <c:pt idx="148">
                  <c:v>-54.902608</c:v>
                </c:pt>
                <c:pt idx="149">
                  <c:v>-54.95834199999999</c:v>
                </c:pt>
                <c:pt idx="150">
                  <c:v>-57.69467</c:v>
                </c:pt>
                <c:pt idx="151">
                  <c:v>-59.148446</c:v>
                </c:pt>
                <c:pt idx="152">
                  <c:v>-50.30022599999999</c:v>
                </c:pt>
                <c:pt idx="153">
                  <c:v>-42.714396</c:v>
                </c:pt>
                <c:pt idx="154">
                  <c:v>-40.148578</c:v>
                </c:pt>
                <c:pt idx="155">
                  <c:v>-38.076488</c:v>
                </c:pt>
                <c:pt idx="156">
                  <c:v>-37.542066</c:v>
                </c:pt>
                <c:pt idx="157">
                  <c:v>-33.446196</c:v>
                </c:pt>
                <c:pt idx="158">
                  <c:v>-31.632104</c:v>
                </c:pt>
                <c:pt idx="159">
                  <c:v>-31.732086</c:v>
                </c:pt>
                <c:pt idx="160">
                  <c:v>-30.863614</c:v>
                </c:pt>
                <c:pt idx="161">
                  <c:v>-27.909106</c:v>
                </c:pt>
                <c:pt idx="162">
                  <c:v>-25.579964</c:v>
                </c:pt>
                <c:pt idx="163">
                  <c:v>-26.001432</c:v>
                </c:pt>
                <c:pt idx="164">
                  <c:v>-26.032664</c:v>
                </c:pt>
                <c:pt idx="165">
                  <c:v>-24.263212</c:v>
                </c:pt>
                <c:pt idx="166">
                  <c:v>-23.377502</c:v>
                </c:pt>
                <c:pt idx="167">
                  <c:v>-22.074744</c:v>
                </c:pt>
                <c:pt idx="168">
                  <c:v>-22.704206</c:v>
                </c:pt>
                <c:pt idx="169">
                  <c:v>-20.637498</c:v>
                </c:pt>
                <c:pt idx="170">
                  <c:v>-18.248998</c:v>
                </c:pt>
                <c:pt idx="171">
                  <c:v>-18.060698</c:v>
                </c:pt>
                <c:pt idx="172">
                  <c:v>-18.887854</c:v>
                </c:pt>
                <c:pt idx="173">
                  <c:v>-18.097404</c:v>
                </c:pt>
                <c:pt idx="174">
                  <c:v>-14.573914</c:v>
                </c:pt>
                <c:pt idx="175">
                  <c:v>-14.811862</c:v>
                </c:pt>
                <c:pt idx="176">
                  <c:v>-14.985542</c:v>
                </c:pt>
                <c:pt idx="177">
                  <c:v>-14.772518</c:v>
                </c:pt>
                <c:pt idx="178">
                  <c:v>-11.78174</c:v>
                </c:pt>
                <c:pt idx="179">
                  <c:v>-11.047034</c:v>
                </c:pt>
                <c:pt idx="180">
                  <c:v>-11.424206</c:v>
                </c:pt>
                <c:pt idx="181">
                  <c:v>-11.367854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-8.4762564</c:v>
                </c:pt>
                <c:pt idx="1">
                  <c:v>-7.978258599999999</c:v>
                </c:pt>
                <c:pt idx="2">
                  <c:v>-7.6791658</c:v>
                </c:pt>
                <c:pt idx="3">
                  <c:v>-7.8424332</c:v>
                </c:pt>
                <c:pt idx="4">
                  <c:v>-4.906962200000001</c:v>
                </c:pt>
                <c:pt idx="5">
                  <c:v>-3.3785068</c:v>
                </c:pt>
                <c:pt idx="6">
                  <c:v>-3.7298796</c:v>
                </c:pt>
                <c:pt idx="7">
                  <c:v>-3.5850278</c:v>
                </c:pt>
                <c:pt idx="8">
                  <c:v>-1.8059446</c:v>
                </c:pt>
                <c:pt idx="9">
                  <c:v>-3.0731382</c:v>
                </c:pt>
                <c:pt idx="10">
                  <c:v>0.2713658</c:v>
                </c:pt>
                <c:pt idx="11">
                  <c:v>0.05155659999999997</c:v>
                </c:pt>
                <c:pt idx="12">
                  <c:v>1.6602628</c:v>
                </c:pt>
                <c:pt idx="13">
                  <c:v>5.2642038</c:v>
                </c:pt>
                <c:pt idx="14">
                  <c:v>6.0905228</c:v>
                </c:pt>
                <c:pt idx="15">
                  <c:v>5.4009162</c:v>
                </c:pt>
                <c:pt idx="16">
                  <c:v>6.0482052</c:v>
                </c:pt>
                <c:pt idx="17">
                  <c:v>9.358373</c:v>
                </c:pt>
                <c:pt idx="18">
                  <c:v>9.6854926</c:v>
                </c:pt>
                <c:pt idx="19">
                  <c:v>10.0105998</c:v>
                </c:pt>
                <c:pt idx="20">
                  <c:v>10.6517294</c:v>
                </c:pt>
                <c:pt idx="21">
                  <c:v>13.27156</c:v>
                </c:pt>
                <c:pt idx="22">
                  <c:v>14.691328</c:v>
                </c:pt>
                <c:pt idx="23">
                  <c:v>14.51222</c:v>
                </c:pt>
                <c:pt idx="24">
                  <c:v>14.828792</c:v>
                </c:pt>
                <c:pt idx="25">
                  <c:v>17.776766</c:v>
                </c:pt>
                <c:pt idx="26">
                  <c:v>20.588902</c:v>
                </c:pt>
                <c:pt idx="27">
                  <c:v>20.661618</c:v>
                </c:pt>
                <c:pt idx="28">
                  <c:v>21.604744</c:v>
                </c:pt>
                <c:pt idx="29">
                  <c:v>24.326232</c:v>
                </c:pt>
                <c:pt idx="30">
                  <c:v>28.482614</c:v>
                </c:pt>
                <c:pt idx="31">
                  <c:v>30.057986</c:v>
                </c:pt>
                <c:pt idx="32">
                  <c:v>30.62043</c:v>
                </c:pt>
                <c:pt idx="33">
                  <c:v>33.109888</c:v>
                </c:pt>
                <c:pt idx="34">
                  <c:v>35.004326</c:v>
                </c:pt>
                <c:pt idx="35">
                  <c:v>37.183512</c:v>
                </c:pt>
                <c:pt idx="36">
                  <c:v>36.60715399999999</c:v>
                </c:pt>
                <c:pt idx="37">
                  <c:v>37.249004</c:v>
                </c:pt>
                <c:pt idx="38">
                  <c:v>40.102504</c:v>
                </c:pt>
                <c:pt idx="39">
                  <c:v>40.141596</c:v>
                </c:pt>
                <c:pt idx="40">
                  <c:v>39.85608</c:v>
                </c:pt>
                <c:pt idx="41">
                  <c:v>38.56349</c:v>
                </c:pt>
                <c:pt idx="42">
                  <c:v>39.2094</c:v>
                </c:pt>
                <c:pt idx="43">
                  <c:v>40.01654</c:v>
                </c:pt>
                <c:pt idx="44">
                  <c:v>39.676492</c:v>
                </c:pt>
                <c:pt idx="45">
                  <c:v>38.965492</c:v>
                </c:pt>
                <c:pt idx="46">
                  <c:v>40.78904</c:v>
                </c:pt>
                <c:pt idx="47">
                  <c:v>41.614958</c:v>
                </c:pt>
                <c:pt idx="48">
                  <c:v>40.7776</c:v>
                </c:pt>
                <c:pt idx="49">
                  <c:v>40.333316</c:v>
                </c:pt>
                <c:pt idx="50">
                  <c:v>40.641654</c:v>
                </c:pt>
                <c:pt idx="51">
                  <c:v>42.282128</c:v>
                </c:pt>
                <c:pt idx="52">
                  <c:v>41.842626</c:v>
                </c:pt>
                <c:pt idx="53">
                  <c:v>41.0456</c:v>
                </c:pt>
                <c:pt idx="54">
                  <c:v>41.833378</c:v>
                </c:pt>
                <c:pt idx="55">
                  <c:v>45.033038</c:v>
                </c:pt>
                <c:pt idx="56">
                  <c:v>44.263002</c:v>
                </c:pt>
                <c:pt idx="57">
                  <c:v>43.98521</c:v>
                </c:pt>
                <c:pt idx="58">
                  <c:v>43.91875</c:v>
                </c:pt>
                <c:pt idx="59">
                  <c:v>42.183508</c:v>
                </c:pt>
                <c:pt idx="60">
                  <c:v>33.344688</c:v>
                </c:pt>
                <c:pt idx="61">
                  <c:v>29.560952</c:v>
                </c:pt>
                <c:pt idx="62">
                  <c:v>27.33601</c:v>
                </c:pt>
                <c:pt idx="63">
                  <c:v>25.965572</c:v>
                </c:pt>
                <c:pt idx="64">
                  <c:v>22.216124</c:v>
                </c:pt>
                <c:pt idx="65">
                  <c:v>20.80593</c:v>
                </c:pt>
                <c:pt idx="66">
                  <c:v>19.272578</c:v>
                </c:pt>
                <c:pt idx="67">
                  <c:v>18.251476</c:v>
                </c:pt>
                <c:pt idx="68">
                  <c:v>15.342744</c:v>
                </c:pt>
                <c:pt idx="69">
                  <c:v>13.119496</c:v>
                </c:pt>
                <c:pt idx="70">
                  <c:v>13.129056</c:v>
                </c:pt>
                <c:pt idx="71">
                  <c:v>12.801954</c:v>
                </c:pt>
                <c:pt idx="72">
                  <c:v>11.7205434</c:v>
                </c:pt>
                <c:pt idx="73">
                  <c:v>9.3344392</c:v>
                </c:pt>
                <c:pt idx="74">
                  <c:v>8.299884800000001</c:v>
                </c:pt>
                <c:pt idx="75">
                  <c:v>8.7268752</c:v>
                </c:pt>
                <c:pt idx="76">
                  <c:v>7.944401399999999</c:v>
                </c:pt>
                <c:pt idx="77">
                  <c:v>4.2575014</c:v>
                </c:pt>
                <c:pt idx="78">
                  <c:v>4.5618216</c:v>
                </c:pt>
                <c:pt idx="79">
                  <c:v>5.1493134</c:v>
                </c:pt>
                <c:pt idx="80">
                  <c:v>5.049178599999999</c:v>
                </c:pt>
                <c:pt idx="81">
                  <c:v>2.2018436</c:v>
                </c:pt>
                <c:pt idx="82">
                  <c:v>0.9660656</c:v>
                </c:pt>
                <c:pt idx="83">
                  <c:v>0.7758528</c:v>
                </c:pt>
                <c:pt idx="84">
                  <c:v>1.6755004</c:v>
                </c:pt>
                <c:pt idx="85">
                  <c:v>-1.9386172</c:v>
                </c:pt>
                <c:pt idx="86">
                  <c:v>-3.3846362</c:v>
                </c:pt>
                <c:pt idx="87">
                  <c:v>-3.8472252</c:v>
                </c:pt>
                <c:pt idx="88">
                  <c:v>-6.804727</c:v>
                </c:pt>
                <c:pt idx="89">
                  <c:v>-10.7892572</c:v>
                </c:pt>
                <c:pt idx="90">
                  <c:v>-12.5144904</c:v>
                </c:pt>
                <c:pt idx="91">
                  <c:v>-13.084704</c:v>
                </c:pt>
                <c:pt idx="92">
                  <c:v>-13.708688</c:v>
                </c:pt>
                <c:pt idx="93">
                  <c:v>-15.585288</c:v>
                </c:pt>
                <c:pt idx="94">
                  <c:v>-17.566086</c:v>
                </c:pt>
                <c:pt idx="95">
                  <c:v>-16.847026</c:v>
                </c:pt>
                <c:pt idx="96">
                  <c:v>-16.019296</c:v>
                </c:pt>
                <c:pt idx="97">
                  <c:v>-17.351198</c:v>
                </c:pt>
                <c:pt idx="98">
                  <c:v>-19.628456</c:v>
                </c:pt>
                <c:pt idx="99">
                  <c:v>-19.050326</c:v>
                </c:pt>
                <c:pt idx="100">
                  <c:v>-18.999644</c:v>
                </c:pt>
                <c:pt idx="101">
                  <c:v>-19.73557</c:v>
                </c:pt>
                <c:pt idx="102">
                  <c:v>-23.13031</c:v>
                </c:pt>
                <c:pt idx="103">
                  <c:v>-22.744664</c:v>
                </c:pt>
                <c:pt idx="104">
                  <c:v>-21.549266</c:v>
                </c:pt>
                <c:pt idx="105">
                  <c:v>-21.8966</c:v>
                </c:pt>
                <c:pt idx="106">
                  <c:v>-24.704888</c:v>
                </c:pt>
                <c:pt idx="107">
                  <c:v>-25.757538</c:v>
                </c:pt>
                <c:pt idx="108">
                  <c:v>-24.81154</c:v>
                </c:pt>
                <c:pt idx="109">
                  <c:v>-22.769906</c:v>
                </c:pt>
                <c:pt idx="110">
                  <c:v>-26.497636</c:v>
                </c:pt>
                <c:pt idx="111">
                  <c:v>-27.328264</c:v>
                </c:pt>
                <c:pt idx="112">
                  <c:v>-26.969876</c:v>
                </c:pt>
                <c:pt idx="113">
                  <c:v>-26.492676</c:v>
                </c:pt>
                <c:pt idx="114">
                  <c:v>-27.621118</c:v>
                </c:pt>
                <c:pt idx="115">
                  <c:v>-28.8942</c:v>
                </c:pt>
                <c:pt idx="116">
                  <c:v>-28.811378</c:v>
                </c:pt>
                <c:pt idx="117">
                  <c:v>-27.73033</c:v>
                </c:pt>
                <c:pt idx="118">
                  <c:v>-28.89167</c:v>
                </c:pt>
                <c:pt idx="119">
                  <c:v>-31.256106</c:v>
                </c:pt>
                <c:pt idx="120">
                  <c:v>-31.3603</c:v>
                </c:pt>
                <c:pt idx="121">
                  <c:v>-30.131972</c:v>
                </c:pt>
                <c:pt idx="122">
                  <c:v>-30.487296</c:v>
                </c:pt>
                <c:pt idx="123">
                  <c:v>-32.673624</c:v>
                </c:pt>
                <c:pt idx="124">
                  <c:v>-33.16918</c:v>
                </c:pt>
                <c:pt idx="125">
                  <c:v>-32.036966</c:v>
                </c:pt>
                <c:pt idx="126">
                  <c:v>-32.03415800000001</c:v>
                </c:pt>
                <c:pt idx="127">
                  <c:v>-35.440724</c:v>
                </c:pt>
                <c:pt idx="128">
                  <c:v>-35.080332</c:v>
                </c:pt>
                <c:pt idx="129">
                  <c:v>-33.263546</c:v>
                </c:pt>
                <c:pt idx="130">
                  <c:v>-33.813506</c:v>
                </c:pt>
                <c:pt idx="131">
                  <c:v>-35.793994</c:v>
                </c:pt>
                <c:pt idx="132">
                  <c:v>-36.846248</c:v>
                </c:pt>
                <c:pt idx="133">
                  <c:v>-35.963496</c:v>
                </c:pt>
                <c:pt idx="134">
                  <c:v>-35.490824</c:v>
                </c:pt>
                <c:pt idx="135">
                  <c:v>-38.656398</c:v>
                </c:pt>
                <c:pt idx="136">
                  <c:v>-39.91353</c:v>
                </c:pt>
                <c:pt idx="137">
                  <c:v>-39.988928</c:v>
                </c:pt>
                <c:pt idx="138">
                  <c:v>-39.435228</c:v>
                </c:pt>
                <c:pt idx="139">
                  <c:v>-41.148134</c:v>
                </c:pt>
                <c:pt idx="140">
                  <c:v>-43.223494</c:v>
                </c:pt>
                <c:pt idx="141">
                  <c:v>-43.85797599999999</c:v>
                </c:pt>
                <c:pt idx="142">
                  <c:v>-44.393532</c:v>
                </c:pt>
                <c:pt idx="143">
                  <c:v>-45.565292</c:v>
                </c:pt>
                <c:pt idx="144">
                  <c:v>-50.064162</c:v>
                </c:pt>
                <c:pt idx="145">
                  <c:v>-51.09345</c:v>
                </c:pt>
                <c:pt idx="146">
                  <c:v>-52.232948</c:v>
                </c:pt>
                <c:pt idx="147">
                  <c:v>-53.32892</c:v>
                </c:pt>
                <c:pt idx="148">
                  <c:v>-58.676874</c:v>
                </c:pt>
                <c:pt idx="149">
                  <c:v>-57.96415</c:v>
                </c:pt>
                <c:pt idx="150">
                  <c:v>-46.182</c:v>
                </c:pt>
                <c:pt idx="151">
                  <c:v>-41.75362399999999</c:v>
                </c:pt>
                <c:pt idx="152">
                  <c:v>-40.519876</c:v>
                </c:pt>
                <c:pt idx="153">
                  <c:v>-38.50784</c:v>
                </c:pt>
                <c:pt idx="154">
                  <c:v>-34.327796</c:v>
                </c:pt>
                <c:pt idx="155">
                  <c:v>-31.879946</c:v>
                </c:pt>
                <c:pt idx="156">
                  <c:v>-31.54239</c:v>
                </c:pt>
                <c:pt idx="157">
                  <c:v>-31.342896</c:v>
                </c:pt>
                <c:pt idx="158">
                  <c:v>-28.117104</c:v>
                </c:pt>
                <c:pt idx="159">
                  <c:v>-25.924892</c:v>
                </c:pt>
                <c:pt idx="160">
                  <c:v>-25.6269</c:v>
                </c:pt>
                <c:pt idx="161">
                  <c:v>-25.68119</c:v>
                </c:pt>
                <c:pt idx="162">
                  <c:v>-24.300066</c:v>
                </c:pt>
                <c:pt idx="163">
                  <c:v>-21.377518</c:v>
                </c:pt>
                <c:pt idx="164">
                  <c:v>-23.19758</c:v>
                </c:pt>
                <c:pt idx="165">
                  <c:v>-21.808854</c:v>
                </c:pt>
                <c:pt idx="166">
                  <c:v>-21.161256</c:v>
                </c:pt>
                <c:pt idx="167">
                  <c:v>-17.658788</c:v>
                </c:pt>
                <c:pt idx="168">
                  <c:v>-18.285032</c:v>
                </c:pt>
                <c:pt idx="169">
                  <c:v>-18.548836</c:v>
                </c:pt>
                <c:pt idx="170">
                  <c:v>-17.68171</c:v>
                </c:pt>
                <c:pt idx="171">
                  <c:v>-15.136148</c:v>
                </c:pt>
                <c:pt idx="172">
                  <c:v>-14.553284</c:v>
                </c:pt>
                <c:pt idx="173">
                  <c:v>-15.177306</c:v>
                </c:pt>
                <c:pt idx="174">
                  <c:v>-14.565158</c:v>
                </c:pt>
                <c:pt idx="175">
                  <c:v>-11.965004</c:v>
                </c:pt>
                <c:pt idx="176">
                  <c:v>-10.853222</c:v>
                </c:pt>
                <c:pt idx="177">
                  <c:v>-10.9415</c:v>
                </c:pt>
                <c:pt idx="178">
                  <c:v>-11.079044</c:v>
                </c:pt>
                <c:pt idx="179">
                  <c:v>-9.183310000000001</c:v>
                </c:pt>
                <c:pt idx="180">
                  <c:v>-7.3418288</c:v>
                </c:pt>
                <c:pt idx="181">
                  <c:v>-7.98893275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-8.044657000000001</c:v>
                </c:pt>
                <c:pt idx="1">
                  <c:v>-7.729855000000001</c:v>
                </c:pt>
                <c:pt idx="2">
                  <c:v>-5.7177984</c:v>
                </c:pt>
                <c:pt idx="3">
                  <c:v>-2.1954326</c:v>
                </c:pt>
                <c:pt idx="4">
                  <c:v>-3.2880502</c:v>
                </c:pt>
                <c:pt idx="5">
                  <c:v>-3.766089599999999</c:v>
                </c:pt>
                <c:pt idx="6">
                  <c:v>-2.7159488</c:v>
                </c:pt>
                <c:pt idx="7">
                  <c:v>1.0354368</c:v>
                </c:pt>
                <c:pt idx="8">
                  <c:v>-2.5344226</c:v>
                </c:pt>
                <c:pt idx="9">
                  <c:v>-0.2567199999999999</c:v>
                </c:pt>
                <c:pt idx="10">
                  <c:v>0.6655572000000001</c:v>
                </c:pt>
                <c:pt idx="11">
                  <c:v>4.5873816</c:v>
                </c:pt>
                <c:pt idx="12">
                  <c:v>5.330151</c:v>
                </c:pt>
                <c:pt idx="13">
                  <c:v>5.0325864</c:v>
                </c:pt>
                <c:pt idx="14">
                  <c:v>4.8703452</c:v>
                </c:pt>
                <c:pt idx="15">
                  <c:v>8.6791056</c:v>
                </c:pt>
                <c:pt idx="16">
                  <c:v>9.0941802</c:v>
                </c:pt>
                <c:pt idx="17">
                  <c:v>9.1566258</c:v>
                </c:pt>
                <c:pt idx="18">
                  <c:v>9.418840400000001</c:v>
                </c:pt>
                <c:pt idx="19">
                  <c:v>12.5334</c:v>
                </c:pt>
                <c:pt idx="20">
                  <c:v>14.298176</c:v>
                </c:pt>
                <c:pt idx="21">
                  <c:v>14.153384</c:v>
                </c:pt>
                <c:pt idx="22">
                  <c:v>13.843718</c:v>
                </c:pt>
                <c:pt idx="23">
                  <c:v>16.866808</c:v>
                </c:pt>
                <c:pt idx="24">
                  <c:v>19.36102</c:v>
                </c:pt>
                <c:pt idx="25">
                  <c:v>19.486252</c:v>
                </c:pt>
                <c:pt idx="26">
                  <c:v>20.638004</c:v>
                </c:pt>
                <c:pt idx="27">
                  <c:v>22.731222</c:v>
                </c:pt>
                <c:pt idx="28">
                  <c:v>26.900504</c:v>
                </c:pt>
                <c:pt idx="29">
                  <c:v>28.407684</c:v>
                </c:pt>
                <c:pt idx="30">
                  <c:v>29.487928</c:v>
                </c:pt>
                <c:pt idx="31">
                  <c:v>31.625632</c:v>
                </c:pt>
                <c:pt idx="32">
                  <c:v>35.21086</c:v>
                </c:pt>
                <c:pt idx="33">
                  <c:v>34.551936</c:v>
                </c:pt>
                <c:pt idx="34">
                  <c:v>36.607942</c:v>
                </c:pt>
                <c:pt idx="35">
                  <c:v>36.329984</c:v>
                </c:pt>
                <c:pt idx="36">
                  <c:v>39.422366</c:v>
                </c:pt>
                <c:pt idx="37">
                  <c:v>39.7664</c:v>
                </c:pt>
                <c:pt idx="38">
                  <c:v>39.333756</c:v>
                </c:pt>
                <c:pt idx="39">
                  <c:v>37.847798</c:v>
                </c:pt>
                <c:pt idx="40">
                  <c:v>39.029734</c:v>
                </c:pt>
                <c:pt idx="41">
                  <c:v>40.061766</c:v>
                </c:pt>
                <c:pt idx="42">
                  <c:v>39.599462</c:v>
                </c:pt>
                <c:pt idx="43">
                  <c:v>38.614768</c:v>
                </c:pt>
                <c:pt idx="44">
                  <c:v>39.226182</c:v>
                </c:pt>
                <c:pt idx="45">
                  <c:v>40.89064399999999</c:v>
                </c:pt>
                <c:pt idx="46">
                  <c:v>40.364202</c:v>
                </c:pt>
                <c:pt idx="47">
                  <c:v>39.475302</c:v>
                </c:pt>
                <c:pt idx="48">
                  <c:v>39.625162</c:v>
                </c:pt>
                <c:pt idx="49">
                  <c:v>41.276972</c:v>
                </c:pt>
                <c:pt idx="50">
                  <c:v>41.812076</c:v>
                </c:pt>
                <c:pt idx="51">
                  <c:v>40.967882</c:v>
                </c:pt>
                <c:pt idx="52">
                  <c:v>41.13032399999999</c:v>
                </c:pt>
                <c:pt idx="53">
                  <c:v>44.214752</c:v>
                </c:pt>
                <c:pt idx="54">
                  <c:v>44.395014</c:v>
                </c:pt>
                <c:pt idx="55">
                  <c:v>42.990952</c:v>
                </c:pt>
                <c:pt idx="56">
                  <c:v>42.956534</c:v>
                </c:pt>
                <c:pt idx="57">
                  <c:v>46.010756</c:v>
                </c:pt>
                <c:pt idx="58">
                  <c:v>41.313446</c:v>
                </c:pt>
                <c:pt idx="59">
                  <c:v>32.568242</c:v>
                </c:pt>
                <c:pt idx="60">
                  <c:v>30.57688</c:v>
                </c:pt>
                <c:pt idx="61">
                  <c:v>28.253728</c:v>
                </c:pt>
                <c:pt idx="62">
                  <c:v>24.243502</c:v>
                </c:pt>
                <c:pt idx="63">
                  <c:v>21.129312</c:v>
                </c:pt>
                <c:pt idx="64">
                  <c:v>21.243064</c:v>
                </c:pt>
                <c:pt idx="65">
                  <c:v>20.658346</c:v>
                </c:pt>
                <c:pt idx="66">
                  <c:v>17.216642</c:v>
                </c:pt>
                <c:pt idx="67">
                  <c:v>14.799446</c:v>
                </c:pt>
                <c:pt idx="68">
                  <c:v>14.374254</c:v>
                </c:pt>
                <c:pt idx="69">
                  <c:v>14.11876</c:v>
                </c:pt>
                <c:pt idx="70">
                  <c:v>13.457232</c:v>
                </c:pt>
                <c:pt idx="71">
                  <c:v>10.568002</c:v>
                </c:pt>
                <c:pt idx="72">
                  <c:v>9.516045</c:v>
                </c:pt>
                <c:pt idx="73">
                  <c:v>9.776428599999999</c:v>
                </c:pt>
                <c:pt idx="74">
                  <c:v>9.1621212</c:v>
                </c:pt>
                <c:pt idx="75">
                  <c:v>5.846384</c:v>
                </c:pt>
                <c:pt idx="76">
                  <c:v>5.8649134</c:v>
                </c:pt>
                <c:pt idx="77">
                  <c:v>6.2443852</c:v>
                </c:pt>
                <c:pt idx="78">
                  <c:v>5.3030614</c:v>
                </c:pt>
                <c:pt idx="79">
                  <c:v>2.7479416</c:v>
                </c:pt>
                <c:pt idx="80">
                  <c:v>2.159039</c:v>
                </c:pt>
                <c:pt idx="81">
                  <c:v>2.4587496</c:v>
                </c:pt>
                <c:pt idx="82">
                  <c:v>2.8614526</c:v>
                </c:pt>
                <c:pt idx="83">
                  <c:v>-0.08791200000000003</c:v>
                </c:pt>
                <c:pt idx="84">
                  <c:v>-2.1138152</c:v>
                </c:pt>
                <c:pt idx="85">
                  <c:v>-2.4751168</c:v>
                </c:pt>
                <c:pt idx="86">
                  <c:v>-2.9298298</c:v>
                </c:pt>
                <c:pt idx="87">
                  <c:v>-7.188686200000001</c:v>
                </c:pt>
                <c:pt idx="88">
                  <c:v>-10.3683472</c:v>
                </c:pt>
                <c:pt idx="89">
                  <c:v>-12.067288</c:v>
                </c:pt>
                <c:pt idx="90">
                  <c:v>-12.769258</c:v>
                </c:pt>
                <c:pt idx="91">
                  <c:v>-14.089694</c:v>
                </c:pt>
                <c:pt idx="92">
                  <c:v>-17.376494</c:v>
                </c:pt>
                <c:pt idx="93">
                  <c:v>-16.998072</c:v>
                </c:pt>
                <c:pt idx="94">
                  <c:v>-15.573698</c:v>
                </c:pt>
                <c:pt idx="95">
                  <c:v>-15.707138</c:v>
                </c:pt>
                <c:pt idx="96">
                  <c:v>-18.455858</c:v>
                </c:pt>
                <c:pt idx="97">
                  <c:v>-17.94807</c:v>
                </c:pt>
                <c:pt idx="98">
                  <c:v>-18.404958</c:v>
                </c:pt>
                <c:pt idx="99">
                  <c:v>-17.923486</c:v>
                </c:pt>
                <c:pt idx="100">
                  <c:v>-20.957564</c:v>
                </c:pt>
                <c:pt idx="101">
                  <c:v>-21.59269</c:v>
                </c:pt>
                <c:pt idx="102">
                  <c:v>-20.725312</c:v>
                </c:pt>
                <c:pt idx="103">
                  <c:v>-21.141916</c:v>
                </c:pt>
                <c:pt idx="104">
                  <c:v>-23.501812</c:v>
                </c:pt>
                <c:pt idx="105">
                  <c:v>-23.932092</c:v>
                </c:pt>
                <c:pt idx="106">
                  <c:v>-24.106166</c:v>
                </c:pt>
                <c:pt idx="107">
                  <c:v>-23.554844</c:v>
                </c:pt>
                <c:pt idx="108">
                  <c:v>-24.563108</c:v>
                </c:pt>
                <c:pt idx="109">
                  <c:v>-25.895156</c:v>
                </c:pt>
                <c:pt idx="110">
                  <c:v>-25.402594</c:v>
                </c:pt>
                <c:pt idx="111">
                  <c:v>-25.194354</c:v>
                </c:pt>
                <c:pt idx="112">
                  <c:v>-26.436446</c:v>
                </c:pt>
                <c:pt idx="113">
                  <c:v>-27.52671</c:v>
                </c:pt>
                <c:pt idx="114">
                  <c:v>-26.983992</c:v>
                </c:pt>
                <c:pt idx="115">
                  <c:v>-26.759256</c:v>
                </c:pt>
                <c:pt idx="116">
                  <c:v>-27.399426</c:v>
                </c:pt>
                <c:pt idx="117">
                  <c:v>-30.142942</c:v>
                </c:pt>
                <c:pt idx="118">
                  <c:v>-29.571956</c:v>
                </c:pt>
                <c:pt idx="119">
                  <c:v>-28.993204</c:v>
                </c:pt>
                <c:pt idx="120">
                  <c:v>-28.781196</c:v>
                </c:pt>
                <c:pt idx="121">
                  <c:v>-31.696838</c:v>
                </c:pt>
                <c:pt idx="122">
                  <c:v>-31.44837</c:v>
                </c:pt>
                <c:pt idx="123">
                  <c:v>-30.719266</c:v>
                </c:pt>
                <c:pt idx="124">
                  <c:v>-31.004332</c:v>
                </c:pt>
                <c:pt idx="125">
                  <c:v>-33.60122800000001</c:v>
                </c:pt>
                <c:pt idx="126">
                  <c:v>-34.013162</c:v>
                </c:pt>
                <c:pt idx="127">
                  <c:v>-32.626924</c:v>
                </c:pt>
                <c:pt idx="128">
                  <c:v>-32.62809</c:v>
                </c:pt>
                <c:pt idx="129">
                  <c:v>-34.160148</c:v>
                </c:pt>
                <c:pt idx="130">
                  <c:v>-35.595904</c:v>
                </c:pt>
                <c:pt idx="131">
                  <c:v>-35.334044</c:v>
                </c:pt>
                <c:pt idx="132">
                  <c:v>-34.827418</c:v>
                </c:pt>
                <c:pt idx="133">
                  <c:v>-35.898226</c:v>
                </c:pt>
                <c:pt idx="134">
                  <c:v>-38.267146</c:v>
                </c:pt>
                <c:pt idx="135">
                  <c:v>-38.231694</c:v>
                </c:pt>
                <c:pt idx="136">
                  <c:v>-37.992726</c:v>
                </c:pt>
                <c:pt idx="137">
                  <c:v>-38.6748</c:v>
                </c:pt>
                <c:pt idx="138">
                  <c:v>-42.198636</c:v>
                </c:pt>
                <c:pt idx="139">
                  <c:v>-41.477586</c:v>
                </c:pt>
                <c:pt idx="140">
                  <c:v>-42.313004</c:v>
                </c:pt>
                <c:pt idx="141">
                  <c:v>-42.77129</c:v>
                </c:pt>
                <c:pt idx="142">
                  <c:v>-46.84242</c:v>
                </c:pt>
                <c:pt idx="143">
                  <c:v>-48.765528</c:v>
                </c:pt>
                <c:pt idx="144">
                  <c:v>-48.712916</c:v>
                </c:pt>
                <c:pt idx="145">
                  <c:v>-50.28408</c:v>
                </c:pt>
                <c:pt idx="146">
                  <c:v>-54.42431000000001</c:v>
                </c:pt>
                <c:pt idx="147">
                  <c:v>-57.49928</c:v>
                </c:pt>
                <c:pt idx="148">
                  <c:v>-53.416102</c:v>
                </c:pt>
                <c:pt idx="149">
                  <c:v>-44.794128</c:v>
                </c:pt>
                <c:pt idx="150">
                  <c:v>-41.626784</c:v>
                </c:pt>
                <c:pt idx="151">
                  <c:v>-39.53518</c:v>
                </c:pt>
                <c:pt idx="152">
                  <c:v>-36.14702</c:v>
                </c:pt>
                <c:pt idx="153">
                  <c:v>-32.3798</c:v>
                </c:pt>
                <c:pt idx="154">
                  <c:v>-31.897386</c:v>
                </c:pt>
                <c:pt idx="155">
                  <c:v>-31.993028</c:v>
                </c:pt>
                <c:pt idx="156">
                  <c:v>-29.078502</c:v>
                </c:pt>
                <c:pt idx="157">
                  <c:v>-25.745218</c:v>
                </c:pt>
                <c:pt idx="158">
                  <c:v>-25.596056</c:v>
                </c:pt>
                <c:pt idx="159">
                  <c:v>-26.112478</c:v>
                </c:pt>
                <c:pt idx="160">
                  <c:v>-25.009278</c:v>
                </c:pt>
                <c:pt idx="161">
                  <c:v>-22.442404</c:v>
                </c:pt>
                <c:pt idx="162">
                  <c:v>-21.667396</c:v>
                </c:pt>
                <c:pt idx="163">
                  <c:v>-22.274718</c:v>
                </c:pt>
                <c:pt idx="164">
                  <c:v>-21.349056</c:v>
                </c:pt>
                <c:pt idx="165">
                  <c:v>-18.31871</c:v>
                </c:pt>
                <c:pt idx="166">
                  <c:v>-18.390904</c:v>
                </c:pt>
                <c:pt idx="167">
                  <c:v>-18.180336</c:v>
                </c:pt>
                <c:pt idx="168">
                  <c:v>-18.334068</c:v>
                </c:pt>
                <c:pt idx="169">
                  <c:v>-15.659088</c:v>
                </c:pt>
                <c:pt idx="170">
                  <c:v>-14.350876</c:v>
                </c:pt>
                <c:pt idx="171">
                  <c:v>-15.155022</c:v>
                </c:pt>
                <c:pt idx="172">
                  <c:v>-15.100624</c:v>
                </c:pt>
                <c:pt idx="173">
                  <c:v>-12.081582</c:v>
                </c:pt>
                <c:pt idx="174">
                  <c:v>-10.1293508</c:v>
                </c:pt>
                <c:pt idx="175">
                  <c:v>-11.007184</c:v>
                </c:pt>
                <c:pt idx="176">
                  <c:v>-11.911142</c:v>
                </c:pt>
                <c:pt idx="177">
                  <c:v>-9.6261922</c:v>
                </c:pt>
                <c:pt idx="178">
                  <c:v>-7.6557102</c:v>
                </c:pt>
                <c:pt idx="179">
                  <c:v>-8.0855608</c:v>
                </c:pt>
                <c:pt idx="180">
                  <c:v>-7.8862594</c:v>
                </c:pt>
                <c:pt idx="181">
                  <c:v>-6.961771600000001</c:v>
                </c:pt>
                <c:pt idx="182">
                  <c:v>-3.9569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-3.78464</c:v>
                </c:pt>
                <c:pt idx="1">
                  <c:v>-3.866977400000001</c:v>
                </c:pt>
                <c:pt idx="2">
                  <c:v>-4.1098418</c:v>
                </c:pt>
                <c:pt idx="3">
                  <c:v>-3.375754399999999</c:v>
                </c:pt>
                <c:pt idx="4">
                  <c:v>0.05853139999999998</c:v>
                </c:pt>
                <c:pt idx="5">
                  <c:v>1.4104438</c:v>
                </c:pt>
                <c:pt idx="6">
                  <c:v>-2.071805</c:v>
                </c:pt>
                <c:pt idx="7">
                  <c:v>0.4037098</c:v>
                </c:pt>
                <c:pt idx="8">
                  <c:v>3.3502934</c:v>
                </c:pt>
                <c:pt idx="9">
                  <c:v>5.0078122</c:v>
                </c:pt>
                <c:pt idx="10">
                  <c:v>4.9831344</c:v>
                </c:pt>
                <c:pt idx="11">
                  <c:v>4.63715525</c:v>
                </c:pt>
                <c:pt idx="12">
                  <c:v>6.1805466</c:v>
                </c:pt>
                <c:pt idx="13">
                  <c:v>8.494280999999999</c:v>
                </c:pt>
                <c:pt idx="14">
                  <c:v>8.8385526</c:v>
                </c:pt>
                <c:pt idx="15">
                  <c:v>9.063513</c:v>
                </c:pt>
                <c:pt idx="16">
                  <c:v>10.3888474</c:v>
                </c:pt>
                <c:pt idx="17">
                  <c:v>13.68137</c:v>
                </c:pt>
                <c:pt idx="18">
                  <c:v>13.46164</c:v>
                </c:pt>
                <c:pt idx="19">
                  <c:v>13.086718</c:v>
                </c:pt>
                <c:pt idx="20">
                  <c:v>14.50433</c:v>
                </c:pt>
                <c:pt idx="21">
                  <c:v>17.355022</c:v>
                </c:pt>
                <c:pt idx="22">
                  <c:v>17.976962</c:v>
                </c:pt>
                <c:pt idx="23">
                  <c:v>18.698664</c:v>
                </c:pt>
                <c:pt idx="24">
                  <c:v>20.1402</c:v>
                </c:pt>
                <c:pt idx="25">
                  <c:v>23.55323</c:v>
                </c:pt>
                <c:pt idx="26">
                  <c:v>26.218332</c:v>
                </c:pt>
                <c:pt idx="27">
                  <c:v>27.002978</c:v>
                </c:pt>
                <c:pt idx="28">
                  <c:v>28.098554</c:v>
                </c:pt>
                <c:pt idx="29">
                  <c:v>31.954154</c:v>
                </c:pt>
                <c:pt idx="30">
                  <c:v>34.885592</c:v>
                </c:pt>
                <c:pt idx="31">
                  <c:v>34.171554</c:v>
                </c:pt>
                <c:pt idx="32">
                  <c:v>35.014822</c:v>
                </c:pt>
                <c:pt idx="33">
                  <c:v>37.152032</c:v>
                </c:pt>
                <c:pt idx="34">
                  <c:v>39.63554</c:v>
                </c:pt>
                <c:pt idx="35">
                  <c:v>39.013794</c:v>
                </c:pt>
                <c:pt idx="36">
                  <c:v>37.90355599999999</c:v>
                </c:pt>
                <c:pt idx="37">
                  <c:v>38.103914</c:v>
                </c:pt>
                <c:pt idx="38">
                  <c:v>39.825276</c:v>
                </c:pt>
                <c:pt idx="39">
                  <c:v>39.25169200000001</c:v>
                </c:pt>
                <c:pt idx="40">
                  <c:v>38.84235</c:v>
                </c:pt>
                <c:pt idx="41">
                  <c:v>37.570904</c:v>
                </c:pt>
                <c:pt idx="42">
                  <c:v>40.71934</c:v>
                </c:pt>
                <c:pt idx="43">
                  <c:v>40.63711</c:v>
                </c:pt>
                <c:pt idx="44">
                  <c:v>39.573852</c:v>
                </c:pt>
                <c:pt idx="45">
                  <c:v>39.040398</c:v>
                </c:pt>
                <c:pt idx="46">
                  <c:v>41.99209</c:v>
                </c:pt>
                <c:pt idx="47">
                  <c:v>41.364712</c:v>
                </c:pt>
                <c:pt idx="48">
                  <c:v>40.664438</c:v>
                </c:pt>
                <c:pt idx="49">
                  <c:v>40.620612</c:v>
                </c:pt>
                <c:pt idx="50">
                  <c:v>42.739372</c:v>
                </c:pt>
                <c:pt idx="51">
                  <c:v>43.645982</c:v>
                </c:pt>
                <c:pt idx="52">
                  <c:v>42.838642</c:v>
                </c:pt>
                <c:pt idx="53">
                  <c:v>42.13876399999999</c:v>
                </c:pt>
                <c:pt idx="54">
                  <c:v>44.266074</c:v>
                </c:pt>
                <c:pt idx="55">
                  <c:v>45.396382</c:v>
                </c:pt>
                <c:pt idx="56">
                  <c:v>42.467088</c:v>
                </c:pt>
                <c:pt idx="57">
                  <c:v>34.409716</c:v>
                </c:pt>
                <c:pt idx="58">
                  <c:v>31.64991</c:v>
                </c:pt>
                <c:pt idx="59">
                  <c:v>27.809746</c:v>
                </c:pt>
                <c:pt idx="60">
                  <c:v>24.063954</c:v>
                </c:pt>
                <c:pt idx="61">
                  <c:v>22.803878</c:v>
                </c:pt>
                <c:pt idx="62">
                  <c:v>21.793402</c:v>
                </c:pt>
                <c:pt idx="63">
                  <c:v>20.318548</c:v>
                </c:pt>
                <c:pt idx="64">
                  <c:v>16.625672</c:v>
                </c:pt>
                <c:pt idx="65">
                  <c:v>15.695228</c:v>
                </c:pt>
                <c:pt idx="66">
                  <c:v>15.52563</c:v>
                </c:pt>
                <c:pt idx="67">
                  <c:v>14.88145</c:v>
                </c:pt>
                <c:pt idx="68">
                  <c:v>11.66281</c:v>
                </c:pt>
                <c:pt idx="69">
                  <c:v>11.508266</c:v>
                </c:pt>
                <c:pt idx="70">
                  <c:v>10.936636</c:v>
                </c:pt>
                <c:pt idx="71">
                  <c:v>10.4023512</c:v>
                </c:pt>
                <c:pt idx="72">
                  <c:v>7.4697932</c:v>
                </c:pt>
                <c:pt idx="73">
                  <c:v>6.416096999999999</c:v>
                </c:pt>
                <c:pt idx="74">
                  <c:v>6.3806148</c:v>
                </c:pt>
                <c:pt idx="75">
                  <c:v>7.077816199999999</c:v>
                </c:pt>
                <c:pt idx="76">
                  <c:v>5.0627566</c:v>
                </c:pt>
                <c:pt idx="77">
                  <c:v>3.0341388</c:v>
                </c:pt>
                <c:pt idx="78">
                  <c:v>3.5688436</c:v>
                </c:pt>
                <c:pt idx="79">
                  <c:v>3.1998402</c:v>
                </c:pt>
                <c:pt idx="80">
                  <c:v>1.178029</c:v>
                </c:pt>
                <c:pt idx="81">
                  <c:v>-0.4710826</c:v>
                </c:pt>
                <c:pt idx="82">
                  <c:v>-0.5871636</c:v>
                </c:pt>
                <c:pt idx="83">
                  <c:v>-0.3827256</c:v>
                </c:pt>
                <c:pt idx="84">
                  <c:v>-2.0761758</c:v>
                </c:pt>
                <c:pt idx="85">
                  <c:v>-6.8110038</c:v>
                </c:pt>
                <c:pt idx="86">
                  <c:v>-8.894327199999999</c:v>
                </c:pt>
                <c:pt idx="87">
                  <c:v>-11.030254</c:v>
                </c:pt>
                <c:pt idx="88">
                  <c:v>-11.82178</c:v>
                </c:pt>
                <c:pt idx="89">
                  <c:v>-15.727948</c:v>
                </c:pt>
                <c:pt idx="90">
                  <c:v>-16.459528</c:v>
                </c:pt>
                <c:pt idx="91">
                  <c:v>-15.754186</c:v>
                </c:pt>
                <c:pt idx="92">
                  <c:v>-15.767894</c:v>
                </c:pt>
                <c:pt idx="93">
                  <c:v>-17.164768</c:v>
                </c:pt>
                <c:pt idx="94">
                  <c:v>-16.666776</c:v>
                </c:pt>
                <c:pt idx="95">
                  <c:v>-17.242172</c:v>
                </c:pt>
                <c:pt idx="96">
                  <c:v>-17.042934</c:v>
                </c:pt>
                <c:pt idx="97">
                  <c:v>-19.133108</c:v>
                </c:pt>
                <c:pt idx="98">
                  <c:v>-21.09503</c:v>
                </c:pt>
                <c:pt idx="99">
                  <c:v>-20.643696</c:v>
                </c:pt>
                <c:pt idx="100">
                  <c:v>-19.831838</c:v>
                </c:pt>
                <c:pt idx="101">
                  <c:v>-21.166554</c:v>
                </c:pt>
                <c:pt idx="102">
                  <c:v>-23.326756</c:v>
                </c:pt>
                <c:pt idx="103">
                  <c:v>-23.0613</c:v>
                </c:pt>
                <c:pt idx="104">
                  <c:v>-22.9801</c:v>
                </c:pt>
                <c:pt idx="105">
                  <c:v>-24.054252</c:v>
                </c:pt>
                <c:pt idx="106">
                  <c:v>-25.567418</c:v>
                </c:pt>
                <c:pt idx="107">
                  <c:v>-25.032124</c:v>
                </c:pt>
                <c:pt idx="108">
                  <c:v>-24.289008</c:v>
                </c:pt>
                <c:pt idx="109">
                  <c:v>-24.272568</c:v>
                </c:pt>
                <c:pt idx="110">
                  <c:v>-27.202228</c:v>
                </c:pt>
                <c:pt idx="111">
                  <c:v>-27.041028</c:v>
                </c:pt>
                <c:pt idx="112">
                  <c:v>-26.384066</c:v>
                </c:pt>
                <c:pt idx="113">
                  <c:v>-26.465172</c:v>
                </c:pt>
                <c:pt idx="114">
                  <c:v>-27.983934</c:v>
                </c:pt>
                <c:pt idx="115">
                  <c:v>-29.517716</c:v>
                </c:pt>
                <c:pt idx="116">
                  <c:v>-28.306392</c:v>
                </c:pt>
                <c:pt idx="117">
                  <c:v>-27.981702</c:v>
                </c:pt>
                <c:pt idx="118">
                  <c:v>-30.061224</c:v>
                </c:pt>
                <c:pt idx="119">
                  <c:v>-30.228074</c:v>
                </c:pt>
                <c:pt idx="120">
                  <c:v>-29.69916</c:v>
                </c:pt>
                <c:pt idx="121">
                  <c:v>-29.784856</c:v>
                </c:pt>
                <c:pt idx="122">
                  <c:v>-30.924594</c:v>
                </c:pt>
                <c:pt idx="123">
                  <c:v>-33.416628</c:v>
                </c:pt>
                <c:pt idx="124">
                  <c:v>-32.225604</c:v>
                </c:pt>
                <c:pt idx="125">
                  <c:v>-31.52129</c:v>
                </c:pt>
                <c:pt idx="126">
                  <c:v>-32.06974599999999</c:v>
                </c:pt>
                <c:pt idx="127">
                  <c:v>-34.476964</c:v>
                </c:pt>
                <c:pt idx="128">
                  <c:v>-34.424456</c:v>
                </c:pt>
                <c:pt idx="129">
                  <c:v>-33.315846</c:v>
                </c:pt>
                <c:pt idx="130">
                  <c:v>-33.632448</c:v>
                </c:pt>
                <c:pt idx="131">
                  <c:v>-37.036926</c:v>
                </c:pt>
                <c:pt idx="132">
                  <c:v>-37.167288</c:v>
                </c:pt>
                <c:pt idx="133">
                  <c:v>-36.719748</c:v>
                </c:pt>
                <c:pt idx="134">
                  <c:v>-36.745822</c:v>
                </c:pt>
                <c:pt idx="135">
                  <c:v>-39.531156</c:v>
                </c:pt>
                <c:pt idx="136">
                  <c:v>-40.479266</c:v>
                </c:pt>
                <c:pt idx="137">
                  <c:v>-40.004012</c:v>
                </c:pt>
                <c:pt idx="138">
                  <c:v>-40.25655</c:v>
                </c:pt>
                <c:pt idx="139">
                  <c:v>-43.978562</c:v>
                </c:pt>
                <c:pt idx="140">
                  <c:v>-46.250576</c:v>
                </c:pt>
                <c:pt idx="141">
                  <c:v>-46.003384</c:v>
                </c:pt>
                <c:pt idx="142">
                  <c:v>-46.49962000000001</c:v>
                </c:pt>
                <c:pt idx="143">
                  <c:v>-49.933456</c:v>
                </c:pt>
                <c:pt idx="144">
                  <c:v>-53.55114</c:v>
                </c:pt>
                <c:pt idx="145">
                  <c:v>-54.966058</c:v>
                </c:pt>
                <c:pt idx="146">
                  <c:v>-53.936082</c:v>
                </c:pt>
                <c:pt idx="147">
                  <c:v>-45.806786</c:v>
                </c:pt>
                <c:pt idx="148">
                  <c:v>-42.331274</c:v>
                </c:pt>
                <c:pt idx="149">
                  <c:v>-38.917202</c:v>
                </c:pt>
                <c:pt idx="150">
                  <c:v>-34.646292</c:v>
                </c:pt>
                <c:pt idx="151">
                  <c:v>-33.096682</c:v>
                </c:pt>
                <c:pt idx="152">
                  <c:v>-32.69257</c:v>
                </c:pt>
                <c:pt idx="153">
                  <c:v>-31.432816</c:v>
                </c:pt>
                <c:pt idx="154">
                  <c:v>-26.547654</c:v>
                </c:pt>
                <c:pt idx="155">
                  <c:v>-26.201568</c:v>
                </c:pt>
                <c:pt idx="156">
                  <c:v>-26.128778</c:v>
                </c:pt>
                <c:pt idx="157">
                  <c:v>-25.462324</c:v>
                </c:pt>
                <c:pt idx="158">
                  <c:v>-23.151584</c:v>
                </c:pt>
                <c:pt idx="159">
                  <c:v>-21.778672</c:v>
                </c:pt>
                <c:pt idx="160">
                  <c:v>-21.64225</c:v>
                </c:pt>
                <c:pt idx="161">
                  <c:v>-22.58359</c:v>
                </c:pt>
                <c:pt idx="162">
                  <c:v>-19.589042</c:v>
                </c:pt>
                <c:pt idx="163">
                  <c:v>-17.874722</c:v>
                </c:pt>
                <c:pt idx="164">
                  <c:v>-18.316602</c:v>
                </c:pt>
                <c:pt idx="165">
                  <c:v>-18.4535</c:v>
                </c:pt>
                <c:pt idx="166">
                  <c:v>-16.912848</c:v>
                </c:pt>
                <c:pt idx="167">
                  <c:v>-14.870036</c:v>
                </c:pt>
                <c:pt idx="168">
                  <c:v>-14.873316</c:v>
                </c:pt>
                <c:pt idx="169">
                  <c:v>-15.704408</c:v>
                </c:pt>
                <c:pt idx="170">
                  <c:v>-13.644372</c:v>
                </c:pt>
                <c:pt idx="171">
                  <c:v>-10.7224352</c:v>
                </c:pt>
                <c:pt idx="172">
                  <c:v>-11.2068228</c:v>
                </c:pt>
                <c:pt idx="173">
                  <c:v>-11.255464</c:v>
                </c:pt>
                <c:pt idx="174">
                  <c:v>-10.6663474</c:v>
                </c:pt>
                <c:pt idx="175">
                  <c:v>-8.4352014</c:v>
                </c:pt>
                <c:pt idx="176">
                  <c:v>-7.122749199999999</c:v>
                </c:pt>
                <c:pt idx="177">
                  <c:v>-8.820336800000002</c:v>
                </c:pt>
                <c:pt idx="178">
                  <c:v>-8.344296</c:v>
                </c:pt>
                <c:pt idx="179">
                  <c:v>-4.687877</c:v>
                </c:pt>
                <c:pt idx="180">
                  <c:v>-4.7130984</c:v>
                </c:pt>
                <c:pt idx="181">
                  <c:v>-3.4980982</c:v>
                </c:pt>
                <c:pt idx="182">
                  <c:v>-4.448649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-4.022402</c:v>
                </c:pt>
                <c:pt idx="1">
                  <c:v>-1.9920756</c:v>
                </c:pt>
                <c:pt idx="2">
                  <c:v>0.9085078000000001</c:v>
                </c:pt>
                <c:pt idx="3">
                  <c:v>-0.6174004</c:v>
                </c:pt>
                <c:pt idx="4">
                  <c:v>-1.479737</c:v>
                </c:pt>
                <c:pt idx="5">
                  <c:v>2.1575542</c:v>
                </c:pt>
                <c:pt idx="6">
                  <c:v>4.4933636</c:v>
                </c:pt>
                <c:pt idx="7">
                  <c:v>4.0303228</c:v>
                </c:pt>
                <c:pt idx="8">
                  <c:v>4.2933944</c:v>
                </c:pt>
                <c:pt idx="9">
                  <c:v>5.8379136</c:v>
                </c:pt>
                <c:pt idx="10">
                  <c:v>8.0583752</c:v>
                </c:pt>
                <c:pt idx="11">
                  <c:v>8.2465198</c:v>
                </c:pt>
                <c:pt idx="12">
                  <c:v>8.1575258</c:v>
                </c:pt>
                <c:pt idx="13">
                  <c:v>9.081628</c:v>
                </c:pt>
                <c:pt idx="14">
                  <c:v>13.303998</c:v>
                </c:pt>
                <c:pt idx="15">
                  <c:v>12.456104</c:v>
                </c:pt>
                <c:pt idx="16">
                  <c:v>12.448896</c:v>
                </c:pt>
                <c:pt idx="17">
                  <c:v>12.942816</c:v>
                </c:pt>
                <c:pt idx="18">
                  <c:v>16.20336</c:v>
                </c:pt>
                <c:pt idx="19">
                  <c:v>17.43307</c:v>
                </c:pt>
                <c:pt idx="20">
                  <c:v>17.03535</c:v>
                </c:pt>
                <c:pt idx="21">
                  <c:v>18.373944</c:v>
                </c:pt>
                <c:pt idx="22">
                  <c:v>22.427512</c:v>
                </c:pt>
                <c:pt idx="23">
                  <c:v>23.95376</c:v>
                </c:pt>
                <c:pt idx="24">
                  <c:v>24.624492</c:v>
                </c:pt>
                <c:pt idx="25">
                  <c:v>25.814448</c:v>
                </c:pt>
                <c:pt idx="26">
                  <c:v>29.361714</c:v>
                </c:pt>
                <c:pt idx="27">
                  <c:v>33.39544</c:v>
                </c:pt>
                <c:pt idx="28">
                  <c:v>33.526484</c:v>
                </c:pt>
                <c:pt idx="29">
                  <c:v>33.257342</c:v>
                </c:pt>
                <c:pt idx="30">
                  <c:v>35.777844</c:v>
                </c:pt>
                <c:pt idx="31">
                  <c:v>38.652598</c:v>
                </c:pt>
                <c:pt idx="32">
                  <c:v>38.355334</c:v>
                </c:pt>
                <c:pt idx="33">
                  <c:v>37.789044</c:v>
                </c:pt>
                <c:pt idx="34">
                  <c:v>38.337792</c:v>
                </c:pt>
                <c:pt idx="35">
                  <c:v>39.270294</c:v>
                </c:pt>
                <c:pt idx="36">
                  <c:v>39.45324</c:v>
                </c:pt>
                <c:pt idx="37">
                  <c:v>38.438466</c:v>
                </c:pt>
                <c:pt idx="38">
                  <c:v>37.934884</c:v>
                </c:pt>
                <c:pt idx="39">
                  <c:v>40.158436</c:v>
                </c:pt>
                <c:pt idx="40">
                  <c:v>40.414742</c:v>
                </c:pt>
                <c:pt idx="41">
                  <c:v>39.26482</c:v>
                </c:pt>
                <c:pt idx="42">
                  <c:v>39.096978</c:v>
                </c:pt>
                <c:pt idx="43">
                  <c:v>40.393342</c:v>
                </c:pt>
                <c:pt idx="44">
                  <c:v>41.20049</c:v>
                </c:pt>
                <c:pt idx="45">
                  <c:v>40.213132</c:v>
                </c:pt>
                <c:pt idx="46">
                  <c:v>40.359744</c:v>
                </c:pt>
                <c:pt idx="47">
                  <c:v>41.869526</c:v>
                </c:pt>
                <c:pt idx="48">
                  <c:v>43.338858</c:v>
                </c:pt>
                <c:pt idx="49">
                  <c:v>42.594108</c:v>
                </c:pt>
                <c:pt idx="50">
                  <c:v>42.06864</c:v>
                </c:pt>
                <c:pt idx="51">
                  <c:v>42.823766</c:v>
                </c:pt>
                <c:pt idx="52">
                  <c:v>45.1209</c:v>
                </c:pt>
                <c:pt idx="53">
                  <c:v>44.502456</c:v>
                </c:pt>
                <c:pt idx="54">
                  <c:v>42.90085000000001</c:v>
                </c:pt>
                <c:pt idx="55">
                  <c:v>34.977198</c:v>
                </c:pt>
                <c:pt idx="56">
                  <c:v>30.854514</c:v>
                </c:pt>
                <c:pt idx="57">
                  <c:v>26.540176</c:v>
                </c:pt>
                <c:pt idx="58">
                  <c:v>24.50347</c:v>
                </c:pt>
                <c:pt idx="59">
                  <c:v>23.084504</c:v>
                </c:pt>
                <c:pt idx="60">
                  <c:v>22.031402</c:v>
                </c:pt>
                <c:pt idx="61">
                  <c:v>17.925638</c:v>
                </c:pt>
                <c:pt idx="62">
                  <c:v>17.015064</c:v>
                </c:pt>
                <c:pt idx="63">
                  <c:v>16.686196</c:v>
                </c:pt>
                <c:pt idx="64">
                  <c:v>15.8778</c:v>
                </c:pt>
                <c:pt idx="65">
                  <c:v>13.070866</c:v>
                </c:pt>
                <c:pt idx="66">
                  <c:v>11.848534</c:v>
                </c:pt>
                <c:pt idx="67">
                  <c:v>12.691572</c:v>
                </c:pt>
                <c:pt idx="68">
                  <c:v>12.128824</c:v>
                </c:pt>
                <c:pt idx="69">
                  <c:v>9.419304800000001</c:v>
                </c:pt>
                <c:pt idx="70">
                  <c:v>7.389752</c:v>
                </c:pt>
                <c:pt idx="71">
                  <c:v>7.717644</c:v>
                </c:pt>
                <c:pt idx="72">
                  <c:v>7.5695172</c:v>
                </c:pt>
                <c:pt idx="73">
                  <c:v>6.2538906</c:v>
                </c:pt>
                <c:pt idx="74">
                  <c:v>4.424124600000001</c:v>
                </c:pt>
                <c:pt idx="75">
                  <c:v>4.2964798</c:v>
                </c:pt>
                <c:pt idx="76">
                  <c:v>4.6082486</c:v>
                </c:pt>
                <c:pt idx="77">
                  <c:v>2.4519244</c:v>
                </c:pt>
                <c:pt idx="78">
                  <c:v>0.5411584</c:v>
                </c:pt>
                <c:pt idx="79">
                  <c:v>0.2017092</c:v>
                </c:pt>
                <c:pt idx="80">
                  <c:v>0.8080567999999999</c:v>
                </c:pt>
                <c:pt idx="81">
                  <c:v>0.13495</c:v>
                </c:pt>
                <c:pt idx="82">
                  <c:v>-3.6529332</c:v>
                </c:pt>
                <c:pt idx="83">
                  <c:v>-6.0453716</c:v>
                </c:pt>
                <c:pt idx="84">
                  <c:v>-7.583630599999999</c:v>
                </c:pt>
                <c:pt idx="85">
                  <c:v>-10.7758696</c:v>
                </c:pt>
                <c:pt idx="86">
                  <c:v>-14.108906</c:v>
                </c:pt>
                <c:pt idx="87">
                  <c:v>-15.525298</c:v>
                </c:pt>
                <c:pt idx="88">
                  <c:v>-15.53807</c:v>
                </c:pt>
                <c:pt idx="89">
                  <c:v>-14.834526</c:v>
                </c:pt>
                <c:pt idx="90">
                  <c:v>-15.893036</c:v>
                </c:pt>
                <c:pt idx="91">
                  <c:v>-17.933164</c:v>
                </c:pt>
                <c:pt idx="92">
                  <c:v>-16.288302</c:v>
                </c:pt>
                <c:pt idx="93">
                  <c:v>-15.911242</c:v>
                </c:pt>
                <c:pt idx="94">
                  <c:v>-18.517694</c:v>
                </c:pt>
                <c:pt idx="95">
                  <c:v>-20.011476</c:v>
                </c:pt>
                <c:pt idx="96">
                  <c:v>-19.539796</c:v>
                </c:pt>
                <c:pt idx="97">
                  <c:v>-19.16812</c:v>
                </c:pt>
                <c:pt idx="98">
                  <c:v>-19.502658</c:v>
                </c:pt>
                <c:pt idx="99">
                  <c:v>-22.622988</c:v>
                </c:pt>
                <c:pt idx="100">
                  <c:v>-22.616818</c:v>
                </c:pt>
                <c:pt idx="101">
                  <c:v>-21.97042</c:v>
                </c:pt>
                <c:pt idx="102">
                  <c:v>-22.381158</c:v>
                </c:pt>
                <c:pt idx="103">
                  <c:v>-25.494722</c:v>
                </c:pt>
                <c:pt idx="104">
                  <c:v>-24.91781</c:v>
                </c:pt>
                <c:pt idx="105">
                  <c:v>-23.898736</c:v>
                </c:pt>
                <c:pt idx="106">
                  <c:v>-23.25739</c:v>
                </c:pt>
                <c:pt idx="107">
                  <c:v>-26.166838</c:v>
                </c:pt>
                <c:pt idx="108">
                  <c:v>-27.107586</c:v>
                </c:pt>
                <c:pt idx="109">
                  <c:v>-25.684966</c:v>
                </c:pt>
                <c:pt idx="110">
                  <c:v>-25.172898</c:v>
                </c:pt>
                <c:pt idx="111">
                  <c:v>-27.827226</c:v>
                </c:pt>
                <c:pt idx="112">
                  <c:v>-28.154782</c:v>
                </c:pt>
                <c:pt idx="113">
                  <c:v>-27.748772</c:v>
                </c:pt>
                <c:pt idx="114">
                  <c:v>-26.720386</c:v>
                </c:pt>
                <c:pt idx="115">
                  <c:v>-28.608852</c:v>
                </c:pt>
                <c:pt idx="116">
                  <c:v>-30.893254</c:v>
                </c:pt>
                <c:pt idx="117">
                  <c:v>-29.195922</c:v>
                </c:pt>
                <c:pt idx="118">
                  <c:v>-28.444442</c:v>
                </c:pt>
                <c:pt idx="119">
                  <c:v>-29.418394</c:v>
                </c:pt>
                <c:pt idx="120">
                  <c:v>-32.430814</c:v>
                </c:pt>
                <c:pt idx="121">
                  <c:v>-31.674684</c:v>
                </c:pt>
                <c:pt idx="122">
                  <c:v>-31.163646</c:v>
                </c:pt>
                <c:pt idx="123">
                  <c:v>-31.368158</c:v>
                </c:pt>
                <c:pt idx="124">
                  <c:v>-33.304946</c:v>
                </c:pt>
                <c:pt idx="125">
                  <c:v>-33.907964</c:v>
                </c:pt>
                <c:pt idx="126">
                  <c:v>-32.887978</c:v>
                </c:pt>
                <c:pt idx="127">
                  <c:v>-33.024124</c:v>
                </c:pt>
                <c:pt idx="128">
                  <c:v>-36.504726</c:v>
                </c:pt>
                <c:pt idx="129">
                  <c:v>-36.5751</c:v>
                </c:pt>
                <c:pt idx="130">
                  <c:v>-35.445104</c:v>
                </c:pt>
                <c:pt idx="131">
                  <c:v>-35.297666</c:v>
                </c:pt>
                <c:pt idx="132">
                  <c:v>-38.271514</c:v>
                </c:pt>
                <c:pt idx="133">
                  <c:v>-38.99733</c:v>
                </c:pt>
                <c:pt idx="134">
                  <c:v>-38.807882</c:v>
                </c:pt>
                <c:pt idx="135">
                  <c:v>-38.767892</c:v>
                </c:pt>
                <c:pt idx="136">
                  <c:v>-41.828972</c:v>
                </c:pt>
                <c:pt idx="137">
                  <c:v>-43.744616</c:v>
                </c:pt>
                <c:pt idx="138">
                  <c:v>-44.408934</c:v>
                </c:pt>
                <c:pt idx="139">
                  <c:v>-44.64739400000001</c:v>
                </c:pt>
                <c:pt idx="140">
                  <c:v>-47.80488</c:v>
                </c:pt>
                <c:pt idx="141">
                  <c:v>-50.883894</c:v>
                </c:pt>
                <c:pt idx="142">
                  <c:v>-51.82732600000001</c:v>
                </c:pt>
                <c:pt idx="143">
                  <c:v>-53.532016</c:v>
                </c:pt>
                <c:pt idx="144">
                  <c:v>-52.999962</c:v>
                </c:pt>
                <c:pt idx="145">
                  <c:v>-46.222654</c:v>
                </c:pt>
                <c:pt idx="146">
                  <c:v>-42.828994</c:v>
                </c:pt>
                <c:pt idx="147">
                  <c:v>-36.78935</c:v>
                </c:pt>
                <c:pt idx="148">
                  <c:v>-34.441084</c:v>
                </c:pt>
                <c:pt idx="149">
                  <c:v>-33.712818</c:v>
                </c:pt>
                <c:pt idx="150">
                  <c:v>-31.788936</c:v>
                </c:pt>
                <c:pt idx="151">
                  <c:v>-28.088242</c:v>
                </c:pt>
                <c:pt idx="152">
                  <c:v>-26.899908</c:v>
                </c:pt>
                <c:pt idx="153">
                  <c:v>-26.431294</c:v>
                </c:pt>
                <c:pt idx="154">
                  <c:v>-26.560946</c:v>
                </c:pt>
                <c:pt idx="155">
                  <c:v>-23.856628</c:v>
                </c:pt>
                <c:pt idx="156">
                  <c:v>-22.506758</c:v>
                </c:pt>
                <c:pt idx="157">
                  <c:v>-22.297116</c:v>
                </c:pt>
                <c:pt idx="158">
                  <c:v>-23.154036</c:v>
                </c:pt>
                <c:pt idx="159">
                  <c:v>-19.640772</c:v>
                </c:pt>
                <c:pt idx="160">
                  <c:v>-17.53365</c:v>
                </c:pt>
                <c:pt idx="161">
                  <c:v>-18.12519</c:v>
                </c:pt>
                <c:pt idx="162">
                  <c:v>-18.334618</c:v>
                </c:pt>
                <c:pt idx="163">
                  <c:v>-18.16837</c:v>
                </c:pt>
                <c:pt idx="164">
                  <c:v>-14.474708</c:v>
                </c:pt>
                <c:pt idx="165">
                  <c:v>-15.086856</c:v>
                </c:pt>
                <c:pt idx="166">
                  <c:v>-15.44176</c:v>
                </c:pt>
                <c:pt idx="167">
                  <c:v>-14.4111</c:v>
                </c:pt>
                <c:pt idx="168">
                  <c:v>-10.4533208</c:v>
                </c:pt>
                <c:pt idx="169">
                  <c:v>-11.2357</c:v>
                </c:pt>
                <c:pt idx="170">
                  <c:v>-12.549624</c:v>
                </c:pt>
                <c:pt idx="171">
                  <c:v>-11.805866</c:v>
                </c:pt>
                <c:pt idx="172">
                  <c:v>-8.4473878</c:v>
                </c:pt>
                <c:pt idx="173">
                  <c:v>-8.566726599999999</c:v>
                </c:pt>
                <c:pt idx="174">
                  <c:v>-8.9775692</c:v>
                </c:pt>
                <c:pt idx="175">
                  <c:v>-8.658418600000001</c:v>
                </c:pt>
                <c:pt idx="176">
                  <c:v>-5.033932999999999</c:v>
                </c:pt>
                <c:pt idx="177">
                  <c:v>-3.8973782</c:v>
                </c:pt>
                <c:pt idx="178">
                  <c:v>-4.5568676</c:v>
                </c:pt>
                <c:pt idx="179">
                  <c:v>-4.3692232</c:v>
                </c:pt>
                <c:pt idx="180">
                  <c:v>-2.0894976</c:v>
                </c:pt>
                <c:pt idx="181">
                  <c:v>-0.7681878</c:v>
                </c:pt>
                <c:pt idx="182">
                  <c:v>0.103633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0.6108463333333333</c:v>
                </c:pt>
                <c:pt idx="1">
                  <c:v>-0.4570502</c:v>
                </c:pt>
                <c:pt idx="2">
                  <c:v>1.1463428</c:v>
                </c:pt>
                <c:pt idx="3">
                  <c:v>2.683404</c:v>
                </c:pt>
                <c:pt idx="4">
                  <c:v>4.6224082</c:v>
                </c:pt>
                <c:pt idx="5">
                  <c:v>3.6906656</c:v>
                </c:pt>
                <c:pt idx="6">
                  <c:v>4.4103382</c:v>
                </c:pt>
                <c:pt idx="7">
                  <c:v>7.007154</c:v>
                </c:pt>
                <c:pt idx="8">
                  <c:v>7.057609999999999</c:v>
                </c:pt>
                <c:pt idx="9">
                  <c:v>7.103969999999999</c:v>
                </c:pt>
                <c:pt idx="10">
                  <c:v>8.2016136</c:v>
                </c:pt>
                <c:pt idx="11">
                  <c:v>11.1227638</c:v>
                </c:pt>
                <c:pt idx="12">
                  <c:v>11.74852</c:v>
                </c:pt>
                <c:pt idx="13">
                  <c:v>11.69392</c:v>
                </c:pt>
                <c:pt idx="14">
                  <c:v>12.467678</c:v>
                </c:pt>
                <c:pt idx="15">
                  <c:v>14.435324</c:v>
                </c:pt>
                <c:pt idx="16">
                  <c:v>15.921418</c:v>
                </c:pt>
                <c:pt idx="17">
                  <c:v>15.436236</c:v>
                </c:pt>
                <c:pt idx="18">
                  <c:v>17.036322</c:v>
                </c:pt>
                <c:pt idx="19">
                  <c:v>19.805632</c:v>
                </c:pt>
                <c:pt idx="20">
                  <c:v>23.151992</c:v>
                </c:pt>
                <c:pt idx="21">
                  <c:v>23.372292</c:v>
                </c:pt>
                <c:pt idx="22">
                  <c:v>24.563354</c:v>
                </c:pt>
                <c:pt idx="23">
                  <c:v>26.892732</c:v>
                </c:pt>
                <c:pt idx="24">
                  <c:v>30.53853</c:v>
                </c:pt>
                <c:pt idx="25">
                  <c:v>31.279624</c:v>
                </c:pt>
                <c:pt idx="26">
                  <c:v>32.465632</c:v>
                </c:pt>
                <c:pt idx="27">
                  <c:v>33.754284</c:v>
                </c:pt>
                <c:pt idx="28">
                  <c:v>36.924842</c:v>
                </c:pt>
                <c:pt idx="29">
                  <c:v>37.60802</c:v>
                </c:pt>
                <c:pt idx="30">
                  <c:v>37.76418200000001</c:v>
                </c:pt>
                <c:pt idx="31">
                  <c:v>37.879552</c:v>
                </c:pt>
                <c:pt idx="32">
                  <c:v>39.540388</c:v>
                </c:pt>
                <c:pt idx="33">
                  <c:v>38.758518</c:v>
                </c:pt>
                <c:pt idx="34">
                  <c:v>38.802106</c:v>
                </c:pt>
                <c:pt idx="35">
                  <c:v>38.34119399999999</c:v>
                </c:pt>
                <c:pt idx="36">
                  <c:v>40.207184</c:v>
                </c:pt>
                <c:pt idx="37">
                  <c:v>40.439122</c:v>
                </c:pt>
                <c:pt idx="38">
                  <c:v>39.456106</c:v>
                </c:pt>
                <c:pt idx="39">
                  <c:v>39.10714</c:v>
                </c:pt>
                <c:pt idx="40">
                  <c:v>40.22588399999999</c:v>
                </c:pt>
                <c:pt idx="41">
                  <c:v>40.813038</c:v>
                </c:pt>
                <c:pt idx="42">
                  <c:v>40.562254</c:v>
                </c:pt>
                <c:pt idx="43">
                  <c:v>39.704762</c:v>
                </c:pt>
                <c:pt idx="44">
                  <c:v>40.89003200000001</c:v>
                </c:pt>
                <c:pt idx="45">
                  <c:v>42.912048</c:v>
                </c:pt>
                <c:pt idx="46">
                  <c:v>42.229268</c:v>
                </c:pt>
                <c:pt idx="47">
                  <c:v>41.80936000000001</c:v>
                </c:pt>
                <c:pt idx="48">
                  <c:v>41.999664</c:v>
                </c:pt>
                <c:pt idx="49">
                  <c:v>44.296654</c:v>
                </c:pt>
                <c:pt idx="50">
                  <c:v>44.395854</c:v>
                </c:pt>
                <c:pt idx="51">
                  <c:v>43.947014</c:v>
                </c:pt>
                <c:pt idx="52">
                  <c:v>42.326174</c:v>
                </c:pt>
                <c:pt idx="53">
                  <c:v>35.464192</c:v>
                </c:pt>
                <c:pt idx="54">
                  <c:v>30.06516</c:v>
                </c:pt>
                <c:pt idx="55">
                  <c:v>26.812918</c:v>
                </c:pt>
                <c:pt idx="56">
                  <c:v>25.928226</c:v>
                </c:pt>
                <c:pt idx="57">
                  <c:v>24.513562</c:v>
                </c:pt>
                <c:pt idx="58">
                  <c:v>19.818072</c:v>
                </c:pt>
                <c:pt idx="59">
                  <c:v>18.302456</c:v>
                </c:pt>
                <c:pt idx="60">
                  <c:v>18.315376</c:v>
                </c:pt>
                <c:pt idx="61">
                  <c:v>18.222916</c:v>
                </c:pt>
                <c:pt idx="62">
                  <c:v>14.498636</c:v>
                </c:pt>
                <c:pt idx="63">
                  <c:v>13.081394</c:v>
                </c:pt>
                <c:pt idx="64">
                  <c:v>13.432074</c:v>
                </c:pt>
                <c:pt idx="65">
                  <c:v>13.43558</c:v>
                </c:pt>
                <c:pt idx="66">
                  <c:v>10.2891138</c:v>
                </c:pt>
                <c:pt idx="67">
                  <c:v>8.282946799999999</c:v>
                </c:pt>
                <c:pt idx="68">
                  <c:v>7.8086984</c:v>
                </c:pt>
                <c:pt idx="69">
                  <c:v>8.309032599999998</c:v>
                </c:pt>
                <c:pt idx="70">
                  <c:v>8.040728400000001</c:v>
                </c:pt>
                <c:pt idx="71">
                  <c:v>6.2918996</c:v>
                </c:pt>
                <c:pt idx="72">
                  <c:v>4.4869322</c:v>
                </c:pt>
                <c:pt idx="73">
                  <c:v>5.3558004</c:v>
                </c:pt>
                <c:pt idx="74">
                  <c:v>4.3332714</c:v>
                </c:pt>
                <c:pt idx="75">
                  <c:v>1.1410594</c:v>
                </c:pt>
                <c:pt idx="76">
                  <c:v>0.7589802</c:v>
                </c:pt>
                <c:pt idx="77">
                  <c:v>1.380686</c:v>
                </c:pt>
                <c:pt idx="78">
                  <c:v>1.1825716</c:v>
                </c:pt>
                <c:pt idx="79">
                  <c:v>-1.9493782</c:v>
                </c:pt>
                <c:pt idx="80">
                  <c:v>-3.4149878</c:v>
                </c:pt>
                <c:pt idx="81">
                  <c:v>-4.705550000000001</c:v>
                </c:pt>
                <c:pt idx="82">
                  <c:v>-7.7576368</c:v>
                </c:pt>
                <c:pt idx="83">
                  <c:v>-11.1726576</c:v>
                </c:pt>
                <c:pt idx="84">
                  <c:v>-13.63036</c:v>
                </c:pt>
                <c:pt idx="85">
                  <c:v>-15.01295</c:v>
                </c:pt>
                <c:pt idx="86">
                  <c:v>-15.292022</c:v>
                </c:pt>
                <c:pt idx="87">
                  <c:v>-15.574568</c:v>
                </c:pt>
                <c:pt idx="88">
                  <c:v>-16.722284</c:v>
                </c:pt>
                <c:pt idx="89">
                  <c:v>-16.372104</c:v>
                </c:pt>
                <c:pt idx="90">
                  <c:v>-16.764088</c:v>
                </c:pt>
                <c:pt idx="91">
                  <c:v>-16.338962</c:v>
                </c:pt>
                <c:pt idx="92">
                  <c:v>-19.935368</c:v>
                </c:pt>
                <c:pt idx="93">
                  <c:v>-18.434568</c:v>
                </c:pt>
                <c:pt idx="94">
                  <c:v>-18.087392</c:v>
                </c:pt>
                <c:pt idx="95">
                  <c:v>-18.809622</c:v>
                </c:pt>
                <c:pt idx="96">
                  <c:v>-20.33793</c:v>
                </c:pt>
                <c:pt idx="97">
                  <c:v>-21.095936</c:v>
                </c:pt>
                <c:pt idx="98">
                  <c:v>-20.179934</c:v>
                </c:pt>
                <c:pt idx="99">
                  <c:v>-21.301178</c:v>
                </c:pt>
                <c:pt idx="100">
                  <c:v>-24.454372</c:v>
                </c:pt>
                <c:pt idx="101">
                  <c:v>-24.604098</c:v>
                </c:pt>
                <c:pt idx="102">
                  <c:v>-23.436664</c:v>
                </c:pt>
                <c:pt idx="103">
                  <c:v>-22.491086</c:v>
                </c:pt>
                <c:pt idx="104">
                  <c:v>-25.337272</c:v>
                </c:pt>
                <c:pt idx="105">
                  <c:v>-26.292912</c:v>
                </c:pt>
                <c:pt idx="106">
                  <c:v>-25.305424</c:v>
                </c:pt>
                <c:pt idx="107">
                  <c:v>-24.784614</c:v>
                </c:pt>
                <c:pt idx="108">
                  <c:v>-26.226868</c:v>
                </c:pt>
                <c:pt idx="109">
                  <c:v>-27.826772</c:v>
                </c:pt>
                <c:pt idx="110">
                  <c:v>-26.906946</c:v>
                </c:pt>
                <c:pt idx="111">
                  <c:v>-27.08075</c:v>
                </c:pt>
                <c:pt idx="112">
                  <c:v>-27.742352</c:v>
                </c:pt>
                <c:pt idx="113">
                  <c:v>-29.365746</c:v>
                </c:pt>
                <c:pt idx="114">
                  <c:v>-29.330778</c:v>
                </c:pt>
                <c:pt idx="115">
                  <c:v>-28.449424</c:v>
                </c:pt>
                <c:pt idx="116">
                  <c:v>-28.564868</c:v>
                </c:pt>
                <c:pt idx="117">
                  <c:v>-32.221604</c:v>
                </c:pt>
                <c:pt idx="118">
                  <c:v>-30.818678</c:v>
                </c:pt>
                <c:pt idx="119">
                  <c:v>-30.429174</c:v>
                </c:pt>
                <c:pt idx="120">
                  <c:v>-30.309798</c:v>
                </c:pt>
                <c:pt idx="121">
                  <c:v>-32.508</c:v>
                </c:pt>
                <c:pt idx="122">
                  <c:v>-31.943982</c:v>
                </c:pt>
                <c:pt idx="123">
                  <c:v>-32.378476</c:v>
                </c:pt>
                <c:pt idx="124">
                  <c:v>-32.740576</c:v>
                </c:pt>
                <c:pt idx="125">
                  <c:v>-35.169876</c:v>
                </c:pt>
                <c:pt idx="126">
                  <c:v>-36.114404</c:v>
                </c:pt>
                <c:pt idx="127">
                  <c:v>-35.080654</c:v>
                </c:pt>
                <c:pt idx="128">
                  <c:v>-34.667582</c:v>
                </c:pt>
                <c:pt idx="129">
                  <c:v>-36.654222</c:v>
                </c:pt>
                <c:pt idx="130">
                  <c:v>-37.9935</c:v>
                </c:pt>
                <c:pt idx="131">
                  <c:v>-38.24984</c:v>
                </c:pt>
                <c:pt idx="132">
                  <c:v>-37.32656</c:v>
                </c:pt>
                <c:pt idx="133">
                  <c:v>-39.520588</c:v>
                </c:pt>
                <c:pt idx="134">
                  <c:v>-43.268894</c:v>
                </c:pt>
                <c:pt idx="135">
                  <c:v>-43.05693</c:v>
                </c:pt>
                <c:pt idx="136">
                  <c:v>-42.868094</c:v>
                </c:pt>
                <c:pt idx="137">
                  <c:v>-44.38369400000001</c:v>
                </c:pt>
                <c:pt idx="138">
                  <c:v>-48.36096</c:v>
                </c:pt>
                <c:pt idx="139">
                  <c:v>-49.237074</c:v>
                </c:pt>
                <c:pt idx="140">
                  <c:v>-49.839646</c:v>
                </c:pt>
                <c:pt idx="141">
                  <c:v>-52.092278</c:v>
                </c:pt>
                <c:pt idx="142">
                  <c:v>-54.51081000000001</c:v>
                </c:pt>
                <c:pt idx="143">
                  <c:v>-45.895302</c:v>
                </c:pt>
                <c:pt idx="144">
                  <c:v>-39.344184</c:v>
                </c:pt>
                <c:pt idx="145">
                  <c:v>-36.718668</c:v>
                </c:pt>
                <c:pt idx="146">
                  <c:v>-34.975802</c:v>
                </c:pt>
                <c:pt idx="147">
                  <c:v>-33.31856399999999</c:v>
                </c:pt>
                <c:pt idx="148">
                  <c:v>-29.11277</c:v>
                </c:pt>
                <c:pt idx="149">
                  <c:v>-27.172536</c:v>
                </c:pt>
                <c:pt idx="150">
                  <c:v>-27.32006</c:v>
                </c:pt>
                <c:pt idx="151">
                  <c:v>-27.36719</c:v>
                </c:pt>
                <c:pt idx="152">
                  <c:v>-24.789816</c:v>
                </c:pt>
                <c:pt idx="153">
                  <c:v>-22.282364</c:v>
                </c:pt>
                <c:pt idx="154">
                  <c:v>-23.162398</c:v>
                </c:pt>
                <c:pt idx="155">
                  <c:v>-22.681916</c:v>
                </c:pt>
                <c:pt idx="156">
                  <c:v>-20.792214</c:v>
                </c:pt>
                <c:pt idx="157">
                  <c:v>-17.952562</c:v>
                </c:pt>
                <c:pt idx="158">
                  <c:v>-18.822298</c:v>
                </c:pt>
                <c:pt idx="159">
                  <c:v>-19.312242</c:v>
                </c:pt>
                <c:pt idx="160">
                  <c:v>-17.834376</c:v>
                </c:pt>
                <c:pt idx="161">
                  <c:v>-15.338542</c:v>
                </c:pt>
                <c:pt idx="162">
                  <c:v>-15.064068</c:v>
                </c:pt>
                <c:pt idx="163">
                  <c:v>-15.450748</c:v>
                </c:pt>
                <c:pt idx="164">
                  <c:v>-15.26226</c:v>
                </c:pt>
                <c:pt idx="165">
                  <c:v>-12.15509</c:v>
                </c:pt>
                <c:pt idx="166">
                  <c:v>-11.155336</c:v>
                </c:pt>
                <c:pt idx="167">
                  <c:v>-11.928454</c:v>
                </c:pt>
                <c:pt idx="168">
                  <c:v>-11.878504</c:v>
                </c:pt>
                <c:pt idx="169">
                  <c:v>-8.9960962</c:v>
                </c:pt>
                <c:pt idx="170">
                  <c:v>-8.6419742</c:v>
                </c:pt>
                <c:pt idx="171">
                  <c:v>-9.0719864</c:v>
                </c:pt>
                <c:pt idx="172">
                  <c:v>-8.4815582</c:v>
                </c:pt>
                <c:pt idx="173">
                  <c:v>-6.4910848</c:v>
                </c:pt>
                <c:pt idx="174">
                  <c:v>-4.1723554</c:v>
                </c:pt>
                <c:pt idx="175">
                  <c:v>-4.8687434</c:v>
                </c:pt>
                <c:pt idx="176">
                  <c:v>-5.160326</c:v>
                </c:pt>
                <c:pt idx="177">
                  <c:v>-4.2723534</c:v>
                </c:pt>
                <c:pt idx="178">
                  <c:v>-0.2631974</c:v>
                </c:pt>
                <c:pt idx="179">
                  <c:v>-0.408818</c:v>
                </c:pt>
                <c:pt idx="180">
                  <c:v>-1.1306278</c:v>
                </c:pt>
                <c:pt idx="181">
                  <c:v>-0.4553198</c:v>
                </c:pt>
                <c:pt idx="182">
                  <c:v>3.722697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2.79329175</c:v>
                </c:pt>
                <c:pt idx="1">
                  <c:v>2.9432182</c:v>
                </c:pt>
                <c:pt idx="2">
                  <c:v>3.3399472</c:v>
                </c:pt>
                <c:pt idx="3">
                  <c:v>3.0422142</c:v>
                </c:pt>
                <c:pt idx="4">
                  <c:v>6.2049156</c:v>
                </c:pt>
                <c:pt idx="5">
                  <c:v>6.484731600000001</c:v>
                </c:pt>
                <c:pt idx="6">
                  <c:v>6.732571</c:v>
                </c:pt>
                <c:pt idx="7">
                  <c:v>7.194170199999999</c:v>
                </c:pt>
                <c:pt idx="8">
                  <c:v>10.1944632</c:v>
                </c:pt>
                <c:pt idx="9">
                  <c:v>11.825176</c:v>
                </c:pt>
                <c:pt idx="10">
                  <c:v>10.81505</c:v>
                </c:pt>
                <c:pt idx="11">
                  <c:v>10.76484</c:v>
                </c:pt>
                <c:pt idx="12">
                  <c:v>13.723356</c:v>
                </c:pt>
                <c:pt idx="13">
                  <c:v>15.440194</c:v>
                </c:pt>
                <c:pt idx="14">
                  <c:v>15.156896</c:v>
                </c:pt>
                <c:pt idx="15">
                  <c:v>16.080926</c:v>
                </c:pt>
                <c:pt idx="16">
                  <c:v>18.64105</c:v>
                </c:pt>
                <c:pt idx="17">
                  <c:v>21.253466</c:v>
                </c:pt>
                <c:pt idx="18">
                  <c:v>20.905838</c:v>
                </c:pt>
                <c:pt idx="19">
                  <c:v>21.628014</c:v>
                </c:pt>
                <c:pt idx="20">
                  <c:v>24.704104</c:v>
                </c:pt>
                <c:pt idx="21">
                  <c:v>28.517076</c:v>
                </c:pt>
                <c:pt idx="22">
                  <c:v>29.155696</c:v>
                </c:pt>
                <c:pt idx="23">
                  <c:v>31.221906</c:v>
                </c:pt>
                <c:pt idx="24">
                  <c:v>32.609038</c:v>
                </c:pt>
                <c:pt idx="25">
                  <c:v>35.860438</c:v>
                </c:pt>
                <c:pt idx="26">
                  <c:v>36.60467999999999</c:v>
                </c:pt>
                <c:pt idx="27">
                  <c:v>36.21721</c:v>
                </c:pt>
                <c:pt idx="28">
                  <c:v>36.538836</c:v>
                </c:pt>
                <c:pt idx="29">
                  <c:v>38.79767</c:v>
                </c:pt>
                <c:pt idx="30">
                  <c:v>39.220824</c:v>
                </c:pt>
                <c:pt idx="31">
                  <c:v>38.054838</c:v>
                </c:pt>
                <c:pt idx="32">
                  <c:v>37.17437</c:v>
                </c:pt>
                <c:pt idx="33">
                  <c:v>38.74644600000001</c:v>
                </c:pt>
                <c:pt idx="34">
                  <c:v>40.421578</c:v>
                </c:pt>
                <c:pt idx="35">
                  <c:v>39.613966</c:v>
                </c:pt>
                <c:pt idx="36">
                  <c:v>37.978568</c:v>
                </c:pt>
                <c:pt idx="37">
                  <c:v>39.61326</c:v>
                </c:pt>
                <c:pt idx="38">
                  <c:v>40.292916</c:v>
                </c:pt>
                <c:pt idx="39">
                  <c:v>40.404652</c:v>
                </c:pt>
                <c:pt idx="40">
                  <c:v>40.201476</c:v>
                </c:pt>
                <c:pt idx="41">
                  <c:v>40.465262</c:v>
                </c:pt>
                <c:pt idx="42">
                  <c:v>42.448502</c:v>
                </c:pt>
                <c:pt idx="43">
                  <c:v>42.310144</c:v>
                </c:pt>
                <c:pt idx="44">
                  <c:v>41.686604</c:v>
                </c:pt>
                <c:pt idx="45">
                  <c:v>41.556252</c:v>
                </c:pt>
                <c:pt idx="46">
                  <c:v>43.875432</c:v>
                </c:pt>
                <c:pt idx="47">
                  <c:v>44.15246399999999</c:v>
                </c:pt>
                <c:pt idx="48">
                  <c:v>43.059652</c:v>
                </c:pt>
                <c:pt idx="49">
                  <c:v>43.39148400000001</c:v>
                </c:pt>
                <c:pt idx="50">
                  <c:v>43.81932</c:v>
                </c:pt>
                <c:pt idx="51">
                  <c:v>33.26113</c:v>
                </c:pt>
                <c:pt idx="52">
                  <c:v>30.6336</c:v>
                </c:pt>
                <c:pt idx="53">
                  <c:v>27.6263</c:v>
                </c:pt>
                <c:pt idx="54">
                  <c:v>26.01008</c:v>
                </c:pt>
                <c:pt idx="55">
                  <c:v>21.528806</c:v>
                </c:pt>
                <c:pt idx="56">
                  <c:v>19.96823</c:v>
                </c:pt>
                <c:pt idx="57">
                  <c:v>19.452118</c:v>
                </c:pt>
                <c:pt idx="58">
                  <c:v>18.757276</c:v>
                </c:pt>
                <c:pt idx="59">
                  <c:v>16.096248</c:v>
                </c:pt>
                <c:pt idx="60">
                  <c:v>14.226864</c:v>
                </c:pt>
                <c:pt idx="61">
                  <c:v>14.039982</c:v>
                </c:pt>
                <c:pt idx="62">
                  <c:v>13.821926</c:v>
                </c:pt>
                <c:pt idx="63">
                  <c:v>12.161142</c:v>
                </c:pt>
                <c:pt idx="64">
                  <c:v>9.611728600000001</c:v>
                </c:pt>
                <c:pt idx="65">
                  <c:v>8.901429199999999</c:v>
                </c:pt>
                <c:pt idx="66">
                  <c:v>8.9288346</c:v>
                </c:pt>
                <c:pt idx="67">
                  <c:v>8.4241148</c:v>
                </c:pt>
                <c:pt idx="68">
                  <c:v>5.3349984</c:v>
                </c:pt>
                <c:pt idx="69">
                  <c:v>6.7876926</c:v>
                </c:pt>
                <c:pt idx="70">
                  <c:v>6.7296728</c:v>
                </c:pt>
                <c:pt idx="71">
                  <c:v>5.3304852</c:v>
                </c:pt>
                <c:pt idx="72">
                  <c:v>1.6116348</c:v>
                </c:pt>
                <c:pt idx="73">
                  <c:v>2.177827</c:v>
                </c:pt>
                <c:pt idx="74">
                  <c:v>2.150987</c:v>
                </c:pt>
                <c:pt idx="75">
                  <c:v>1.8843756</c:v>
                </c:pt>
                <c:pt idx="76">
                  <c:v>-0.2500682</c:v>
                </c:pt>
                <c:pt idx="77">
                  <c:v>-1.3776922</c:v>
                </c:pt>
                <c:pt idx="78">
                  <c:v>-2.1374826</c:v>
                </c:pt>
                <c:pt idx="79">
                  <c:v>-4.436363</c:v>
                </c:pt>
                <c:pt idx="80">
                  <c:v>-9.1075704</c:v>
                </c:pt>
                <c:pt idx="81">
                  <c:v>-11.844752</c:v>
                </c:pt>
                <c:pt idx="82">
                  <c:v>-12.669262</c:v>
                </c:pt>
                <c:pt idx="83">
                  <c:v>-13.470074</c:v>
                </c:pt>
                <c:pt idx="84">
                  <c:v>-15.063846</c:v>
                </c:pt>
                <c:pt idx="85">
                  <c:v>-17.821996</c:v>
                </c:pt>
                <c:pt idx="86">
                  <c:v>-16.24062</c:v>
                </c:pt>
                <c:pt idx="87">
                  <c:v>-15.803492</c:v>
                </c:pt>
                <c:pt idx="88">
                  <c:v>-16.571216</c:v>
                </c:pt>
                <c:pt idx="89">
                  <c:v>-18.10592</c:v>
                </c:pt>
                <c:pt idx="90">
                  <c:v>-17.673828</c:v>
                </c:pt>
                <c:pt idx="91">
                  <c:v>-17.724164</c:v>
                </c:pt>
                <c:pt idx="92">
                  <c:v>-17.909242</c:v>
                </c:pt>
                <c:pt idx="93">
                  <c:v>-20.72988</c:v>
                </c:pt>
                <c:pt idx="94">
                  <c:v>-20.761512</c:v>
                </c:pt>
                <c:pt idx="95">
                  <c:v>-20.250892</c:v>
                </c:pt>
                <c:pt idx="96">
                  <c:v>-20.639852</c:v>
                </c:pt>
                <c:pt idx="97">
                  <c:v>-23.472694</c:v>
                </c:pt>
                <c:pt idx="98">
                  <c:v>-23.849976</c:v>
                </c:pt>
                <c:pt idx="99">
                  <c:v>-23.538634</c:v>
                </c:pt>
                <c:pt idx="100">
                  <c:v>-22.63269</c:v>
                </c:pt>
                <c:pt idx="101">
                  <c:v>-24.087454</c:v>
                </c:pt>
                <c:pt idx="102">
                  <c:v>-25.597986</c:v>
                </c:pt>
                <c:pt idx="103">
                  <c:v>-24.57246</c:v>
                </c:pt>
                <c:pt idx="104">
                  <c:v>-24.331052</c:v>
                </c:pt>
                <c:pt idx="105">
                  <c:v>-25.789708</c:v>
                </c:pt>
                <c:pt idx="106">
                  <c:v>-27.770302</c:v>
                </c:pt>
                <c:pt idx="107">
                  <c:v>-25.99975</c:v>
                </c:pt>
                <c:pt idx="108">
                  <c:v>-25.768634</c:v>
                </c:pt>
                <c:pt idx="109">
                  <c:v>-26.817262</c:v>
                </c:pt>
                <c:pt idx="110">
                  <c:v>-29.171286</c:v>
                </c:pt>
                <c:pt idx="111">
                  <c:v>-28.093272</c:v>
                </c:pt>
                <c:pt idx="112">
                  <c:v>-27.528564</c:v>
                </c:pt>
                <c:pt idx="113">
                  <c:v>-27.660754</c:v>
                </c:pt>
                <c:pt idx="114">
                  <c:v>-30.710786</c:v>
                </c:pt>
                <c:pt idx="115">
                  <c:v>-30.699746</c:v>
                </c:pt>
                <c:pt idx="116">
                  <c:v>-29.384974</c:v>
                </c:pt>
                <c:pt idx="117">
                  <c:v>-29.108414</c:v>
                </c:pt>
                <c:pt idx="118">
                  <c:v>-31.528428</c:v>
                </c:pt>
                <c:pt idx="119">
                  <c:v>-31.520606</c:v>
                </c:pt>
                <c:pt idx="120">
                  <c:v>-31.40987</c:v>
                </c:pt>
                <c:pt idx="121">
                  <c:v>-31.421036</c:v>
                </c:pt>
                <c:pt idx="122">
                  <c:v>-33.811362</c:v>
                </c:pt>
                <c:pt idx="123">
                  <c:v>-34.987804</c:v>
                </c:pt>
                <c:pt idx="124">
                  <c:v>-34.91563</c:v>
                </c:pt>
                <c:pt idx="125">
                  <c:v>-33.464802</c:v>
                </c:pt>
                <c:pt idx="126">
                  <c:v>-35.049212</c:v>
                </c:pt>
                <c:pt idx="127">
                  <c:v>-37.235582</c:v>
                </c:pt>
                <c:pt idx="128">
                  <c:v>-36.658642</c:v>
                </c:pt>
                <c:pt idx="129">
                  <c:v>-36.532634</c:v>
                </c:pt>
                <c:pt idx="130">
                  <c:v>-37.863968</c:v>
                </c:pt>
                <c:pt idx="131">
                  <c:v>-41.16884</c:v>
                </c:pt>
                <c:pt idx="132">
                  <c:v>-41.598806</c:v>
                </c:pt>
                <c:pt idx="133">
                  <c:v>-40.729256</c:v>
                </c:pt>
                <c:pt idx="134">
                  <c:v>-42.457208</c:v>
                </c:pt>
                <c:pt idx="135">
                  <c:v>-45.65180400000001</c:v>
                </c:pt>
                <c:pt idx="136">
                  <c:v>-47.700698</c:v>
                </c:pt>
                <c:pt idx="137">
                  <c:v>-47.739874</c:v>
                </c:pt>
                <c:pt idx="138">
                  <c:v>-49.129914</c:v>
                </c:pt>
                <c:pt idx="139">
                  <c:v>-54.66115</c:v>
                </c:pt>
                <c:pt idx="140">
                  <c:v>-54.79203800000001</c:v>
                </c:pt>
                <c:pt idx="141">
                  <c:v>-44.22474</c:v>
                </c:pt>
                <c:pt idx="142">
                  <c:v>-38.357384</c:v>
                </c:pt>
                <c:pt idx="143">
                  <c:v>-37.016854</c:v>
                </c:pt>
                <c:pt idx="144">
                  <c:v>-35.349892</c:v>
                </c:pt>
                <c:pt idx="145">
                  <c:v>-31.089212</c:v>
                </c:pt>
                <c:pt idx="146">
                  <c:v>-28.305402</c:v>
                </c:pt>
                <c:pt idx="147">
                  <c:v>-27.769628</c:v>
                </c:pt>
                <c:pt idx="148">
                  <c:v>-27.847824</c:v>
                </c:pt>
                <c:pt idx="149">
                  <c:v>-26.036966</c:v>
                </c:pt>
                <c:pt idx="150">
                  <c:v>-23.376742</c:v>
                </c:pt>
                <c:pt idx="151">
                  <c:v>-22.666696</c:v>
                </c:pt>
                <c:pt idx="152">
                  <c:v>-23.105176</c:v>
                </c:pt>
                <c:pt idx="153">
                  <c:v>-21.947682</c:v>
                </c:pt>
                <c:pt idx="154">
                  <c:v>-18.542474</c:v>
                </c:pt>
                <c:pt idx="155">
                  <c:v>-18.943766</c:v>
                </c:pt>
                <c:pt idx="156">
                  <c:v>-19.184862</c:v>
                </c:pt>
                <c:pt idx="157">
                  <c:v>-19.162708</c:v>
                </c:pt>
                <c:pt idx="158">
                  <c:v>-16.360702</c:v>
                </c:pt>
                <c:pt idx="159">
                  <c:v>-15.753632</c:v>
                </c:pt>
                <c:pt idx="160">
                  <c:v>-15.710966</c:v>
                </c:pt>
                <c:pt idx="161">
                  <c:v>-16.088548</c:v>
                </c:pt>
                <c:pt idx="162">
                  <c:v>-12.458736</c:v>
                </c:pt>
                <c:pt idx="163">
                  <c:v>-12.156636</c:v>
                </c:pt>
                <c:pt idx="164">
                  <c:v>-12.203684</c:v>
                </c:pt>
                <c:pt idx="165">
                  <c:v>-12.363914</c:v>
                </c:pt>
                <c:pt idx="166">
                  <c:v>-10.319211</c:v>
                </c:pt>
                <c:pt idx="167">
                  <c:v>-8.779647199999999</c:v>
                </c:pt>
                <c:pt idx="168">
                  <c:v>-9.686712799999999</c:v>
                </c:pt>
                <c:pt idx="169">
                  <c:v>-9.4748734</c:v>
                </c:pt>
                <c:pt idx="170">
                  <c:v>-6.8187186</c:v>
                </c:pt>
                <c:pt idx="171">
                  <c:v>-5.0747764</c:v>
                </c:pt>
                <c:pt idx="172">
                  <c:v>-5.2631042</c:v>
                </c:pt>
                <c:pt idx="173">
                  <c:v>-5.9820552</c:v>
                </c:pt>
                <c:pt idx="174">
                  <c:v>-4.4068816</c:v>
                </c:pt>
                <c:pt idx="175">
                  <c:v>-1.6665918</c:v>
                </c:pt>
                <c:pt idx="176">
                  <c:v>-2.0652864</c:v>
                </c:pt>
                <c:pt idx="177">
                  <c:v>-2.0184374</c:v>
                </c:pt>
                <c:pt idx="178">
                  <c:v>-0.7103156</c:v>
                </c:pt>
                <c:pt idx="179">
                  <c:v>3.4274344</c:v>
                </c:pt>
                <c:pt idx="180">
                  <c:v>2.0313386</c:v>
                </c:pt>
                <c:pt idx="181">
                  <c:v>1.9779038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1.9910172</c:v>
                </c:pt>
                <c:pt idx="1">
                  <c:v>5.0289226</c:v>
                </c:pt>
                <c:pt idx="2">
                  <c:v>6.4607332</c:v>
                </c:pt>
                <c:pt idx="3">
                  <c:v>5.8858096</c:v>
                </c:pt>
                <c:pt idx="4">
                  <c:v>6.2612484</c:v>
                </c:pt>
                <c:pt idx="5">
                  <c:v>9.549550200000001</c:v>
                </c:pt>
                <c:pt idx="6">
                  <c:v>10.764058</c:v>
                </c:pt>
                <c:pt idx="7">
                  <c:v>10.4326818</c:v>
                </c:pt>
                <c:pt idx="8">
                  <c:v>10.722474</c:v>
                </c:pt>
                <c:pt idx="9">
                  <c:v>12.826416</c:v>
                </c:pt>
                <c:pt idx="10">
                  <c:v>14.42729</c:v>
                </c:pt>
                <c:pt idx="11">
                  <c:v>14.10292</c:v>
                </c:pt>
                <c:pt idx="12">
                  <c:v>14.587926</c:v>
                </c:pt>
                <c:pt idx="13">
                  <c:v>16.098304</c:v>
                </c:pt>
                <c:pt idx="14">
                  <c:v>20.272658</c:v>
                </c:pt>
                <c:pt idx="15">
                  <c:v>20.015762</c:v>
                </c:pt>
                <c:pt idx="16">
                  <c:v>20.41165</c:v>
                </c:pt>
                <c:pt idx="17">
                  <c:v>21.761524</c:v>
                </c:pt>
                <c:pt idx="18">
                  <c:v>26.190488</c:v>
                </c:pt>
                <c:pt idx="19">
                  <c:v>27.37188</c:v>
                </c:pt>
                <c:pt idx="20">
                  <c:v>29.042296</c:v>
                </c:pt>
                <c:pt idx="21">
                  <c:v>31.160772</c:v>
                </c:pt>
                <c:pt idx="22">
                  <c:v>34.232188</c:v>
                </c:pt>
                <c:pt idx="23">
                  <c:v>36.272412</c:v>
                </c:pt>
                <c:pt idx="24">
                  <c:v>35.275792</c:v>
                </c:pt>
                <c:pt idx="25">
                  <c:v>34.903332</c:v>
                </c:pt>
                <c:pt idx="26">
                  <c:v>37.860964</c:v>
                </c:pt>
                <c:pt idx="27">
                  <c:v>39.101</c:v>
                </c:pt>
                <c:pt idx="28">
                  <c:v>39.068634</c:v>
                </c:pt>
                <c:pt idx="29">
                  <c:v>37.353324</c:v>
                </c:pt>
                <c:pt idx="30">
                  <c:v>38.14542</c:v>
                </c:pt>
                <c:pt idx="31">
                  <c:v>39.939304</c:v>
                </c:pt>
                <c:pt idx="32">
                  <c:v>38.94034</c:v>
                </c:pt>
                <c:pt idx="33">
                  <c:v>38.458404</c:v>
                </c:pt>
                <c:pt idx="34">
                  <c:v>38.930396</c:v>
                </c:pt>
                <c:pt idx="35">
                  <c:v>41.547792</c:v>
                </c:pt>
                <c:pt idx="36">
                  <c:v>39.84818199999999</c:v>
                </c:pt>
                <c:pt idx="37">
                  <c:v>39.366876</c:v>
                </c:pt>
                <c:pt idx="38">
                  <c:v>40.26817</c:v>
                </c:pt>
                <c:pt idx="39">
                  <c:v>42.139308</c:v>
                </c:pt>
                <c:pt idx="40">
                  <c:v>41.693146</c:v>
                </c:pt>
                <c:pt idx="41">
                  <c:v>40.951188</c:v>
                </c:pt>
                <c:pt idx="42">
                  <c:v>41.055072</c:v>
                </c:pt>
                <c:pt idx="43">
                  <c:v>43.62333</c:v>
                </c:pt>
                <c:pt idx="44">
                  <c:v>43.42486</c:v>
                </c:pt>
                <c:pt idx="45">
                  <c:v>42.569314</c:v>
                </c:pt>
                <c:pt idx="46">
                  <c:v>43.194446</c:v>
                </c:pt>
                <c:pt idx="47">
                  <c:v>45.08634600000001</c:v>
                </c:pt>
                <c:pt idx="48">
                  <c:v>42.191672</c:v>
                </c:pt>
                <c:pt idx="49">
                  <c:v>33.031148</c:v>
                </c:pt>
                <c:pt idx="50">
                  <c:v>30.667944</c:v>
                </c:pt>
                <c:pt idx="51">
                  <c:v>28.278068</c:v>
                </c:pt>
                <c:pt idx="52">
                  <c:v>24.646304</c:v>
                </c:pt>
                <c:pt idx="53">
                  <c:v>21.709462</c:v>
                </c:pt>
                <c:pt idx="54">
                  <c:v>20.931044</c:v>
                </c:pt>
                <c:pt idx="55">
                  <c:v>20.016302</c:v>
                </c:pt>
                <c:pt idx="56">
                  <c:v>18.080212</c:v>
                </c:pt>
                <c:pt idx="57">
                  <c:v>15.425666</c:v>
                </c:pt>
                <c:pt idx="58">
                  <c:v>14.65349</c:v>
                </c:pt>
                <c:pt idx="59">
                  <c:v>14.944492</c:v>
                </c:pt>
                <c:pt idx="60">
                  <c:v>13.734002</c:v>
                </c:pt>
                <c:pt idx="61">
                  <c:v>10.3788982</c:v>
                </c:pt>
                <c:pt idx="62">
                  <c:v>10.1490904</c:v>
                </c:pt>
                <c:pt idx="63">
                  <c:v>10.159393</c:v>
                </c:pt>
                <c:pt idx="64">
                  <c:v>10.3246392</c:v>
                </c:pt>
                <c:pt idx="65">
                  <c:v>7.300970599999999</c:v>
                </c:pt>
                <c:pt idx="66">
                  <c:v>6.1721014</c:v>
                </c:pt>
                <c:pt idx="67">
                  <c:v>6.463012999999999</c:v>
                </c:pt>
                <c:pt idx="68">
                  <c:v>6.1230052</c:v>
                </c:pt>
                <c:pt idx="69">
                  <c:v>3.1376926</c:v>
                </c:pt>
                <c:pt idx="70">
                  <c:v>1.206085</c:v>
                </c:pt>
                <c:pt idx="71">
                  <c:v>2.577632</c:v>
                </c:pt>
                <c:pt idx="72">
                  <c:v>2.8876024</c:v>
                </c:pt>
                <c:pt idx="73">
                  <c:v>2.1491128</c:v>
                </c:pt>
                <c:pt idx="74">
                  <c:v>-1.0741932</c:v>
                </c:pt>
                <c:pt idx="75">
                  <c:v>-0.6097678</c:v>
                </c:pt>
                <c:pt idx="76">
                  <c:v>-0.9659808</c:v>
                </c:pt>
                <c:pt idx="77">
                  <c:v>-4.351804400000001</c:v>
                </c:pt>
                <c:pt idx="78">
                  <c:v>-9.868131199999999</c:v>
                </c:pt>
                <c:pt idx="79">
                  <c:v>-11.310838</c:v>
                </c:pt>
                <c:pt idx="80">
                  <c:v>-12.347038</c:v>
                </c:pt>
                <c:pt idx="81">
                  <c:v>-14.247176</c:v>
                </c:pt>
                <c:pt idx="82">
                  <c:v>-16.695686</c:v>
                </c:pt>
                <c:pt idx="83">
                  <c:v>-16.607316</c:v>
                </c:pt>
                <c:pt idx="84">
                  <c:v>-15.436452</c:v>
                </c:pt>
                <c:pt idx="85">
                  <c:v>-15.066534</c:v>
                </c:pt>
                <c:pt idx="86">
                  <c:v>-17.46458</c:v>
                </c:pt>
                <c:pt idx="87">
                  <c:v>-17.75918</c:v>
                </c:pt>
                <c:pt idx="88">
                  <c:v>-17.771648</c:v>
                </c:pt>
                <c:pt idx="89">
                  <c:v>-17.571824</c:v>
                </c:pt>
                <c:pt idx="90">
                  <c:v>-19.98428</c:v>
                </c:pt>
                <c:pt idx="91">
                  <c:v>-20.297734</c:v>
                </c:pt>
                <c:pt idx="92">
                  <c:v>-19.40075</c:v>
                </c:pt>
                <c:pt idx="93">
                  <c:v>-19.25902</c:v>
                </c:pt>
                <c:pt idx="94">
                  <c:v>-22.178536</c:v>
                </c:pt>
                <c:pt idx="95">
                  <c:v>-22.923634</c:v>
                </c:pt>
                <c:pt idx="96">
                  <c:v>-23.4231</c:v>
                </c:pt>
                <c:pt idx="97">
                  <c:v>-22.477664</c:v>
                </c:pt>
                <c:pt idx="98">
                  <c:v>-21.77084</c:v>
                </c:pt>
                <c:pt idx="99">
                  <c:v>-25.141968</c:v>
                </c:pt>
                <c:pt idx="100">
                  <c:v>-23.659608</c:v>
                </c:pt>
                <c:pt idx="101">
                  <c:v>-23.622524</c:v>
                </c:pt>
                <c:pt idx="102">
                  <c:v>-24.649872</c:v>
                </c:pt>
                <c:pt idx="103">
                  <c:v>-27.279474</c:v>
                </c:pt>
                <c:pt idx="104">
                  <c:v>-26.093436</c:v>
                </c:pt>
                <c:pt idx="105">
                  <c:v>-25.66438</c:v>
                </c:pt>
                <c:pt idx="106">
                  <c:v>-25.335768</c:v>
                </c:pt>
                <c:pt idx="107">
                  <c:v>-28.0117</c:v>
                </c:pt>
                <c:pt idx="108">
                  <c:v>-27.919806</c:v>
                </c:pt>
                <c:pt idx="109">
                  <c:v>-26.595274</c:v>
                </c:pt>
                <c:pt idx="110">
                  <c:v>-27.55796</c:v>
                </c:pt>
                <c:pt idx="111">
                  <c:v>-30.155084</c:v>
                </c:pt>
                <c:pt idx="112">
                  <c:v>-30.459508</c:v>
                </c:pt>
                <c:pt idx="113">
                  <c:v>-29.71082</c:v>
                </c:pt>
                <c:pt idx="114">
                  <c:v>-28.74474</c:v>
                </c:pt>
                <c:pt idx="115">
                  <c:v>-30.531492</c:v>
                </c:pt>
                <c:pt idx="116">
                  <c:v>-31.631708</c:v>
                </c:pt>
                <c:pt idx="117">
                  <c:v>-30.344194</c:v>
                </c:pt>
                <c:pt idx="118">
                  <c:v>-30.489316</c:v>
                </c:pt>
                <c:pt idx="119">
                  <c:v>-32.854388</c:v>
                </c:pt>
                <c:pt idx="120">
                  <c:v>-33.995044</c:v>
                </c:pt>
                <c:pt idx="121">
                  <c:v>-33.674268</c:v>
                </c:pt>
                <c:pt idx="122">
                  <c:v>-33.191258</c:v>
                </c:pt>
                <c:pt idx="123">
                  <c:v>-33.748682</c:v>
                </c:pt>
                <c:pt idx="124">
                  <c:v>-36.089558</c:v>
                </c:pt>
                <c:pt idx="125">
                  <c:v>-35.44214</c:v>
                </c:pt>
                <c:pt idx="126">
                  <c:v>-35.414962</c:v>
                </c:pt>
                <c:pt idx="127">
                  <c:v>-35.75038</c:v>
                </c:pt>
                <c:pt idx="128">
                  <c:v>-39.80444</c:v>
                </c:pt>
                <c:pt idx="129">
                  <c:v>-39.694002</c:v>
                </c:pt>
                <c:pt idx="130">
                  <c:v>-39.767644</c:v>
                </c:pt>
                <c:pt idx="131">
                  <c:v>-40.557188</c:v>
                </c:pt>
                <c:pt idx="132">
                  <c:v>-42.984622</c:v>
                </c:pt>
                <c:pt idx="133">
                  <c:v>-45.983838</c:v>
                </c:pt>
                <c:pt idx="134">
                  <c:v>-45.493268</c:v>
                </c:pt>
                <c:pt idx="135">
                  <c:v>-47.40332</c:v>
                </c:pt>
                <c:pt idx="136">
                  <c:v>-50.95523</c:v>
                </c:pt>
                <c:pt idx="137">
                  <c:v>-53.94537800000001</c:v>
                </c:pt>
                <c:pt idx="138">
                  <c:v>-51.54670599999999</c:v>
                </c:pt>
                <c:pt idx="139">
                  <c:v>-42.652726</c:v>
                </c:pt>
                <c:pt idx="140">
                  <c:v>-39.464688</c:v>
                </c:pt>
                <c:pt idx="141">
                  <c:v>-37.974244</c:v>
                </c:pt>
                <c:pt idx="142">
                  <c:v>-33.555476</c:v>
                </c:pt>
                <c:pt idx="143">
                  <c:v>-29.228464</c:v>
                </c:pt>
                <c:pt idx="144">
                  <c:v>-28.867418</c:v>
                </c:pt>
                <c:pt idx="145">
                  <c:v>-28.623264</c:v>
                </c:pt>
                <c:pt idx="146">
                  <c:v>-27.231682</c:v>
                </c:pt>
                <c:pt idx="147">
                  <c:v>-24.757054</c:v>
                </c:pt>
                <c:pt idx="148">
                  <c:v>-23.98147</c:v>
                </c:pt>
                <c:pt idx="149">
                  <c:v>-23.96556</c:v>
                </c:pt>
                <c:pt idx="150">
                  <c:v>-22.981308</c:v>
                </c:pt>
                <c:pt idx="151">
                  <c:v>-19.255056</c:v>
                </c:pt>
                <c:pt idx="152">
                  <c:v>-18.973474</c:v>
                </c:pt>
                <c:pt idx="153">
                  <c:v>-19.684518</c:v>
                </c:pt>
                <c:pt idx="154">
                  <c:v>-19.667848</c:v>
                </c:pt>
                <c:pt idx="155">
                  <c:v>-17.053714</c:v>
                </c:pt>
                <c:pt idx="156">
                  <c:v>-15.6978</c:v>
                </c:pt>
                <c:pt idx="157">
                  <c:v>-16.668358</c:v>
                </c:pt>
                <c:pt idx="158">
                  <c:v>-16.680082</c:v>
                </c:pt>
                <c:pt idx="159">
                  <c:v>-13.295104</c:v>
                </c:pt>
                <c:pt idx="160">
                  <c:v>-12.789446</c:v>
                </c:pt>
                <c:pt idx="161">
                  <c:v>-13.095672</c:v>
                </c:pt>
                <c:pt idx="162">
                  <c:v>-13.022638</c:v>
                </c:pt>
                <c:pt idx="163">
                  <c:v>-10.6094458</c:v>
                </c:pt>
                <c:pt idx="164">
                  <c:v>-9.4141458</c:v>
                </c:pt>
                <c:pt idx="165">
                  <c:v>-9.421527000000001</c:v>
                </c:pt>
                <c:pt idx="166">
                  <c:v>-10.2178528</c:v>
                </c:pt>
                <c:pt idx="167">
                  <c:v>-8.589793199999999</c:v>
                </c:pt>
                <c:pt idx="168">
                  <c:v>-5.7413878</c:v>
                </c:pt>
                <c:pt idx="169">
                  <c:v>-6.2586826</c:v>
                </c:pt>
                <c:pt idx="170">
                  <c:v>-6.032172</c:v>
                </c:pt>
                <c:pt idx="171">
                  <c:v>-5.0604174</c:v>
                </c:pt>
                <c:pt idx="172">
                  <c:v>-2.569879</c:v>
                </c:pt>
                <c:pt idx="173">
                  <c:v>-2.3591614</c:v>
                </c:pt>
                <c:pt idx="174">
                  <c:v>-2.536605</c:v>
                </c:pt>
                <c:pt idx="175">
                  <c:v>-2.0235018</c:v>
                </c:pt>
                <c:pt idx="176">
                  <c:v>2.1888502</c:v>
                </c:pt>
                <c:pt idx="177">
                  <c:v>2.0246494</c:v>
                </c:pt>
                <c:pt idx="178">
                  <c:v>1.5792216</c:v>
                </c:pt>
                <c:pt idx="179">
                  <c:v>1.3455388</c:v>
                </c:pt>
                <c:pt idx="180">
                  <c:v>4.2785952</c:v>
                </c:pt>
                <c:pt idx="181">
                  <c:v>5.6466265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40.84263242424242</v>
      </c>
      <c r="C3">
        <v>-1.13</v>
      </c>
      <c r="D3">
        <v>-20.16185333333333</v>
      </c>
      <c r="E3">
        <v>-1.11</v>
      </c>
      <c r="F3">
        <v>-12.0315125</v>
      </c>
      <c r="G3">
        <v>-1.09</v>
      </c>
      <c r="H3">
        <v>-8.4762564</v>
      </c>
      <c r="I3">
        <v>-1.08</v>
      </c>
      <c r="J3">
        <v>-8.044657000000001</v>
      </c>
      <c r="K3">
        <v>-1.06</v>
      </c>
      <c r="L3">
        <v>-3.78464</v>
      </c>
      <c r="M3">
        <v>-1.04</v>
      </c>
      <c r="N3">
        <v>-4.022402</v>
      </c>
      <c r="O3">
        <v>-1.02</v>
      </c>
      <c r="P3">
        <v>0.6108463333333333</v>
      </c>
      <c r="Q3">
        <v>-1</v>
      </c>
      <c r="R3">
        <v>2.79329175</v>
      </c>
      <c r="S3">
        <v>-0.98</v>
      </c>
      <c r="T3">
        <v>1.9910172</v>
      </c>
    </row>
    <row r="4" spans="1:20">
      <c r="A4">
        <v>-0.95</v>
      </c>
      <c r="B4">
        <v>-105.3602333333333</v>
      </c>
      <c r="C4">
        <v>-1.12</v>
      </c>
      <c r="D4">
        <v>-18.8731</v>
      </c>
      <c r="E4">
        <v>-1.1</v>
      </c>
      <c r="F4">
        <v>-12.42284</v>
      </c>
      <c r="G4">
        <v>-1.08</v>
      </c>
      <c r="H4">
        <v>-7.978258599999999</v>
      </c>
      <c r="I4">
        <v>-1.07</v>
      </c>
      <c r="J4">
        <v>-7.729855000000001</v>
      </c>
      <c r="K4">
        <v>-1.05</v>
      </c>
      <c r="L4">
        <v>-3.866977400000001</v>
      </c>
      <c r="M4">
        <v>-1.03</v>
      </c>
      <c r="N4">
        <v>-1.9920756</v>
      </c>
      <c r="O4">
        <v>-1.01</v>
      </c>
      <c r="P4">
        <v>-0.4570502</v>
      </c>
      <c r="Q4">
        <v>-0.99</v>
      </c>
      <c r="R4">
        <v>2.9432182</v>
      </c>
      <c r="S4">
        <v>-0.97</v>
      </c>
      <c r="T4">
        <v>5.0289226</v>
      </c>
    </row>
    <row r="5" spans="1:20">
      <c r="A5">
        <v>-0.9399999999999999</v>
      </c>
      <c r="B5">
        <v>-74.087284</v>
      </c>
      <c r="C5">
        <v>-1.11</v>
      </c>
      <c r="D5">
        <v>-14.832192</v>
      </c>
      <c r="E5">
        <v>-1.09</v>
      </c>
      <c r="F5">
        <v>-12.582716</v>
      </c>
      <c r="G5">
        <v>-1.07</v>
      </c>
      <c r="H5">
        <v>-7.6791658</v>
      </c>
      <c r="I5">
        <v>-1.06</v>
      </c>
      <c r="J5">
        <v>-5.7177984</v>
      </c>
      <c r="K5">
        <v>-1.04</v>
      </c>
      <c r="L5">
        <v>-4.1098418</v>
      </c>
      <c r="M5">
        <v>-1.02</v>
      </c>
      <c r="N5">
        <v>0.9085078000000001</v>
      </c>
      <c r="O5">
        <v>-1</v>
      </c>
      <c r="P5">
        <v>1.1463428</v>
      </c>
      <c r="Q5">
        <v>-0.98</v>
      </c>
      <c r="R5">
        <v>3.3399472</v>
      </c>
      <c r="S5">
        <v>-0.96</v>
      </c>
      <c r="T5">
        <v>6.4607332</v>
      </c>
    </row>
    <row r="6" spans="1:20">
      <c r="A6">
        <v>-0.93</v>
      </c>
      <c r="B6">
        <v>-54.646988</v>
      </c>
      <c r="C6">
        <v>-1.1</v>
      </c>
      <c r="D6">
        <v>-14.695816</v>
      </c>
      <c r="E6">
        <v>-1.08</v>
      </c>
      <c r="F6">
        <v>-8.178494000000001</v>
      </c>
      <c r="G6">
        <v>-1.06</v>
      </c>
      <c r="H6">
        <v>-7.8424332</v>
      </c>
      <c r="I6">
        <v>-1.05</v>
      </c>
      <c r="J6">
        <v>-2.1954326</v>
      </c>
      <c r="K6">
        <v>-1.03</v>
      </c>
      <c r="L6">
        <v>-3.375754399999999</v>
      </c>
      <c r="M6">
        <v>-1.01</v>
      </c>
      <c r="N6">
        <v>-0.6174004</v>
      </c>
      <c r="O6">
        <v>-0.99</v>
      </c>
      <c r="P6">
        <v>2.683404</v>
      </c>
      <c r="Q6">
        <v>-0.97</v>
      </c>
      <c r="R6">
        <v>3.0422142</v>
      </c>
      <c r="S6">
        <v>-0.95</v>
      </c>
      <c r="T6">
        <v>5.8858096</v>
      </c>
    </row>
    <row r="7" spans="1:20">
      <c r="A7">
        <v>-0.92</v>
      </c>
      <c r="B7">
        <v>-46.98009399999999</v>
      </c>
      <c r="C7">
        <v>-1.09</v>
      </c>
      <c r="D7">
        <v>-15.97892</v>
      </c>
      <c r="E7">
        <v>-1.07</v>
      </c>
      <c r="F7">
        <v>-7.805713</v>
      </c>
      <c r="G7">
        <v>-1.05</v>
      </c>
      <c r="H7">
        <v>-4.906962200000001</v>
      </c>
      <c r="I7">
        <v>-1.04</v>
      </c>
      <c r="J7">
        <v>-3.2880502</v>
      </c>
      <c r="K7">
        <v>-1.02</v>
      </c>
      <c r="L7">
        <v>0.05853139999999998</v>
      </c>
      <c r="M7">
        <v>-1</v>
      </c>
      <c r="N7">
        <v>-1.479737</v>
      </c>
      <c r="O7">
        <v>-0.98</v>
      </c>
      <c r="P7">
        <v>4.6224082</v>
      </c>
      <c r="Q7">
        <v>-0.96</v>
      </c>
      <c r="R7">
        <v>6.2049156</v>
      </c>
      <c r="S7">
        <v>-0.9399999999999999</v>
      </c>
      <c r="T7">
        <v>6.2612484</v>
      </c>
    </row>
    <row r="8" spans="1:20">
      <c r="A8">
        <v>-0.91</v>
      </c>
      <c r="B8">
        <v>-41.02099</v>
      </c>
      <c r="C8">
        <v>-1.08</v>
      </c>
      <c r="D8">
        <v>-13.92841</v>
      </c>
      <c r="E8">
        <v>-1.06</v>
      </c>
      <c r="F8">
        <v>-8.753104799999999</v>
      </c>
      <c r="G8">
        <v>-1.04</v>
      </c>
      <c r="H8">
        <v>-3.3785068</v>
      </c>
      <c r="I8">
        <v>-1.03</v>
      </c>
      <c r="J8">
        <v>-3.766089599999999</v>
      </c>
      <c r="K8">
        <v>-1.01</v>
      </c>
      <c r="L8">
        <v>1.4104438</v>
      </c>
      <c r="M8">
        <v>-0.99</v>
      </c>
      <c r="N8">
        <v>2.1575542</v>
      </c>
      <c r="O8">
        <v>-0.97</v>
      </c>
      <c r="P8">
        <v>3.6906656</v>
      </c>
      <c r="Q8">
        <v>-0.95</v>
      </c>
      <c r="R8">
        <v>6.484731600000001</v>
      </c>
      <c r="S8">
        <v>-0.93</v>
      </c>
      <c r="T8">
        <v>9.549550200000001</v>
      </c>
    </row>
    <row r="9" spans="1:20">
      <c r="A9">
        <v>-0.9</v>
      </c>
      <c r="B9">
        <v>-34.707172</v>
      </c>
      <c r="C9">
        <v>-1.07</v>
      </c>
      <c r="D9">
        <v>-10.558396</v>
      </c>
      <c r="E9">
        <v>-1.05</v>
      </c>
      <c r="F9">
        <v>-8.0400116</v>
      </c>
      <c r="G9">
        <v>-1.03</v>
      </c>
      <c r="H9">
        <v>-3.7298796</v>
      </c>
      <c r="I9">
        <v>-1.02</v>
      </c>
      <c r="J9">
        <v>-2.7159488</v>
      </c>
      <c r="K9">
        <v>-1</v>
      </c>
      <c r="L9">
        <v>-2.071805</v>
      </c>
      <c r="M9">
        <v>-0.98</v>
      </c>
      <c r="N9">
        <v>4.4933636</v>
      </c>
      <c r="O9">
        <v>-0.96</v>
      </c>
      <c r="P9">
        <v>4.4103382</v>
      </c>
      <c r="Q9">
        <v>-0.9399999999999999</v>
      </c>
      <c r="R9">
        <v>6.732571</v>
      </c>
      <c r="S9">
        <v>-0.92</v>
      </c>
      <c r="T9">
        <v>10.764058</v>
      </c>
    </row>
    <row r="10" spans="1:20">
      <c r="A10">
        <v>-0.89</v>
      </c>
      <c r="B10">
        <v>-28.311868</v>
      </c>
      <c r="C10">
        <v>-1.06</v>
      </c>
      <c r="D10">
        <v>-11.2126784</v>
      </c>
      <c r="E10">
        <v>-1.04</v>
      </c>
      <c r="F10">
        <v>-5.8483072</v>
      </c>
      <c r="G10">
        <v>-1.02</v>
      </c>
      <c r="H10">
        <v>-3.5850278</v>
      </c>
      <c r="I10">
        <v>-1.01</v>
      </c>
      <c r="J10">
        <v>1.0354368</v>
      </c>
      <c r="K10">
        <v>-0.99</v>
      </c>
      <c r="L10">
        <v>0.4037098</v>
      </c>
      <c r="M10">
        <v>-0.97</v>
      </c>
      <c r="N10">
        <v>4.0303228</v>
      </c>
      <c r="O10">
        <v>-0.95</v>
      </c>
      <c r="P10">
        <v>7.007154</v>
      </c>
      <c r="Q10">
        <v>-0.93</v>
      </c>
      <c r="R10">
        <v>7.194170199999999</v>
      </c>
      <c r="S10">
        <v>-0.91</v>
      </c>
      <c r="T10">
        <v>10.4326818</v>
      </c>
    </row>
    <row r="11" spans="1:20">
      <c r="A11">
        <v>-0.88</v>
      </c>
      <c r="B11">
        <v>-24.87499</v>
      </c>
      <c r="C11">
        <v>-1.05</v>
      </c>
      <c r="D11">
        <v>-11.18483</v>
      </c>
      <c r="E11">
        <v>-1.03</v>
      </c>
      <c r="F11">
        <v>-3.3851018</v>
      </c>
      <c r="G11">
        <v>-1.01</v>
      </c>
      <c r="H11">
        <v>-1.8059446</v>
      </c>
      <c r="I11">
        <v>-1</v>
      </c>
      <c r="J11">
        <v>-2.5344226</v>
      </c>
      <c r="K11">
        <v>-0.98</v>
      </c>
      <c r="L11">
        <v>3.3502934</v>
      </c>
      <c r="M11">
        <v>-0.96</v>
      </c>
      <c r="N11">
        <v>4.2933944</v>
      </c>
      <c r="O11">
        <v>-0.9399999999999999</v>
      </c>
      <c r="P11">
        <v>7.057609999999999</v>
      </c>
      <c r="Q11">
        <v>-0.92</v>
      </c>
      <c r="R11">
        <v>10.1944632</v>
      </c>
      <c r="S11">
        <v>-0.9</v>
      </c>
      <c r="T11">
        <v>10.722474</v>
      </c>
    </row>
    <row r="12" spans="1:20">
      <c r="A12">
        <v>-0.87</v>
      </c>
      <c r="B12">
        <v>-22.608336</v>
      </c>
      <c r="C12">
        <v>-1.04</v>
      </c>
      <c r="D12">
        <v>-10.1410028</v>
      </c>
      <c r="E12">
        <v>-1.02</v>
      </c>
      <c r="F12">
        <v>-3.864566</v>
      </c>
      <c r="G12">
        <v>-1</v>
      </c>
      <c r="H12">
        <v>-3.0731382</v>
      </c>
      <c r="I12">
        <v>-0.99</v>
      </c>
      <c r="J12">
        <v>-0.2567199999999999</v>
      </c>
      <c r="K12">
        <v>-0.97</v>
      </c>
      <c r="L12">
        <v>5.0078122</v>
      </c>
      <c r="M12">
        <v>-0.95</v>
      </c>
      <c r="N12">
        <v>5.8379136</v>
      </c>
      <c r="O12">
        <v>-0.93</v>
      </c>
      <c r="P12">
        <v>7.103969999999999</v>
      </c>
      <c r="Q12">
        <v>-0.91</v>
      </c>
      <c r="R12">
        <v>11.825176</v>
      </c>
      <c r="S12">
        <v>-0.89</v>
      </c>
      <c r="T12">
        <v>12.826416</v>
      </c>
    </row>
    <row r="13" spans="1:20">
      <c r="A13">
        <v>-0.86</v>
      </c>
      <c r="B13">
        <v>-18.103408</v>
      </c>
      <c r="C13">
        <v>-1.03</v>
      </c>
      <c r="D13">
        <v>-7.4739418</v>
      </c>
      <c r="E13">
        <v>-1.01</v>
      </c>
      <c r="F13">
        <v>-3.7093222</v>
      </c>
      <c r="G13">
        <v>-0.99</v>
      </c>
      <c r="H13">
        <v>0.2713658</v>
      </c>
      <c r="I13">
        <v>-0.98</v>
      </c>
      <c r="J13">
        <v>0.6655572000000001</v>
      </c>
      <c r="K13">
        <v>-0.96</v>
      </c>
      <c r="L13">
        <v>4.9831344</v>
      </c>
      <c r="M13">
        <v>-0.9399999999999999</v>
      </c>
      <c r="N13">
        <v>8.0583752</v>
      </c>
      <c r="O13">
        <v>-0.92</v>
      </c>
      <c r="P13">
        <v>8.2016136</v>
      </c>
      <c r="Q13">
        <v>-0.9</v>
      </c>
      <c r="R13">
        <v>10.81505</v>
      </c>
      <c r="S13">
        <v>-0.88</v>
      </c>
      <c r="T13">
        <v>14.42729</v>
      </c>
    </row>
    <row r="14" spans="1:20">
      <c r="A14">
        <v>-0.85</v>
      </c>
      <c r="B14">
        <v>-13.212734</v>
      </c>
      <c r="C14">
        <v>-1.02</v>
      </c>
      <c r="D14">
        <v>-5.0836364</v>
      </c>
      <c r="E14">
        <v>-1</v>
      </c>
      <c r="F14">
        <v>-3.642570999999999</v>
      </c>
      <c r="G14">
        <v>-0.98</v>
      </c>
      <c r="H14">
        <v>0.05155659999999997</v>
      </c>
      <c r="I14">
        <v>-0.97</v>
      </c>
      <c r="J14">
        <v>4.5873816</v>
      </c>
      <c r="K14">
        <v>-0.95</v>
      </c>
      <c r="L14">
        <v>4.63715525</v>
      </c>
      <c r="M14">
        <v>-0.93</v>
      </c>
      <c r="N14">
        <v>8.2465198</v>
      </c>
      <c r="O14">
        <v>-0.91</v>
      </c>
      <c r="P14">
        <v>11.1227638</v>
      </c>
      <c r="Q14">
        <v>-0.89</v>
      </c>
      <c r="R14">
        <v>10.76484</v>
      </c>
      <c r="S14">
        <v>-0.87</v>
      </c>
      <c r="T14">
        <v>14.10292</v>
      </c>
    </row>
    <row r="15" spans="1:20">
      <c r="A15">
        <v>-0.84</v>
      </c>
      <c r="B15">
        <v>-10.2114492</v>
      </c>
      <c r="C15">
        <v>-1.01</v>
      </c>
      <c r="D15">
        <v>-7.0277974</v>
      </c>
      <c r="E15">
        <v>-0.99</v>
      </c>
      <c r="F15">
        <v>-0.0125952</v>
      </c>
      <c r="G15">
        <v>-0.97</v>
      </c>
      <c r="H15">
        <v>1.6602628</v>
      </c>
      <c r="I15">
        <v>-0.96</v>
      </c>
      <c r="J15">
        <v>5.330151</v>
      </c>
      <c r="K15">
        <v>-0.9399999999999999</v>
      </c>
      <c r="L15">
        <v>6.1805466</v>
      </c>
      <c r="M15">
        <v>-0.92</v>
      </c>
      <c r="N15">
        <v>8.1575258</v>
      </c>
      <c r="O15">
        <v>-0.9</v>
      </c>
      <c r="P15">
        <v>11.74852</v>
      </c>
      <c r="Q15">
        <v>-0.88</v>
      </c>
      <c r="R15">
        <v>13.723356</v>
      </c>
      <c r="S15">
        <v>-0.86</v>
      </c>
      <c r="T15">
        <v>14.587926</v>
      </c>
    </row>
    <row r="16" spans="1:20">
      <c r="A16">
        <v>-0.83</v>
      </c>
      <c r="B16">
        <v>-8.8975188</v>
      </c>
      <c r="C16">
        <v>-1</v>
      </c>
      <c r="D16">
        <v>-6.215467599999999</v>
      </c>
      <c r="E16">
        <v>-0.98</v>
      </c>
      <c r="F16">
        <v>-0.6424672000000001</v>
      </c>
      <c r="G16">
        <v>-0.96</v>
      </c>
      <c r="H16">
        <v>5.2642038</v>
      </c>
      <c r="I16">
        <v>-0.95</v>
      </c>
      <c r="J16">
        <v>5.0325864</v>
      </c>
      <c r="K16">
        <v>-0.93</v>
      </c>
      <c r="L16">
        <v>8.494280999999999</v>
      </c>
      <c r="M16">
        <v>-0.91</v>
      </c>
      <c r="N16">
        <v>9.081628</v>
      </c>
      <c r="O16">
        <v>-0.89</v>
      </c>
      <c r="P16">
        <v>11.69392</v>
      </c>
      <c r="Q16">
        <v>-0.87</v>
      </c>
      <c r="R16">
        <v>15.440194</v>
      </c>
      <c r="S16">
        <v>-0.85</v>
      </c>
      <c r="T16">
        <v>16.098304</v>
      </c>
    </row>
    <row r="17" spans="1:20">
      <c r="A17">
        <v>-0.82</v>
      </c>
      <c r="B17">
        <v>-6.719952399999999</v>
      </c>
      <c r="C17">
        <v>-0.99</v>
      </c>
      <c r="D17">
        <v>-3.9244502</v>
      </c>
      <c r="E17">
        <v>-0.97</v>
      </c>
      <c r="F17">
        <v>-1.013394</v>
      </c>
      <c r="G17">
        <v>-0.95</v>
      </c>
      <c r="H17">
        <v>6.0905228</v>
      </c>
      <c r="I17">
        <v>-0.9399999999999999</v>
      </c>
      <c r="J17">
        <v>4.8703452</v>
      </c>
      <c r="K17">
        <v>-0.92</v>
      </c>
      <c r="L17">
        <v>8.8385526</v>
      </c>
      <c r="M17">
        <v>-0.9</v>
      </c>
      <c r="N17">
        <v>13.303998</v>
      </c>
      <c r="O17">
        <v>-0.88</v>
      </c>
      <c r="P17">
        <v>12.467678</v>
      </c>
      <c r="Q17">
        <v>-0.86</v>
      </c>
      <c r="R17">
        <v>15.156896</v>
      </c>
      <c r="S17">
        <v>-0.84</v>
      </c>
      <c r="T17">
        <v>20.272658</v>
      </c>
    </row>
    <row r="18" spans="1:20">
      <c r="A18">
        <v>-0.8100000000000001</v>
      </c>
      <c r="B18">
        <v>-2.2307252</v>
      </c>
      <c r="C18">
        <v>-0.98</v>
      </c>
      <c r="D18">
        <v>-1.6422856</v>
      </c>
      <c r="E18">
        <v>-0.96</v>
      </c>
      <c r="F18">
        <v>1.700741</v>
      </c>
      <c r="G18">
        <v>-0.9399999999999999</v>
      </c>
      <c r="H18">
        <v>5.4009162</v>
      </c>
      <c r="I18">
        <v>-0.93</v>
      </c>
      <c r="J18">
        <v>8.6791056</v>
      </c>
      <c r="K18">
        <v>-0.91</v>
      </c>
      <c r="L18">
        <v>9.063513</v>
      </c>
      <c r="M18">
        <v>-0.89</v>
      </c>
      <c r="N18">
        <v>12.456104</v>
      </c>
      <c r="O18">
        <v>-0.87</v>
      </c>
      <c r="P18">
        <v>14.435324</v>
      </c>
      <c r="Q18">
        <v>-0.85</v>
      </c>
      <c r="R18">
        <v>16.080926</v>
      </c>
      <c r="S18">
        <v>-0.83</v>
      </c>
      <c r="T18">
        <v>20.015762</v>
      </c>
    </row>
    <row r="19" spans="1:20">
      <c r="A19">
        <v>-0.8</v>
      </c>
      <c r="B19">
        <v>-0.4629638</v>
      </c>
      <c r="C19">
        <v>-0.97</v>
      </c>
      <c r="D19">
        <v>-2.702887</v>
      </c>
      <c r="E19">
        <v>-0.95</v>
      </c>
      <c r="F19">
        <v>5.45843</v>
      </c>
      <c r="G19">
        <v>-0.93</v>
      </c>
      <c r="H19">
        <v>6.0482052</v>
      </c>
      <c r="I19">
        <v>-0.92</v>
      </c>
      <c r="J19">
        <v>9.0941802</v>
      </c>
      <c r="K19">
        <v>-0.9</v>
      </c>
      <c r="L19">
        <v>10.3888474</v>
      </c>
      <c r="M19">
        <v>-0.88</v>
      </c>
      <c r="N19">
        <v>12.448896</v>
      </c>
      <c r="O19">
        <v>-0.86</v>
      </c>
      <c r="P19">
        <v>15.921418</v>
      </c>
      <c r="Q19">
        <v>-0.84</v>
      </c>
      <c r="R19">
        <v>18.64105</v>
      </c>
      <c r="S19">
        <v>-0.82</v>
      </c>
      <c r="T19">
        <v>20.41165</v>
      </c>
    </row>
    <row r="20" spans="1:20">
      <c r="A20">
        <v>-0.79</v>
      </c>
      <c r="B20">
        <v>1.4957924</v>
      </c>
      <c r="C20">
        <v>-0.96</v>
      </c>
      <c r="D20">
        <v>-2.3576376</v>
      </c>
      <c r="E20">
        <v>-0.9399999999999999</v>
      </c>
      <c r="F20">
        <v>5.5403554</v>
      </c>
      <c r="G20">
        <v>-0.92</v>
      </c>
      <c r="H20">
        <v>9.358373</v>
      </c>
      <c r="I20">
        <v>-0.91</v>
      </c>
      <c r="J20">
        <v>9.1566258</v>
      </c>
      <c r="K20">
        <v>-0.89</v>
      </c>
      <c r="L20">
        <v>13.68137</v>
      </c>
      <c r="M20">
        <v>-0.87</v>
      </c>
      <c r="N20">
        <v>12.942816</v>
      </c>
      <c r="O20">
        <v>-0.85</v>
      </c>
      <c r="P20">
        <v>15.436236</v>
      </c>
      <c r="Q20">
        <v>-0.83</v>
      </c>
      <c r="R20">
        <v>21.253466</v>
      </c>
      <c r="S20">
        <v>-0.8100000000000001</v>
      </c>
      <c r="T20">
        <v>21.761524</v>
      </c>
    </row>
    <row r="21" spans="1:20">
      <c r="A21">
        <v>-0.78</v>
      </c>
      <c r="B21">
        <v>3.3048538</v>
      </c>
      <c r="C21">
        <v>-0.95</v>
      </c>
      <c r="D21">
        <v>1.0762658</v>
      </c>
      <c r="E21">
        <v>-0.93</v>
      </c>
      <c r="F21">
        <v>5.5851998</v>
      </c>
      <c r="G21">
        <v>-0.91</v>
      </c>
      <c r="H21">
        <v>9.6854926</v>
      </c>
      <c r="I21">
        <v>-0.9</v>
      </c>
      <c r="J21">
        <v>9.418840400000001</v>
      </c>
      <c r="K21">
        <v>-0.88</v>
      </c>
      <c r="L21">
        <v>13.46164</v>
      </c>
      <c r="M21">
        <v>-0.86</v>
      </c>
      <c r="N21">
        <v>16.20336</v>
      </c>
      <c r="O21">
        <v>-0.84</v>
      </c>
      <c r="P21">
        <v>17.036322</v>
      </c>
      <c r="Q21">
        <v>-0.82</v>
      </c>
      <c r="R21">
        <v>20.905838</v>
      </c>
      <c r="S21">
        <v>-0.8</v>
      </c>
      <c r="T21">
        <v>26.190488</v>
      </c>
    </row>
    <row r="22" spans="1:20">
      <c r="A22">
        <v>-0.77</v>
      </c>
      <c r="B22">
        <v>7.7033264</v>
      </c>
      <c r="C22">
        <v>-0.9399999999999999</v>
      </c>
      <c r="D22">
        <v>4.1890284</v>
      </c>
      <c r="E22">
        <v>-0.92</v>
      </c>
      <c r="F22">
        <v>6.3747746</v>
      </c>
      <c r="G22">
        <v>-0.9</v>
      </c>
      <c r="H22">
        <v>10.0105998</v>
      </c>
      <c r="I22">
        <v>-0.89</v>
      </c>
      <c r="J22">
        <v>12.5334</v>
      </c>
      <c r="K22">
        <v>-0.87</v>
      </c>
      <c r="L22">
        <v>13.086718</v>
      </c>
      <c r="M22">
        <v>-0.85</v>
      </c>
      <c r="N22">
        <v>17.43307</v>
      </c>
      <c r="O22">
        <v>-0.83</v>
      </c>
      <c r="P22">
        <v>19.805632</v>
      </c>
      <c r="Q22">
        <v>-0.8100000000000001</v>
      </c>
      <c r="R22">
        <v>21.628014</v>
      </c>
      <c r="S22">
        <v>-0.79</v>
      </c>
      <c r="T22">
        <v>27.37188</v>
      </c>
    </row>
    <row r="23" spans="1:20">
      <c r="A23">
        <v>-0.76</v>
      </c>
      <c r="B23">
        <v>9.924137400000001</v>
      </c>
      <c r="C23">
        <v>-0.93</v>
      </c>
      <c r="D23">
        <v>4.2827898</v>
      </c>
      <c r="E23">
        <v>-0.91</v>
      </c>
      <c r="F23">
        <v>9.5178232</v>
      </c>
      <c r="G23">
        <v>-0.89</v>
      </c>
      <c r="H23">
        <v>10.6517294</v>
      </c>
      <c r="I23">
        <v>-0.88</v>
      </c>
      <c r="J23">
        <v>14.298176</v>
      </c>
      <c r="K23">
        <v>-0.86</v>
      </c>
      <c r="L23">
        <v>14.50433</v>
      </c>
      <c r="M23">
        <v>-0.84</v>
      </c>
      <c r="N23">
        <v>17.03535</v>
      </c>
      <c r="O23">
        <v>-0.82</v>
      </c>
      <c r="P23">
        <v>23.151992</v>
      </c>
      <c r="Q23">
        <v>-0.8</v>
      </c>
      <c r="R23">
        <v>24.704104</v>
      </c>
      <c r="S23">
        <v>-0.78</v>
      </c>
      <c r="T23">
        <v>29.042296</v>
      </c>
    </row>
    <row r="24" spans="1:20">
      <c r="A24">
        <v>-0.75</v>
      </c>
      <c r="B24">
        <v>10.8220118</v>
      </c>
      <c r="C24">
        <v>-0.92</v>
      </c>
      <c r="D24">
        <v>3.8639166</v>
      </c>
      <c r="E24">
        <v>-0.9</v>
      </c>
      <c r="F24">
        <v>9.6574556</v>
      </c>
      <c r="G24">
        <v>-0.88</v>
      </c>
      <c r="H24">
        <v>13.27156</v>
      </c>
      <c r="I24">
        <v>-0.87</v>
      </c>
      <c r="J24">
        <v>14.153384</v>
      </c>
      <c r="K24">
        <v>-0.85</v>
      </c>
      <c r="L24">
        <v>17.355022</v>
      </c>
      <c r="M24">
        <v>-0.83</v>
      </c>
      <c r="N24">
        <v>18.373944</v>
      </c>
      <c r="O24">
        <v>-0.8100000000000001</v>
      </c>
      <c r="P24">
        <v>23.372292</v>
      </c>
      <c r="Q24">
        <v>-0.79</v>
      </c>
      <c r="R24">
        <v>28.517076</v>
      </c>
      <c r="S24">
        <v>-0.77</v>
      </c>
      <c r="T24">
        <v>31.160772</v>
      </c>
    </row>
    <row r="25" spans="1:20">
      <c r="A25">
        <v>-0.74</v>
      </c>
      <c r="B25">
        <v>11.935792</v>
      </c>
      <c r="C25">
        <v>-0.91</v>
      </c>
      <c r="D25">
        <v>5.0615722</v>
      </c>
      <c r="E25">
        <v>-0.89</v>
      </c>
      <c r="F25">
        <v>9.586774</v>
      </c>
      <c r="G25">
        <v>-0.87</v>
      </c>
      <c r="H25">
        <v>14.691328</v>
      </c>
      <c r="I25">
        <v>-0.86</v>
      </c>
      <c r="J25">
        <v>13.843718</v>
      </c>
      <c r="K25">
        <v>-0.84</v>
      </c>
      <c r="L25">
        <v>17.976962</v>
      </c>
      <c r="M25">
        <v>-0.82</v>
      </c>
      <c r="N25">
        <v>22.427512</v>
      </c>
      <c r="O25">
        <v>-0.8</v>
      </c>
      <c r="P25">
        <v>24.563354</v>
      </c>
      <c r="Q25">
        <v>-0.78</v>
      </c>
      <c r="R25">
        <v>29.155696</v>
      </c>
      <c r="S25">
        <v>-0.76</v>
      </c>
      <c r="T25">
        <v>34.232188</v>
      </c>
    </row>
    <row r="26" spans="1:20">
      <c r="A26">
        <v>-0.73</v>
      </c>
      <c r="B26">
        <v>16.765992</v>
      </c>
      <c r="C26">
        <v>-0.9</v>
      </c>
      <c r="D26">
        <v>8.336437399999999</v>
      </c>
      <c r="E26">
        <v>-0.88</v>
      </c>
      <c r="F26">
        <v>11.025995</v>
      </c>
      <c r="G26">
        <v>-0.86</v>
      </c>
      <c r="H26">
        <v>14.51222</v>
      </c>
      <c r="I26">
        <v>-0.85</v>
      </c>
      <c r="J26">
        <v>16.866808</v>
      </c>
      <c r="K26">
        <v>-0.83</v>
      </c>
      <c r="L26">
        <v>18.698664</v>
      </c>
      <c r="M26">
        <v>-0.8100000000000001</v>
      </c>
      <c r="N26">
        <v>23.95376</v>
      </c>
      <c r="O26">
        <v>-0.79</v>
      </c>
      <c r="P26">
        <v>26.892732</v>
      </c>
      <c r="Q26">
        <v>-0.77</v>
      </c>
      <c r="R26">
        <v>31.221906</v>
      </c>
      <c r="S26">
        <v>-0.75</v>
      </c>
      <c r="T26">
        <v>36.272412</v>
      </c>
    </row>
    <row r="27" spans="1:20">
      <c r="A27">
        <v>-0.72</v>
      </c>
      <c r="B27">
        <v>19.493072</v>
      </c>
      <c r="C27">
        <v>-0.89</v>
      </c>
      <c r="D27">
        <v>8.3525092</v>
      </c>
      <c r="E27">
        <v>-0.87</v>
      </c>
      <c r="F27">
        <v>14.018908</v>
      </c>
      <c r="G27">
        <v>-0.85</v>
      </c>
      <c r="H27">
        <v>14.828792</v>
      </c>
      <c r="I27">
        <v>-0.84</v>
      </c>
      <c r="J27">
        <v>19.36102</v>
      </c>
      <c r="K27">
        <v>-0.82</v>
      </c>
      <c r="L27">
        <v>20.1402</v>
      </c>
      <c r="M27">
        <v>-0.8</v>
      </c>
      <c r="N27">
        <v>24.624492</v>
      </c>
      <c r="O27">
        <v>-0.78</v>
      </c>
      <c r="P27">
        <v>30.53853</v>
      </c>
      <c r="Q27">
        <v>-0.76</v>
      </c>
      <c r="R27">
        <v>32.609038</v>
      </c>
      <c r="S27">
        <v>-0.74</v>
      </c>
      <c r="T27">
        <v>35.275792</v>
      </c>
    </row>
    <row r="28" spans="1:20">
      <c r="A28">
        <v>-0.71</v>
      </c>
      <c r="B28">
        <v>19.96827</v>
      </c>
      <c r="C28">
        <v>-0.88</v>
      </c>
      <c r="D28">
        <v>9.684463599999999</v>
      </c>
      <c r="E28">
        <v>-0.86</v>
      </c>
      <c r="F28">
        <v>15.646344</v>
      </c>
      <c r="G28">
        <v>-0.84</v>
      </c>
      <c r="H28">
        <v>17.776766</v>
      </c>
      <c r="I28">
        <v>-0.83</v>
      </c>
      <c r="J28">
        <v>19.486252</v>
      </c>
      <c r="K28">
        <v>-0.8100000000000001</v>
      </c>
      <c r="L28">
        <v>23.55323</v>
      </c>
      <c r="M28">
        <v>-0.79</v>
      </c>
      <c r="N28">
        <v>25.814448</v>
      </c>
      <c r="O28">
        <v>-0.77</v>
      </c>
      <c r="P28">
        <v>31.279624</v>
      </c>
      <c r="Q28">
        <v>-0.75</v>
      </c>
      <c r="R28">
        <v>35.860438</v>
      </c>
      <c r="S28">
        <v>-0.73</v>
      </c>
      <c r="T28">
        <v>34.903332</v>
      </c>
    </row>
    <row r="29" spans="1:20">
      <c r="A29">
        <v>-0.7</v>
      </c>
      <c r="B29">
        <v>20.832212</v>
      </c>
      <c r="C29">
        <v>-0.87</v>
      </c>
      <c r="D29">
        <v>10.3345202</v>
      </c>
      <c r="E29">
        <v>-0.85</v>
      </c>
      <c r="F29">
        <v>15.42094</v>
      </c>
      <c r="G29">
        <v>-0.83</v>
      </c>
      <c r="H29">
        <v>20.588902</v>
      </c>
      <c r="I29">
        <v>-0.82</v>
      </c>
      <c r="J29">
        <v>20.638004</v>
      </c>
      <c r="K29">
        <v>-0.8</v>
      </c>
      <c r="L29">
        <v>26.218332</v>
      </c>
      <c r="M29">
        <v>-0.78</v>
      </c>
      <c r="N29">
        <v>29.361714</v>
      </c>
      <c r="O29">
        <v>-0.76</v>
      </c>
      <c r="P29">
        <v>32.465632</v>
      </c>
      <c r="Q29">
        <v>-0.74</v>
      </c>
      <c r="R29">
        <v>36.60467999999999</v>
      </c>
      <c r="S29">
        <v>-0.72</v>
      </c>
      <c r="T29">
        <v>37.860964</v>
      </c>
    </row>
    <row r="30" spans="1:20">
      <c r="A30">
        <v>-0.6899999999999999</v>
      </c>
      <c r="B30">
        <v>21.960062</v>
      </c>
      <c r="C30">
        <v>-0.86</v>
      </c>
      <c r="D30">
        <v>13.647448</v>
      </c>
      <c r="E30">
        <v>-0.84</v>
      </c>
      <c r="F30">
        <v>16.047862</v>
      </c>
      <c r="G30">
        <v>-0.82</v>
      </c>
      <c r="H30">
        <v>20.661618</v>
      </c>
      <c r="I30">
        <v>-0.8100000000000001</v>
      </c>
      <c r="J30">
        <v>22.731222</v>
      </c>
      <c r="K30">
        <v>-0.79</v>
      </c>
      <c r="L30">
        <v>27.002978</v>
      </c>
      <c r="M30">
        <v>-0.77</v>
      </c>
      <c r="N30">
        <v>33.39544</v>
      </c>
      <c r="O30">
        <v>-0.75</v>
      </c>
      <c r="P30">
        <v>33.754284</v>
      </c>
      <c r="Q30">
        <v>-0.73</v>
      </c>
      <c r="R30">
        <v>36.21721</v>
      </c>
      <c r="S30">
        <v>-0.71</v>
      </c>
      <c r="T30">
        <v>39.101</v>
      </c>
    </row>
    <row r="31" spans="1:20">
      <c r="A31">
        <v>-0.68</v>
      </c>
      <c r="B31">
        <v>23.57185</v>
      </c>
      <c r="C31">
        <v>-0.85</v>
      </c>
      <c r="D31">
        <v>14.524264</v>
      </c>
      <c r="E31">
        <v>-0.83</v>
      </c>
      <c r="F31">
        <v>18.971724</v>
      </c>
      <c r="G31">
        <v>-0.8100000000000001</v>
      </c>
      <c r="H31">
        <v>21.604744</v>
      </c>
      <c r="I31">
        <v>-0.8</v>
      </c>
      <c r="J31">
        <v>26.900504</v>
      </c>
      <c r="K31">
        <v>-0.78</v>
      </c>
      <c r="L31">
        <v>28.098554</v>
      </c>
      <c r="M31">
        <v>-0.76</v>
      </c>
      <c r="N31">
        <v>33.526484</v>
      </c>
      <c r="O31">
        <v>-0.74</v>
      </c>
      <c r="P31">
        <v>36.924842</v>
      </c>
      <c r="Q31">
        <v>-0.72</v>
      </c>
      <c r="R31">
        <v>36.538836</v>
      </c>
      <c r="S31">
        <v>-0.7</v>
      </c>
      <c r="T31">
        <v>39.068634</v>
      </c>
    </row>
    <row r="32" spans="1:20">
      <c r="A32">
        <v>-0.67</v>
      </c>
      <c r="B32">
        <v>23.341046</v>
      </c>
      <c r="C32">
        <v>-0.84</v>
      </c>
      <c r="D32">
        <v>15.393792</v>
      </c>
      <c r="E32">
        <v>-0.82</v>
      </c>
      <c r="F32">
        <v>21.474532</v>
      </c>
      <c r="G32">
        <v>-0.8</v>
      </c>
      <c r="H32">
        <v>24.326232</v>
      </c>
      <c r="I32">
        <v>-0.79</v>
      </c>
      <c r="J32">
        <v>28.407684</v>
      </c>
      <c r="K32">
        <v>-0.77</v>
      </c>
      <c r="L32">
        <v>31.954154</v>
      </c>
      <c r="M32">
        <v>-0.75</v>
      </c>
      <c r="N32">
        <v>33.257342</v>
      </c>
      <c r="O32">
        <v>-0.73</v>
      </c>
      <c r="P32">
        <v>37.60802</v>
      </c>
      <c r="Q32">
        <v>-0.71</v>
      </c>
      <c r="R32">
        <v>38.79767</v>
      </c>
      <c r="S32">
        <v>-0.6899999999999999</v>
      </c>
      <c r="T32">
        <v>37.353324</v>
      </c>
    </row>
    <row r="33" spans="1:20">
      <c r="A33">
        <v>-0.66</v>
      </c>
      <c r="B33">
        <v>22.857418</v>
      </c>
      <c r="C33">
        <v>-0.83</v>
      </c>
      <c r="D33">
        <v>16.319776</v>
      </c>
      <c r="E33">
        <v>-0.8100000000000001</v>
      </c>
      <c r="F33">
        <v>21.22523</v>
      </c>
      <c r="G33">
        <v>-0.79</v>
      </c>
      <c r="H33">
        <v>28.482614</v>
      </c>
      <c r="I33">
        <v>-0.78</v>
      </c>
      <c r="J33">
        <v>29.487928</v>
      </c>
      <c r="K33">
        <v>-0.76</v>
      </c>
      <c r="L33">
        <v>34.885592</v>
      </c>
      <c r="M33">
        <v>-0.74</v>
      </c>
      <c r="N33">
        <v>35.777844</v>
      </c>
      <c r="O33">
        <v>-0.72</v>
      </c>
      <c r="P33">
        <v>37.76418200000001</v>
      </c>
      <c r="Q33">
        <v>-0.7</v>
      </c>
      <c r="R33">
        <v>39.220824</v>
      </c>
      <c r="S33">
        <v>-0.68</v>
      </c>
      <c r="T33">
        <v>38.14542</v>
      </c>
    </row>
    <row r="34" spans="1:20">
      <c r="A34">
        <v>-0.65</v>
      </c>
      <c r="B34">
        <v>23.719498</v>
      </c>
      <c r="C34">
        <v>-0.82</v>
      </c>
      <c r="D34">
        <v>19.643654</v>
      </c>
      <c r="E34">
        <v>-0.8</v>
      </c>
      <c r="F34">
        <v>23.421536</v>
      </c>
      <c r="G34">
        <v>-0.78</v>
      </c>
      <c r="H34">
        <v>30.057986</v>
      </c>
      <c r="I34">
        <v>-0.77</v>
      </c>
      <c r="J34">
        <v>31.625632</v>
      </c>
      <c r="K34">
        <v>-0.75</v>
      </c>
      <c r="L34">
        <v>34.171554</v>
      </c>
      <c r="M34">
        <v>-0.73</v>
      </c>
      <c r="N34">
        <v>38.652598</v>
      </c>
      <c r="O34">
        <v>-0.71</v>
      </c>
      <c r="P34">
        <v>37.879552</v>
      </c>
      <c r="Q34">
        <v>-0.6899999999999999</v>
      </c>
      <c r="R34">
        <v>38.054838</v>
      </c>
      <c r="S34">
        <v>-0.67</v>
      </c>
      <c r="T34">
        <v>39.939304</v>
      </c>
    </row>
    <row r="35" spans="1:20">
      <c r="A35">
        <v>-0.64</v>
      </c>
      <c r="B35">
        <v>25.20384</v>
      </c>
      <c r="C35">
        <v>-0.8100000000000001</v>
      </c>
      <c r="D35">
        <v>21.641064</v>
      </c>
      <c r="E35">
        <v>-0.79</v>
      </c>
      <c r="F35">
        <v>27.528336</v>
      </c>
      <c r="G35">
        <v>-0.77</v>
      </c>
      <c r="H35">
        <v>30.62043</v>
      </c>
      <c r="I35">
        <v>-0.76</v>
      </c>
      <c r="J35">
        <v>35.21086</v>
      </c>
      <c r="K35">
        <v>-0.74</v>
      </c>
      <c r="L35">
        <v>35.014822</v>
      </c>
      <c r="M35">
        <v>-0.72</v>
      </c>
      <c r="N35">
        <v>38.355334</v>
      </c>
      <c r="O35">
        <v>-0.7</v>
      </c>
      <c r="P35">
        <v>39.540388</v>
      </c>
      <c r="Q35">
        <v>-0.68</v>
      </c>
      <c r="R35">
        <v>37.17437</v>
      </c>
      <c r="S35">
        <v>-0.66</v>
      </c>
      <c r="T35">
        <v>38.94034</v>
      </c>
    </row>
    <row r="36" spans="1:20">
      <c r="A36">
        <v>-0.63</v>
      </c>
      <c r="B36">
        <v>25.780008</v>
      </c>
      <c r="C36">
        <v>-0.8</v>
      </c>
      <c r="D36">
        <v>22.331436</v>
      </c>
      <c r="E36">
        <v>-0.78</v>
      </c>
      <c r="F36">
        <v>30.574328</v>
      </c>
      <c r="G36">
        <v>-0.76</v>
      </c>
      <c r="H36">
        <v>33.109888</v>
      </c>
      <c r="I36">
        <v>-0.75</v>
      </c>
      <c r="J36">
        <v>34.551936</v>
      </c>
      <c r="K36">
        <v>-0.73</v>
      </c>
      <c r="L36">
        <v>37.152032</v>
      </c>
      <c r="M36">
        <v>-0.71</v>
      </c>
      <c r="N36">
        <v>37.789044</v>
      </c>
      <c r="O36">
        <v>-0.6899999999999999</v>
      </c>
      <c r="P36">
        <v>38.758518</v>
      </c>
      <c r="Q36">
        <v>-0.67</v>
      </c>
      <c r="R36">
        <v>38.74644600000001</v>
      </c>
      <c r="S36">
        <v>-0.65</v>
      </c>
      <c r="T36">
        <v>38.458404</v>
      </c>
    </row>
    <row r="37" spans="1:20">
      <c r="A37">
        <v>-0.62</v>
      </c>
      <c r="B37">
        <v>24.295778</v>
      </c>
      <c r="C37">
        <v>-0.79</v>
      </c>
      <c r="D37">
        <v>24.352862</v>
      </c>
      <c r="E37">
        <v>-0.77</v>
      </c>
      <c r="F37">
        <v>32.18771</v>
      </c>
      <c r="G37">
        <v>-0.75</v>
      </c>
      <c r="H37">
        <v>35.004326</v>
      </c>
      <c r="I37">
        <v>-0.74</v>
      </c>
      <c r="J37">
        <v>36.607942</v>
      </c>
      <c r="K37">
        <v>-0.72</v>
      </c>
      <c r="L37">
        <v>39.63554</v>
      </c>
      <c r="M37">
        <v>-0.7</v>
      </c>
      <c r="N37">
        <v>38.337792</v>
      </c>
      <c r="O37">
        <v>-0.68</v>
      </c>
      <c r="P37">
        <v>38.802106</v>
      </c>
      <c r="Q37">
        <v>-0.66</v>
      </c>
      <c r="R37">
        <v>40.421578</v>
      </c>
      <c r="S37">
        <v>-0.64</v>
      </c>
      <c r="T37">
        <v>38.930396</v>
      </c>
    </row>
    <row r="38" spans="1:20">
      <c r="A38">
        <v>-0.61</v>
      </c>
      <c r="B38">
        <v>24.242754</v>
      </c>
      <c r="C38">
        <v>-0.78</v>
      </c>
      <c r="D38">
        <v>28.01324</v>
      </c>
      <c r="E38">
        <v>-0.76</v>
      </c>
      <c r="F38">
        <v>33.63102</v>
      </c>
      <c r="G38">
        <v>-0.74</v>
      </c>
      <c r="H38">
        <v>37.183512</v>
      </c>
      <c r="I38">
        <v>-0.73</v>
      </c>
      <c r="J38">
        <v>36.329984</v>
      </c>
      <c r="K38">
        <v>-0.71</v>
      </c>
      <c r="L38">
        <v>39.013794</v>
      </c>
      <c r="M38">
        <v>-0.6899999999999999</v>
      </c>
      <c r="N38">
        <v>39.270294</v>
      </c>
      <c r="O38">
        <v>-0.67</v>
      </c>
      <c r="P38">
        <v>38.34119399999999</v>
      </c>
      <c r="Q38">
        <v>-0.65</v>
      </c>
      <c r="R38">
        <v>39.613966</v>
      </c>
      <c r="S38">
        <v>-0.63</v>
      </c>
      <c r="T38">
        <v>41.547792</v>
      </c>
    </row>
    <row r="39" spans="1:20">
      <c r="A39">
        <v>-0.6</v>
      </c>
      <c r="B39">
        <v>26.537142</v>
      </c>
      <c r="C39">
        <v>-0.77</v>
      </c>
      <c r="D39">
        <v>32.016274</v>
      </c>
      <c r="E39">
        <v>-0.75</v>
      </c>
      <c r="F39">
        <v>34.153682</v>
      </c>
      <c r="G39">
        <v>-0.73</v>
      </c>
      <c r="H39">
        <v>36.60715399999999</v>
      </c>
      <c r="I39">
        <v>-0.72</v>
      </c>
      <c r="J39">
        <v>39.422366</v>
      </c>
      <c r="K39">
        <v>-0.7</v>
      </c>
      <c r="L39">
        <v>37.90355599999999</v>
      </c>
      <c r="M39">
        <v>-0.68</v>
      </c>
      <c r="N39">
        <v>39.45324</v>
      </c>
      <c r="O39">
        <v>-0.66</v>
      </c>
      <c r="P39">
        <v>40.207184</v>
      </c>
      <c r="Q39">
        <v>-0.64</v>
      </c>
      <c r="R39">
        <v>37.978568</v>
      </c>
      <c r="S39">
        <v>-0.62</v>
      </c>
      <c r="T39">
        <v>39.84818199999999</v>
      </c>
    </row>
    <row r="40" spans="1:20">
      <c r="A40">
        <v>-0.59</v>
      </c>
      <c r="B40">
        <v>27.316744</v>
      </c>
      <c r="C40">
        <v>-0.76</v>
      </c>
      <c r="D40">
        <v>32.863718</v>
      </c>
      <c r="E40">
        <v>-0.74</v>
      </c>
      <c r="F40">
        <v>37.82066999999999</v>
      </c>
      <c r="G40">
        <v>-0.72</v>
      </c>
      <c r="H40">
        <v>37.249004</v>
      </c>
      <c r="I40">
        <v>-0.71</v>
      </c>
      <c r="J40">
        <v>39.7664</v>
      </c>
      <c r="K40">
        <v>-0.6899999999999999</v>
      </c>
      <c r="L40">
        <v>38.103914</v>
      </c>
      <c r="M40">
        <v>-0.67</v>
      </c>
      <c r="N40">
        <v>38.438466</v>
      </c>
      <c r="O40">
        <v>-0.65</v>
      </c>
      <c r="P40">
        <v>40.439122</v>
      </c>
      <c r="Q40">
        <v>-0.63</v>
      </c>
      <c r="R40">
        <v>39.61326</v>
      </c>
      <c r="S40">
        <v>-0.61</v>
      </c>
      <c r="T40">
        <v>39.366876</v>
      </c>
    </row>
    <row r="41" spans="1:20">
      <c r="A41">
        <v>-0.58</v>
      </c>
      <c r="B41">
        <v>25.835092</v>
      </c>
      <c r="C41">
        <v>-0.75</v>
      </c>
      <c r="D41">
        <v>33.883734</v>
      </c>
      <c r="E41">
        <v>-0.73</v>
      </c>
      <c r="F41">
        <v>37.43963</v>
      </c>
      <c r="G41">
        <v>-0.71</v>
      </c>
      <c r="H41">
        <v>40.102504</v>
      </c>
      <c r="I41">
        <v>-0.7</v>
      </c>
      <c r="J41">
        <v>39.333756</v>
      </c>
      <c r="K41">
        <v>-0.68</v>
      </c>
      <c r="L41">
        <v>39.825276</v>
      </c>
      <c r="M41">
        <v>-0.66</v>
      </c>
      <c r="N41">
        <v>37.934884</v>
      </c>
      <c r="O41">
        <v>-0.64</v>
      </c>
      <c r="P41">
        <v>39.456106</v>
      </c>
      <c r="Q41">
        <v>-0.62</v>
      </c>
      <c r="R41">
        <v>40.292916</v>
      </c>
      <c r="S41">
        <v>-0.6</v>
      </c>
      <c r="T41">
        <v>40.26817</v>
      </c>
    </row>
    <row r="42" spans="1:20">
      <c r="A42">
        <v>-0.57</v>
      </c>
      <c r="B42">
        <v>25.637866</v>
      </c>
      <c r="C42">
        <v>-0.74</v>
      </c>
      <c r="D42">
        <v>35.435172</v>
      </c>
      <c r="E42">
        <v>-0.72</v>
      </c>
      <c r="F42">
        <v>38.241744</v>
      </c>
      <c r="G42">
        <v>-0.7</v>
      </c>
      <c r="H42">
        <v>40.141596</v>
      </c>
      <c r="I42">
        <v>-0.6899999999999999</v>
      </c>
      <c r="J42">
        <v>37.847798</v>
      </c>
      <c r="K42">
        <v>-0.67</v>
      </c>
      <c r="L42">
        <v>39.25169200000001</v>
      </c>
      <c r="M42">
        <v>-0.65</v>
      </c>
      <c r="N42">
        <v>40.158436</v>
      </c>
      <c r="O42">
        <v>-0.63</v>
      </c>
      <c r="P42">
        <v>39.10714</v>
      </c>
      <c r="Q42">
        <v>-0.61</v>
      </c>
      <c r="R42">
        <v>40.404652</v>
      </c>
      <c r="S42">
        <v>-0.59</v>
      </c>
      <c r="T42">
        <v>42.139308</v>
      </c>
    </row>
    <row r="43" spans="1:20">
      <c r="A43">
        <v>-0.5600000000000001</v>
      </c>
      <c r="B43">
        <v>26.822192</v>
      </c>
      <c r="C43">
        <v>-0.73</v>
      </c>
      <c r="D43">
        <v>38.49330999999999</v>
      </c>
      <c r="E43">
        <v>-0.71</v>
      </c>
      <c r="F43">
        <v>38.125304</v>
      </c>
      <c r="G43">
        <v>-0.6899999999999999</v>
      </c>
      <c r="H43">
        <v>39.85608</v>
      </c>
      <c r="I43">
        <v>-0.68</v>
      </c>
      <c r="J43">
        <v>39.029734</v>
      </c>
      <c r="K43">
        <v>-0.66</v>
      </c>
      <c r="L43">
        <v>38.84235</v>
      </c>
      <c r="M43">
        <v>-0.64</v>
      </c>
      <c r="N43">
        <v>40.414742</v>
      </c>
      <c r="O43">
        <v>-0.62</v>
      </c>
      <c r="P43">
        <v>40.22588399999999</v>
      </c>
      <c r="Q43">
        <v>-0.6</v>
      </c>
      <c r="R43">
        <v>40.201476</v>
      </c>
      <c r="S43">
        <v>-0.58</v>
      </c>
      <c r="T43">
        <v>41.693146</v>
      </c>
    </row>
    <row r="44" spans="1:20">
      <c r="A44">
        <v>-0.55</v>
      </c>
      <c r="B44">
        <v>27.837736</v>
      </c>
      <c r="C44">
        <v>-0.72</v>
      </c>
      <c r="D44">
        <v>38.394396</v>
      </c>
      <c r="E44">
        <v>-0.7</v>
      </c>
      <c r="F44">
        <v>40.647772</v>
      </c>
      <c r="G44">
        <v>-0.68</v>
      </c>
      <c r="H44">
        <v>38.56349</v>
      </c>
      <c r="I44">
        <v>-0.67</v>
      </c>
      <c r="J44">
        <v>40.061766</v>
      </c>
      <c r="K44">
        <v>-0.65</v>
      </c>
      <c r="L44">
        <v>37.570904</v>
      </c>
      <c r="M44">
        <v>-0.63</v>
      </c>
      <c r="N44">
        <v>39.26482</v>
      </c>
      <c r="O44">
        <v>-0.61</v>
      </c>
      <c r="P44">
        <v>40.813038</v>
      </c>
      <c r="Q44">
        <v>-0.59</v>
      </c>
      <c r="R44">
        <v>40.465262</v>
      </c>
      <c r="S44">
        <v>-0.57</v>
      </c>
      <c r="T44">
        <v>40.951188</v>
      </c>
    </row>
    <row r="45" spans="1:20">
      <c r="A45">
        <v>-0.54</v>
      </c>
      <c r="B45">
        <v>26.935926</v>
      </c>
      <c r="C45">
        <v>-0.71</v>
      </c>
      <c r="D45">
        <v>37.796668</v>
      </c>
      <c r="E45">
        <v>-0.6899999999999999</v>
      </c>
      <c r="F45">
        <v>39.727084</v>
      </c>
      <c r="G45">
        <v>-0.67</v>
      </c>
      <c r="H45">
        <v>39.2094</v>
      </c>
      <c r="I45">
        <v>-0.66</v>
      </c>
      <c r="J45">
        <v>39.599462</v>
      </c>
      <c r="K45">
        <v>-0.64</v>
      </c>
      <c r="L45">
        <v>40.71934</v>
      </c>
      <c r="M45">
        <v>-0.62</v>
      </c>
      <c r="N45">
        <v>39.096978</v>
      </c>
      <c r="O45">
        <v>-0.6</v>
      </c>
      <c r="P45">
        <v>40.562254</v>
      </c>
      <c r="Q45">
        <v>-0.58</v>
      </c>
      <c r="R45">
        <v>42.448502</v>
      </c>
      <c r="S45">
        <v>-0.5600000000000001</v>
      </c>
      <c r="T45">
        <v>41.055072</v>
      </c>
    </row>
    <row r="46" spans="1:20">
      <c r="A46">
        <v>-0.53</v>
      </c>
      <c r="B46">
        <v>27.61674</v>
      </c>
      <c r="C46">
        <v>-0.7</v>
      </c>
      <c r="D46">
        <v>37.835354</v>
      </c>
      <c r="E46">
        <v>-0.68</v>
      </c>
      <c r="F46">
        <v>38.51276</v>
      </c>
      <c r="G46">
        <v>-0.66</v>
      </c>
      <c r="H46">
        <v>40.01654</v>
      </c>
      <c r="I46">
        <v>-0.65</v>
      </c>
      <c r="J46">
        <v>38.614768</v>
      </c>
      <c r="K46">
        <v>-0.63</v>
      </c>
      <c r="L46">
        <v>40.63711</v>
      </c>
      <c r="M46">
        <v>-0.61</v>
      </c>
      <c r="N46">
        <v>40.393342</v>
      </c>
      <c r="O46">
        <v>-0.59</v>
      </c>
      <c r="P46">
        <v>39.704762</v>
      </c>
      <c r="Q46">
        <v>-0.57</v>
      </c>
      <c r="R46">
        <v>42.310144</v>
      </c>
      <c r="S46">
        <v>-0.55</v>
      </c>
      <c r="T46">
        <v>43.62333</v>
      </c>
    </row>
    <row r="47" spans="1:20">
      <c r="A47">
        <v>-0.52</v>
      </c>
      <c r="B47">
        <v>29.122402</v>
      </c>
      <c r="C47">
        <v>-0.6899999999999999</v>
      </c>
      <c r="D47">
        <v>40.381916</v>
      </c>
      <c r="E47">
        <v>-0.67</v>
      </c>
      <c r="F47">
        <v>38.873102</v>
      </c>
      <c r="G47">
        <v>-0.65</v>
      </c>
      <c r="H47">
        <v>39.676492</v>
      </c>
      <c r="I47">
        <v>-0.64</v>
      </c>
      <c r="J47">
        <v>39.226182</v>
      </c>
      <c r="K47">
        <v>-0.62</v>
      </c>
      <c r="L47">
        <v>39.573852</v>
      </c>
      <c r="M47">
        <v>-0.6</v>
      </c>
      <c r="N47">
        <v>41.20049</v>
      </c>
      <c r="O47">
        <v>-0.58</v>
      </c>
      <c r="P47">
        <v>40.89003200000001</v>
      </c>
      <c r="Q47">
        <v>-0.5600000000000001</v>
      </c>
      <c r="R47">
        <v>41.686604</v>
      </c>
      <c r="S47">
        <v>-0.54</v>
      </c>
      <c r="T47">
        <v>43.42486</v>
      </c>
    </row>
    <row r="48" spans="1:20">
      <c r="A48">
        <v>-0.51</v>
      </c>
      <c r="B48">
        <v>30.349802</v>
      </c>
      <c r="C48">
        <v>-0.68</v>
      </c>
      <c r="D48">
        <v>38.8139</v>
      </c>
      <c r="E48">
        <v>-0.66</v>
      </c>
      <c r="F48">
        <v>39.692934</v>
      </c>
      <c r="G48">
        <v>-0.64</v>
      </c>
      <c r="H48">
        <v>38.965492</v>
      </c>
      <c r="I48">
        <v>-0.63</v>
      </c>
      <c r="J48">
        <v>40.89064399999999</v>
      </c>
      <c r="K48">
        <v>-0.61</v>
      </c>
      <c r="L48">
        <v>39.040398</v>
      </c>
      <c r="M48">
        <v>-0.59</v>
      </c>
      <c r="N48">
        <v>40.213132</v>
      </c>
      <c r="O48">
        <v>-0.57</v>
      </c>
      <c r="P48">
        <v>42.912048</v>
      </c>
      <c r="Q48">
        <v>-0.55</v>
      </c>
      <c r="R48">
        <v>41.556252</v>
      </c>
      <c r="S48">
        <v>-0.53</v>
      </c>
      <c r="T48">
        <v>42.569314</v>
      </c>
    </row>
    <row r="49" spans="1:20">
      <c r="A49">
        <v>-0.5</v>
      </c>
      <c r="B49">
        <v>27.18779</v>
      </c>
      <c r="C49">
        <v>-0.67</v>
      </c>
      <c r="D49">
        <v>38.667178</v>
      </c>
      <c r="E49">
        <v>-0.65</v>
      </c>
      <c r="F49">
        <v>40.35723</v>
      </c>
      <c r="G49">
        <v>-0.63</v>
      </c>
      <c r="H49">
        <v>40.78904</v>
      </c>
      <c r="I49">
        <v>-0.62</v>
      </c>
      <c r="J49">
        <v>40.364202</v>
      </c>
      <c r="K49">
        <v>-0.6</v>
      </c>
      <c r="L49">
        <v>41.99209</v>
      </c>
      <c r="M49">
        <v>-0.58</v>
      </c>
      <c r="N49">
        <v>40.359744</v>
      </c>
      <c r="O49">
        <v>-0.5600000000000001</v>
      </c>
      <c r="P49">
        <v>42.229268</v>
      </c>
      <c r="Q49">
        <v>-0.54</v>
      </c>
      <c r="R49">
        <v>43.875432</v>
      </c>
      <c r="S49">
        <v>-0.52</v>
      </c>
      <c r="T49">
        <v>43.194446</v>
      </c>
    </row>
    <row r="50" spans="1:20">
      <c r="A50">
        <v>-0.51</v>
      </c>
      <c r="B50">
        <v>21.360436</v>
      </c>
      <c r="C50">
        <v>-0.66</v>
      </c>
      <c r="D50">
        <v>38.340402</v>
      </c>
      <c r="E50">
        <v>-0.64</v>
      </c>
      <c r="F50">
        <v>39.868118</v>
      </c>
      <c r="G50">
        <v>-0.62</v>
      </c>
      <c r="H50">
        <v>41.614958</v>
      </c>
      <c r="I50">
        <v>-0.61</v>
      </c>
      <c r="J50">
        <v>39.475302</v>
      </c>
      <c r="K50">
        <v>-0.59</v>
      </c>
      <c r="L50">
        <v>41.364712</v>
      </c>
      <c r="M50">
        <v>-0.57</v>
      </c>
      <c r="N50">
        <v>41.869526</v>
      </c>
      <c r="O50">
        <v>-0.55</v>
      </c>
      <c r="P50">
        <v>41.80936000000001</v>
      </c>
      <c r="Q50">
        <v>-0.53</v>
      </c>
      <c r="R50">
        <v>44.15246399999999</v>
      </c>
      <c r="S50">
        <v>-0.51</v>
      </c>
      <c r="T50">
        <v>45.08634600000001</v>
      </c>
    </row>
    <row r="51" spans="1:20">
      <c r="A51">
        <v>-0.52</v>
      </c>
      <c r="B51">
        <v>19.16773</v>
      </c>
      <c r="C51">
        <v>-0.65</v>
      </c>
      <c r="D51">
        <v>40.820538</v>
      </c>
      <c r="E51">
        <v>-0.63</v>
      </c>
      <c r="F51">
        <v>39.292276</v>
      </c>
      <c r="G51">
        <v>-0.61</v>
      </c>
      <c r="H51">
        <v>40.7776</v>
      </c>
      <c r="I51">
        <v>-0.6</v>
      </c>
      <c r="J51">
        <v>39.625162</v>
      </c>
      <c r="K51">
        <v>-0.58</v>
      </c>
      <c r="L51">
        <v>40.664438</v>
      </c>
      <c r="M51">
        <v>-0.5600000000000001</v>
      </c>
      <c r="N51">
        <v>43.338858</v>
      </c>
      <c r="O51">
        <v>-0.54</v>
      </c>
      <c r="P51">
        <v>41.999664</v>
      </c>
      <c r="Q51">
        <v>-0.52</v>
      </c>
      <c r="R51">
        <v>43.059652</v>
      </c>
      <c r="S51">
        <v>-0.5</v>
      </c>
      <c r="T51">
        <v>42.191672</v>
      </c>
    </row>
    <row r="52" spans="1:20">
      <c r="A52">
        <v>-0.53</v>
      </c>
      <c r="B52">
        <v>16.14346</v>
      </c>
      <c r="C52">
        <v>-0.64</v>
      </c>
      <c r="D52">
        <v>40.094354</v>
      </c>
      <c r="E52">
        <v>-0.62</v>
      </c>
      <c r="F52">
        <v>40.558818</v>
      </c>
      <c r="G52">
        <v>-0.6</v>
      </c>
      <c r="H52">
        <v>40.333316</v>
      </c>
      <c r="I52">
        <v>-0.59</v>
      </c>
      <c r="J52">
        <v>41.276972</v>
      </c>
      <c r="K52">
        <v>-0.57</v>
      </c>
      <c r="L52">
        <v>40.620612</v>
      </c>
      <c r="M52">
        <v>-0.55</v>
      </c>
      <c r="N52">
        <v>42.594108</v>
      </c>
      <c r="O52">
        <v>-0.53</v>
      </c>
      <c r="P52">
        <v>44.296654</v>
      </c>
      <c r="Q52">
        <v>-0.51</v>
      </c>
      <c r="R52">
        <v>43.39148400000001</v>
      </c>
      <c r="S52">
        <v>-0.51</v>
      </c>
      <c r="T52">
        <v>33.031148</v>
      </c>
    </row>
    <row r="53" spans="1:20">
      <c r="A53">
        <v>-0.54</v>
      </c>
      <c r="B53">
        <v>12.600576</v>
      </c>
      <c r="C53">
        <v>-0.63</v>
      </c>
      <c r="D53">
        <v>39.260446</v>
      </c>
      <c r="E53">
        <v>-0.61</v>
      </c>
      <c r="F53">
        <v>41.811312</v>
      </c>
      <c r="G53">
        <v>-0.59</v>
      </c>
      <c r="H53">
        <v>40.641654</v>
      </c>
      <c r="I53">
        <v>-0.58</v>
      </c>
      <c r="J53">
        <v>41.812076</v>
      </c>
      <c r="K53">
        <v>-0.5600000000000001</v>
      </c>
      <c r="L53">
        <v>42.739372</v>
      </c>
      <c r="M53">
        <v>-0.54</v>
      </c>
      <c r="N53">
        <v>42.06864</v>
      </c>
      <c r="O53">
        <v>-0.52</v>
      </c>
      <c r="P53">
        <v>44.395854</v>
      </c>
      <c r="Q53">
        <v>-0.5</v>
      </c>
      <c r="R53">
        <v>43.81932</v>
      </c>
      <c r="S53">
        <v>-0.52</v>
      </c>
      <c r="T53">
        <v>30.667944</v>
      </c>
    </row>
    <row r="54" spans="1:20">
      <c r="A54">
        <v>-0.55</v>
      </c>
      <c r="B54">
        <v>11.217432</v>
      </c>
      <c r="C54">
        <v>-0.62</v>
      </c>
      <c r="D54">
        <v>38.429536</v>
      </c>
      <c r="E54">
        <v>-0.6</v>
      </c>
      <c r="F54">
        <v>41.453602</v>
      </c>
      <c r="G54">
        <v>-0.58</v>
      </c>
      <c r="H54">
        <v>42.282128</v>
      </c>
      <c r="I54">
        <v>-0.57</v>
      </c>
      <c r="J54">
        <v>40.967882</v>
      </c>
      <c r="K54">
        <v>-0.55</v>
      </c>
      <c r="L54">
        <v>43.645982</v>
      </c>
      <c r="M54">
        <v>-0.53</v>
      </c>
      <c r="N54">
        <v>42.823766</v>
      </c>
      <c r="O54">
        <v>-0.51</v>
      </c>
      <c r="P54">
        <v>43.947014</v>
      </c>
      <c r="Q54">
        <v>-0.51</v>
      </c>
      <c r="R54">
        <v>33.26113</v>
      </c>
      <c r="S54">
        <v>-0.53</v>
      </c>
      <c r="T54">
        <v>28.278068</v>
      </c>
    </row>
    <row r="55" spans="1:20">
      <c r="A55">
        <v>-0.5600000000000001</v>
      </c>
      <c r="B55">
        <v>11.378894</v>
      </c>
      <c r="C55">
        <v>-0.61</v>
      </c>
      <c r="D55">
        <v>40.8129</v>
      </c>
      <c r="E55">
        <v>-0.59</v>
      </c>
      <c r="F55">
        <v>40.292262</v>
      </c>
      <c r="G55">
        <v>-0.57</v>
      </c>
      <c r="H55">
        <v>41.842626</v>
      </c>
      <c r="I55">
        <v>-0.5600000000000001</v>
      </c>
      <c r="J55">
        <v>41.13032399999999</v>
      </c>
      <c r="K55">
        <v>-0.54</v>
      </c>
      <c r="L55">
        <v>42.838642</v>
      </c>
      <c r="M55">
        <v>-0.52</v>
      </c>
      <c r="N55">
        <v>45.1209</v>
      </c>
      <c r="O55">
        <v>-0.5</v>
      </c>
      <c r="P55">
        <v>42.326174</v>
      </c>
      <c r="Q55">
        <v>-0.52</v>
      </c>
      <c r="R55">
        <v>30.6336</v>
      </c>
      <c r="S55">
        <v>-0.54</v>
      </c>
      <c r="T55">
        <v>24.646304</v>
      </c>
    </row>
    <row r="56" spans="1:20">
      <c r="A56">
        <v>-0.57</v>
      </c>
      <c r="B56">
        <v>10.3369032</v>
      </c>
      <c r="C56">
        <v>-0.6</v>
      </c>
      <c r="D56">
        <v>41.189316</v>
      </c>
      <c r="E56">
        <v>-0.58</v>
      </c>
      <c r="F56">
        <v>41.191762</v>
      </c>
      <c r="G56">
        <v>-0.5600000000000001</v>
      </c>
      <c r="H56">
        <v>41.0456</v>
      </c>
      <c r="I56">
        <v>-0.55</v>
      </c>
      <c r="J56">
        <v>44.214752</v>
      </c>
      <c r="K56">
        <v>-0.53</v>
      </c>
      <c r="L56">
        <v>42.13876399999999</v>
      </c>
      <c r="M56">
        <v>-0.51</v>
      </c>
      <c r="N56">
        <v>44.502456</v>
      </c>
      <c r="O56">
        <v>-0.51</v>
      </c>
      <c r="P56">
        <v>35.464192</v>
      </c>
      <c r="Q56">
        <v>-0.53</v>
      </c>
      <c r="R56">
        <v>27.6263</v>
      </c>
      <c r="S56">
        <v>-0.55</v>
      </c>
      <c r="T56">
        <v>21.709462</v>
      </c>
    </row>
    <row r="57" spans="1:20">
      <c r="A57">
        <v>-0.58</v>
      </c>
      <c r="B57">
        <v>7.6912064</v>
      </c>
      <c r="C57">
        <v>-0.59</v>
      </c>
      <c r="D57">
        <v>40.52858999999999</v>
      </c>
      <c r="E57">
        <v>-0.57</v>
      </c>
      <c r="F57">
        <v>43.050822</v>
      </c>
      <c r="G57">
        <v>-0.55</v>
      </c>
      <c r="H57">
        <v>41.833378</v>
      </c>
      <c r="I57">
        <v>-0.54</v>
      </c>
      <c r="J57">
        <v>44.395014</v>
      </c>
      <c r="K57">
        <v>-0.52</v>
      </c>
      <c r="L57">
        <v>44.266074</v>
      </c>
      <c r="M57">
        <v>-0.5</v>
      </c>
      <c r="N57">
        <v>42.90085000000001</v>
      </c>
      <c r="O57">
        <v>-0.52</v>
      </c>
      <c r="P57">
        <v>30.06516</v>
      </c>
      <c r="Q57">
        <v>-0.54</v>
      </c>
      <c r="R57">
        <v>26.01008</v>
      </c>
      <c r="S57">
        <v>-0.5600000000000001</v>
      </c>
      <c r="T57">
        <v>20.931044</v>
      </c>
    </row>
    <row r="58" spans="1:20">
      <c r="A58">
        <v>-0.59</v>
      </c>
      <c r="B58">
        <v>7.051237599999999</v>
      </c>
      <c r="C58">
        <v>-0.58</v>
      </c>
      <c r="D58">
        <v>40.243934</v>
      </c>
      <c r="E58">
        <v>-0.5600000000000001</v>
      </c>
      <c r="F58">
        <v>42.208676</v>
      </c>
      <c r="G58">
        <v>-0.54</v>
      </c>
      <c r="H58">
        <v>45.033038</v>
      </c>
      <c r="I58">
        <v>-0.53</v>
      </c>
      <c r="J58">
        <v>42.990952</v>
      </c>
      <c r="K58">
        <v>-0.51</v>
      </c>
      <c r="L58">
        <v>45.396382</v>
      </c>
      <c r="M58">
        <v>-0.51</v>
      </c>
      <c r="N58">
        <v>34.977198</v>
      </c>
      <c r="O58">
        <v>-0.53</v>
      </c>
      <c r="P58">
        <v>26.812918</v>
      </c>
      <c r="Q58">
        <v>-0.55</v>
      </c>
      <c r="R58">
        <v>21.528806</v>
      </c>
      <c r="S58">
        <v>-0.57</v>
      </c>
      <c r="T58">
        <v>20.016302</v>
      </c>
    </row>
    <row r="59" spans="1:20">
      <c r="A59">
        <v>-0.6</v>
      </c>
      <c r="B59">
        <v>6.7018846</v>
      </c>
      <c r="C59">
        <v>-0.57</v>
      </c>
      <c r="D59">
        <v>41.68928200000001</v>
      </c>
      <c r="E59">
        <v>-0.55</v>
      </c>
      <c r="F59">
        <v>40.83438</v>
      </c>
      <c r="G59">
        <v>-0.53</v>
      </c>
      <c r="H59">
        <v>44.263002</v>
      </c>
      <c r="I59">
        <v>-0.52</v>
      </c>
      <c r="J59">
        <v>42.956534</v>
      </c>
      <c r="K59">
        <v>-0.5</v>
      </c>
      <c r="L59">
        <v>42.467088</v>
      </c>
      <c r="M59">
        <v>-0.52</v>
      </c>
      <c r="N59">
        <v>30.854514</v>
      </c>
      <c r="O59">
        <v>-0.54</v>
      </c>
      <c r="P59">
        <v>25.928226</v>
      </c>
      <c r="Q59">
        <v>-0.5600000000000001</v>
      </c>
      <c r="R59">
        <v>19.96823</v>
      </c>
      <c r="S59">
        <v>-0.58</v>
      </c>
      <c r="T59">
        <v>18.080212</v>
      </c>
    </row>
    <row r="60" spans="1:20">
      <c r="A60">
        <v>-0.61</v>
      </c>
      <c r="B60">
        <v>6.142998400000001</v>
      </c>
      <c r="C60">
        <v>-0.5600000000000001</v>
      </c>
      <c r="D60">
        <v>41.789188</v>
      </c>
      <c r="E60">
        <v>-0.54</v>
      </c>
      <c r="F60">
        <v>41.994474</v>
      </c>
      <c r="G60">
        <v>-0.52</v>
      </c>
      <c r="H60">
        <v>43.98521</v>
      </c>
      <c r="I60">
        <v>-0.51</v>
      </c>
      <c r="J60">
        <v>46.010756</v>
      </c>
      <c r="K60">
        <v>-0.51</v>
      </c>
      <c r="L60">
        <v>34.409716</v>
      </c>
      <c r="M60">
        <v>-0.53</v>
      </c>
      <c r="N60">
        <v>26.540176</v>
      </c>
      <c r="O60">
        <v>-0.55</v>
      </c>
      <c r="P60">
        <v>24.513562</v>
      </c>
      <c r="Q60">
        <v>-0.57</v>
      </c>
      <c r="R60">
        <v>19.452118</v>
      </c>
      <c r="S60">
        <v>-0.59</v>
      </c>
      <c r="T60">
        <v>15.425666</v>
      </c>
    </row>
    <row r="61" spans="1:20">
      <c r="A61">
        <v>-0.62</v>
      </c>
      <c r="B61">
        <v>1.968563</v>
      </c>
      <c r="C61">
        <v>-0.55</v>
      </c>
      <c r="D61">
        <v>41.835532</v>
      </c>
      <c r="E61">
        <v>-0.53</v>
      </c>
      <c r="F61">
        <v>44.65693</v>
      </c>
      <c r="G61">
        <v>-0.51</v>
      </c>
      <c r="H61">
        <v>43.91875</v>
      </c>
      <c r="I61">
        <v>-0.5</v>
      </c>
      <c r="J61">
        <v>41.313446</v>
      </c>
      <c r="K61">
        <v>-0.52</v>
      </c>
      <c r="L61">
        <v>31.64991</v>
      </c>
      <c r="M61">
        <v>-0.54</v>
      </c>
      <c r="N61">
        <v>24.50347</v>
      </c>
      <c r="O61">
        <v>-0.5600000000000001</v>
      </c>
      <c r="P61">
        <v>19.818072</v>
      </c>
      <c r="Q61">
        <v>-0.58</v>
      </c>
      <c r="R61">
        <v>18.757276</v>
      </c>
      <c r="S61">
        <v>-0.6</v>
      </c>
      <c r="T61">
        <v>14.65349</v>
      </c>
    </row>
    <row r="62" spans="1:20">
      <c r="A62">
        <v>-0.63</v>
      </c>
      <c r="B62">
        <v>2.0036432</v>
      </c>
      <c r="C62">
        <v>-0.54</v>
      </c>
      <c r="D62">
        <v>41.10351</v>
      </c>
      <c r="E62">
        <v>-0.52</v>
      </c>
      <c r="F62">
        <v>44.446808</v>
      </c>
      <c r="G62">
        <v>-0.5</v>
      </c>
      <c r="H62">
        <v>42.183508</v>
      </c>
      <c r="I62">
        <v>-0.51</v>
      </c>
      <c r="J62">
        <v>32.568242</v>
      </c>
      <c r="K62">
        <v>-0.53</v>
      </c>
      <c r="L62">
        <v>27.809746</v>
      </c>
      <c r="M62">
        <v>-0.55</v>
      </c>
      <c r="N62">
        <v>23.084504</v>
      </c>
      <c r="O62">
        <v>-0.57</v>
      </c>
      <c r="P62">
        <v>18.302456</v>
      </c>
      <c r="Q62">
        <v>-0.59</v>
      </c>
      <c r="R62">
        <v>16.096248</v>
      </c>
      <c r="S62">
        <v>-0.61</v>
      </c>
      <c r="T62">
        <v>14.944492</v>
      </c>
    </row>
    <row r="63" spans="1:20">
      <c r="A63">
        <v>-0.64</v>
      </c>
      <c r="B63">
        <v>2.6600056</v>
      </c>
      <c r="C63">
        <v>-0.53</v>
      </c>
      <c r="D63">
        <v>42.94246800000001</v>
      </c>
      <c r="E63">
        <v>-0.51</v>
      </c>
      <c r="F63">
        <v>43.70823</v>
      </c>
      <c r="G63">
        <v>-0.51</v>
      </c>
      <c r="H63">
        <v>33.344688</v>
      </c>
      <c r="I63">
        <v>-0.52</v>
      </c>
      <c r="J63">
        <v>30.57688</v>
      </c>
      <c r="K63">
        <v>-0.54</v>
      </c>
      <c r="L63">
        <v>24.063954</v>
      </c>
      <c r="M63">
        <v>-0.5600000000000001</v>
      </c>
      <c r="N63">
        <v>22.031402</v>
      </c>
      <c r="O63">
        <v>-0.58</v>
      </c>
      <c r="P63">
        <v>18.315376</v>
      </c>
      <c r="Q63">
        <v>-0.6</v>
      </c>
      <c r="R63">
        <v>14.226864</v>
      </c>
      <c r="S63">
        <v>-0.62</v>
      </c>
      <c r="T63">
        <v>13.734002</v>
      </c>
    </row>
    <row r="64" spans="1:20">
      <c r="A64">
        <v>-0.65</v>
      </c>
      <c r="B64">
        <v>2.0658342</v>
      </c>
      <c r="C64">
        <v>-0.52</v>
      </c>
      <c r="D64">
        <v>44.938732</v>
      </c>
      <c r="E64">
        <v>-0.5</v>
      </c>
      <c r="F64">
        <v>41.815094</v>
      </c>
      <c r="G64">
        <v>-0.52</v>
      </c>
      <c r="H64">
        <v>29.560952</v>
      </c>
      <c r="I64">
        <v>-0.53</v>
      </c>
      <c r="J64">
        <v>28.253728</v>
      </c>
      <c r="K64">
        <v>-0.55</v>
      </c>
      <c r="L64">
        <v>22.803878</v>
      </c>
      <c r="M64">
        <v>-0.57</v>
      </c>
      <c r="N64">
        <v>17.925638</v>
      </c>
      <c r="O64">
        <v>-0.59</v>
      </c>
      <c r="P64">
        <v>18.222916</v>
      </c>
      <c r="Q64">
        <v>-0.61</v>
      </c>
      <c r="R64">
        <v>14.039982</v>
      </c>
      <c r="S64">
        <v>-0.63</v>
      </c>
      <c r="T64">
        <v>10.3788982</v>
      </c>
    </row>
    <row r="65" spans="1:20">
      <c r="A65">
        <v>-0.66</v>
      </c>
      <c r="B65">
        <v>-0.8551131999999999</v>
      </c>
      <c r="C65">
        <v>-0.51</v>
      </c>
      <c r="D65">
        <v>44.998394</v>
      </c>
      <c r="E65">
        <v>-0.51</v>
      </c>
      <c r="F65">
        <v>35.196398</v>
      </c>
      <c r="G65">
        <v>-0.53</v>
      </c>
      <c r="H65">
        <v>27.33601</v>
      </c>
      <c r="I65">
        <v>-0.54</v>
      </c>
      <c r="J65">
        <v>24.243502</v>
      </c>
      <c r="K65">
        <v>-0.5600000000000001</v>
      </c>
      <c r="L65">
        <v>21.793402</v>
      </c>
      <c r="M65">
        <v>-0.58</v>
      </c>
      <c r="N65">
        <v>17.015064</v>
      </c>
      <c r="O65">
        <v>-0.6</v>
      </c>
      <c r="P65">
        <v>14.498636</v>
      </c>
      <c r="Q65">
        <v>-0.62</v>
      </c>
      <c r="R65">
        <v>13.821926</v>
      </c>
      <c r="S65">
        <v>-0.64</v>
      </c>
      <c r="T65">
        <v>10.1490904</v>
      </c>
    </row>
    <row r="66" spans="1:20">
      <c r="A66">
        <v>-0.67</v>
      </c>
      <c r="B66">
        <v>-2.1439028</v>
      </c>
      <c r="C66">
        <v>-0.5</v>
      </c>
      <c r="D66">
        <v>41.115908</v>
      </c>
      <c r="E66">
        <v>-0.52</v>
      </c>
      <c r="F66">
        <v>28.856066</v>
      </c>
      <c r="G66">
        <v>-0.54</v>
      </c>
      <c r="H66">
        <v>25.965572</v>
      </c>
      <c r="I66">
        <v>-0.55</v>
      </c>
      <c r="J66">
        <v>21.129312</v>
      </c>
      <c r="K66">
        <v>-0.57</v>
      </c>
      <c r="L66">
        <v>20.318548</v>
      </c>
      <c r="M66">
        <v>-0.59</v>
      </c>
      <c r="N66">
        <v>16.686196</v>
      </c>
      <c r="O66">
        <v>-0.61</v>
      </c>
      <c r="P66">
        <v>13.081394</v>
      </c>
      <c r="Q66">
        <v>-0.63</v>
      </c>
      <c r="R66">
        <v>12.161142</v>
      </c>
      <c r="S66">
        <v>-0.65</v>
      </c>
      <c r="T66">
        <v>10.159393</v>
      </c>
    </row>
    <row r="67" spans="1:20">
      <c r="A67">
        <v>-0.68</v>
      </c>
      <c r="B67">
        <v>-1.36302</v>
      </c>
      <c r="C67">
        <v>-0.51</v>
      </c>
      <c r="D67">
        <v>34.507146</v>
      </c>
      <c r="E67">
        <v>-0.53</v>
      </c>
      <c r="F67">
        <v>26.28276</v>
      </c>
      <c r="G67">
        <v>-0.55</v>
      </c>
      <c r="H67">
        <v>22.216124</v>
      </c>
      <c r="I67">
        <v>-0.5600000000000001</v>
      </c>
      <c r="J67">
        <v>21.243064</v>
      </c>
      <c r="K67">
        <v>-0.58</v>
      </c>
      <c r="L67">
        <v>16.625672</v>
      </c>
      <c r="M67">
        <v>-0.6</v>
      </c>
      <c r="N67">
        <v>15.8778</v>
      </c>
      <c r="O67">
        <v>-0.62</v>
      </c>
      <c r="P67">
        <v>13.432074</v>
      </c>
      <c r="Q67">
        <v>-0.64</v>
      </c>
      <c r="R67">
        <v>9.611728600000001</v>
      </c>
      <c r="S67">
        <v>-0.66</v>
      </c>
      <c r="T67">
        <v>10.3246392</v>
      </c>
    </row>
    <row r="68" spans="1:20">
      <c r="A68">
        <v>-0.6899999999999999</v>
      </c>
      <c r="B68">
        <v>-1.6644046</v>
      </c>
      <c r="C68">
        <v>-0.52</v>
      </c>
      <c r="D68">
        <v>31.046486</v>
      </c>
      <c r="E68">
        <v>-0.54</v>
      </c>
      <c r="F68">
        <v>25.06118</v>
      </c>
      <c r="G68">
        <v>-0.5600000000000001</v>
      </c>
      <c r="H68">
        <v>20.80593</v>
      </c>
      <c r="I68">
        <v>-0.57</v>
      </c>
      <c r="J68">
        <v>20.658346</v>
      </c>
      <c r="K68">
        <v>-0.59</v>
      </c>
      <c r="L68">
        <v>15.695228</v>
      </c>
      <c r="M68">
        <v>-0.61</v>
      </c>
      <c r="N68">
        <v>13.070866</v>
      </c>
      <c r="O68">
        <v>-0.63</v>
      </c>
      <c r="P68">
        <v>13.43558</v>
      </c>
      <c r="Q68">
        <v>-0.65</v>
      </c>
      <c r="R68">
        <v>8.901429199999999</v>
      </c>
      <c r="S68">
        <v>-0.67</v>
      </c>
      <c r="T68">
        <v>7.300970599999999</v>
      </c>
    </row>
    <row r="69" spans="1:20">
      <c r="A69">
        <v>-0.7</v>
      </c>
      <c r="B69">
        <v>-4.3420528</v>
      </c>
      <c r="C69">
        <v>-0.53</v>
      </c>
      <c r="D69">
        <v>25.216134</v>
      </c>
      <c r="E69">
        <v>-0.55</v>
      </c>
      <c r="F69">
        <v>23.250092</v>
      </c>
      <c r="G69">
        <v>-0.57</v>
      </c>
      <c r="H69">
        <v>19.272578</v>
      </c>
      <c r="I69">
        <v>-0.58</v>
      </c>
      <c r="J69">
        <v>17.216642</v>
      </c>
      <c r="K69">
        <v>-0.6</v>
      </c>
      <c r="L69">
        <v>15.52563</v>
      </c>
      <c r="M69">
        <v>-0.62</v>
      </c>
      <c r="N69">
        <v>11.848534</v>
      </c>
      <c r="O69">
        <v>-0.64</v>
      </c>
      <c r="P69">
        <v>10.2891138</v>
      </c>
      <c r="Q69">
        <v>-0.66</v>
      </c>
      <c r="R69">
        <v>8.9288346</v>
      </c>
      <c r="S69">
        <v>-0.68</v>
      </c>
      <c r="T69">
        <v>6.1721014</v>
      </c>
    </row>
    <row r="70" spans="1:20">
      <c r="A70">
        <v>-0.71</v>
      </c>
      <c r="B70">
        <v>-5.4438128</v>
      </c>
      <c r="C70">
        <v>-0.54</v>
      </c>
      <c r="D70">
        <v>22.964878</v>
      </c>
      <c r="E70">
        <v>-0.5600000000000001</v>
      </c>
      <c r="F70">
        <v>19.82475</v>
      </c>
      <c r="G70">
        <v>-0.58</v>
      </c>
      <c r="H70">
        <v>18.251476</v>
      </c>
      <c r="I70">
        <v>-0.59</v>
      </c>
      <c r="J70">
        <v>14.799446</v>
      </c>
      <c r="K70">
        <v>-0.61</v>
      </c>
      <c r="L70">
        <v>14.88145</v>
      </c>
      <c r="M70">
        <v>-0.63</v>
      </c>
      <c r="N70">
        <v>12.691572</v>
      </c>
      <c r="O70">
        <v>-0.65</v>
      </c>
      <c r="P70">
        <v>8.282946799999999</v>
      </c>
      <c r="Q70">
        <v>-0.67</v>
      </c>
      <c r="R70">
        <v>8.4241148</v>
      </c>
      <c r="S70">
        <v>-0.6899999999999999</v>
      </c>
      <c r="T70">
        <v>6.463012999999999</v>
      </c>
    </row>
    <row r="71" spans="1:20">
      <c r="A71">
        <v>-0.72</v>
      </c>
      <c r="B71">
        <v>-5.258819</v>
      </c>
      <c r="C71">
        <v>-0.55</v>
      </c>
      <c r="D71">
        <v>21.897126</v>
      </c>
      <c r="E71">
        <v>-0.57</v>
      </c>
      <c r="F71">
        <v>17.738634</v>
      </c>
      <c r="G71">
        <v>-0.59</v>
      </c>
      <c r="H71">
        <v>15.342744</v>
      </c>
      <c r="I71">
        <v>-0.6</v>
      </c>
      <c r="J71">
        <v>14.374254</v>
      </c>
      <c r="K71">
        <v>-0.62</v>
      </c>
      <c r="L71">
        <v>11.66281</v>
      </c>
      <c r="M71">
        <v>-0.64</v>
      </c>
      <c r="N71">
        <v>12.128824</v>
      </c>
      <c r="O71">
        <v>-0.66</v>
      </c>
      <c r="P71">
        <v>7.8086984</v>
      </c>
      <c r="Q71">
        <v>-0.68</v>
      </c>
      <c r="R71">
        <v>5.3349984</v>
      </c>
      <c r="S71">
        <v>-0.7</v>
      </c>
      <c r="T71">
        <v>6.1230052</v>
      </c>
    </row>
    <row r="72" spans="1:20">
      <c r="A72">
        <v>-0.73</v>
      </c>
      <c r="B72">
        <v>-5.0994388</v>
      </c>
      <c r="C72">
        <v>-0.5600000000000001</v>
      </c>
      <c r="D72">
        <v>19.973642</v>
      </c>
      <c r="E72">
        <v>-0.58</v>
      </c>
      <c r="F72">
        <v>17.82325</v>
      </c>
      <c r="G72">
        <v>-0.6</v>
      </c>
      <c r="H72">
        <v>13.119496</v>
      </c>
      <c r="I72">
        <v>-0.61</v>
      </c>
      <c r="J72">
        <v>14.11876</v>
      </c>
      <c r="K72">
        <v>-0.63</v>
      </c>
      <c r="L72">
        <v>11.508266</v>
      </c>
      <c r="M72">
        <v>-0.65</v>
      </c>
      <c r="N72">
        <v>9.419304800000001</v>
      </c>
      <c r="O72">
        <v>-0.67</v>
      </c>
      <c r="P72">
        <v>8.309032599999998</v>
      </c>
      <c r="Q72">
        <v>-0.6899999999999999</v>
      </c>
      <c r="R72">
        <v>6.7876926</v>
      </c>
      <c r="S72">
        <v>-0.71</v>
      </c>
      <c r="T72">
        <v>3.1376926</v>
      </c>
    </row>
    <row r="73" spans="1:20">
      <c r="A73">
        <v>-0.74</v>
      </c>
      <c r="B73">
        <v>-6.8233014</v>
      </c>
      <c r="C73">
        <v>-0.57</v>
      </c>
      <c r="D73">
        <v>17.357164</v>
      </c>
      <c r="E73">
        <v>-0.59</v>
      </c>
      <c r="F73">
        <v>17.181466</v>
      </c>
      <c r="G73">
        <v>-0.61</v>
      </c>
      <c r="H73">
        <v>13.129056</v>
      </c>
      <c r="I73">
        <v>-0.62</v>
      </c>
      <c r="J73">
        <v>13.457232</v>
      </c>
      <c r="K73">
        <v>-0.64</v>
      </c>
      <c r="L73">
        <v>10.936636</v>
      </c>
      <c r="M73">
        <v>-0.66</v>
      </c>
      <c r="N73">
        <v>7.389752</v>
      </c>
      <c r="O73">
        <v>-0.68</v>
      </c>
      <c r="P73">
        <v>8.040728400000001</v>
      </c>
      <c r="Q73">
        <v>-0.7</v>
      </c>
      <c r="R73">
        <v>6.7296728</v>
      </c>
      <c r="S73">
        <v>-0.72</v>
      </c>
      <c r="T73">
        <v>1.206085</v>
      </c>
    </row>
    <row r="74" spans="1:20">
      <c r="A74">
        <v>-0.75</v>
      </c>
      <c r="B74">
        <v>-6.4097798</v>
      </c>
      <c r="C74">
        <v>-0.58</v>
      </c>
      <c r="D74">
        <v>16.178128</v>
      </c>
      <c r="E74">
        <v>-0.6</v>
      </c>
      <c r="F74">
        <v>13.78348</v>
      </c>
      <c r="G74">
        <v>-0.62</v>
      </c>
      <c r="H74">
        <v>12.801954</v>
      </c>
      <c r="I74">
        <v>-0.63</v>
      </c>
      <c r="J74">
        <v>10.568002</v>
      </c>
      <c r="K74">
        <v>-0.65</v>
      </c>
      <c r="L74">
        <v>10.4023512</v>
      </c>
      <c r="M74">
        <v>-0.67</v>
      </c>
      <c r="N74">
        <v>7.717644</v>
      </c>
      <c r="O74">
        <v>-0.6899999999999999</v>
      </c>
      <c r="P74">
        <v>6.2918996</v>
      </c>
      <c r="Q74">
        <v>-0.71</v>
      </c>
      <c r="R74">
        <v>5.3304852</v>
      </c>
      <c r="S74">
        <v>-0.73</v>
      </c>
      <c r="T74">
        <v>2.577632</v>
      </c>
    </row>
    <row r="75" spans="1:20">
      <c r="A75">
        <v>-0.76</v>
      </c>
      <c r="B75">
        <v>-7.991618</v>
      </c>
      <c r="C75">
        <v>-0.59</v>
      </c>
      <c r="D75">
        <v>16.014014</v>
      </c>
      <c r="E75">
        <v>-0.61</v>
      </c>
      <c r="F75">
        <v>12.739276</v>
      </c>
      <c r="G75">
        <v>-0.63</v>
      </c>
      <c r="H75">
        <v>11.7205434</v>
      </c>
      <c r="I75">
        <v>-0.64</v>
      </c>
      <c r="J75">
        <v>9.516045</v>
      </c>
      <c r="K75">
        <v>-0.66</v>
      </c>
      <c r="L75">
        <v>7.4697932</v>
      </c>
      <c r="M75">
        <v>-0.68</v>
      </c>
      <c r="N75">
        <v>7.5695172</v>
      </c>
      <c r="O75">
        <v>-0.7</v>
      </c>
      <c r="P75">
        <v>4.4869322</v>
      </c>
      <c r="Q75">
        <v>-0.72</v>
      </c>
      <c r="R75">
        <v>1.6116348</v>
      </c>
      <c r="S75">
        <v>-0.74</v>
      </c>
      <c r="T75">
        <v>2.8876024</v>
      </c>
    </row>
    <row r="76" spans="1:20">
      <c r="A76">
        <v>-0.77</v>
      </c>
      <c r="B76">
        <v>-7.692115599999999</v>
      </c>
      <c r="C76">
        <v>-0.6</v>
      </c>
      <c r="D76">
        <v>14.68336</v>
      </c>
      <c r="E76">
        <v>-0.62</v>
      </c>
      <c r="F76">
        <v>12.26236</v>
      </c>
      <c r="G76">
        <v>-0.64</v>
      </c>
      <c r="H76">
        <v>9.3344392</v>
      </c>
      <c r="I76">
        <v>-0.65</v>
      </c>
      <c r="J76">
        <v>9.776428599999999</v>
      </c>
      <c r="K76">
        <v>-0.67</v>
      </c>
      <c r="L76">
        <v>6.416096999999999</v>
      </c>
      <c r="M76">
        <v>-0.6899999999999999</v>
      </c>
      <c r="N76">
        <v>6.2538906</v>
      </c>
      <c r="O76">
        <v>-0.71</v>
      </c>
      <c r="P76">
        <v>5.3558004</v>
      </c>
      <c r="Q76">
        <v>-0.73</v>
      </c>
      <c r="R76">
        <v>2.177827</v>
      </c>
      <c r="S76">
        <v>-0.75</v>
      </c>
      <c r="T76">
        <v>2.1491128</v>
      </c>
    </row>
    <row r="77" spans="1:20">
      <c r="A77">
        <v>-0.78</v>
      </c>
      <c r="B77">
        <v>-9.7642574</v>
      </c>
      <c r="C77">
        <v>-0.61</v>
      </c>
      <c r="D77">
        <v>11.562862</v>
      </c>
      <c r="E77">
        <v>-0.63</v>
      </c>
      <c r="F77">
        <v>11.458026</v>
      </c>
      <c r="G77">
        <v>-0.65</v>
      </c>
      <c r="H77">
        <v>8.299884800000001</v>
      </c>
      <c r="I77">
        <v>-0.66</v>
      </c>
      <c r="J77">
        <v>9.1621212</v>
      </c>
      <c r="K77">
        <v>-0.68</v>
      </c>
      <c r="L77">
        <v>6.3806148</v>
      </c>
      <c r="M77">
        <v>-0.7</v>
      </c>
      <c r="N77">
        <v>4.424124600000001</v>
      </c>
      <c r="O77">
        <v>-0.72</v>
      </c>
      <c r="P77">
        <v>4.3332714</v>
      </c>
      <c r="Q77">
        <v>-0.74</v>
      </c>
      <c r="R77">
        <v>2.150987</v>
      </c>
      <c r="S77">
        <v>-0.76</v>
      </c>
      <c r="T77">
        <v>-1.0741932</v>
      </c>
    </row>
    <row r="78" spans="1:20">
      <c r="A78">
        <v>-0.79</v>
      </c>
      <c r="B78">
        <v>-12.922372</v>
      </c>
      <c r="C78">
        <v>-0.62</v>
      </c>
      <c r="D78">
        <v>10.4858218</v>
      </c>
      <c r="E78">
        <v>-0.64</v>
      </c>
      <c r="F78">
        <v>10.0894898</v>
      </c>
      <c r="G78">
        <v>-0.66</v>
      </c>
      <c r="H78">
        <v>8.7268752</v>
      </c>
      <c r="I78">
        <v>-0.67</v>
      </c>
      <c r="J78">
        <v>5.846384</v>
      </c>
      <c r="K78">
        <v>-0.6899999999999999</v>
      </c>
      <c r="L78">
        <v>7.077816199999999</v>
      </c>
      <c r="M78">
        <v>-0.71</v>
      </c>
      <c r="N78">
        <v>4.2964798</v>
      </c>
      <c r="O78">
        <v>-0.73</v>
      </c>
      <c r="P78">
        <v>1.1410594</v>
      </c>
      <c r="Q78">
        <v>-0.75</v>
      </c>
      <c r="R78">
        <v>1.8843756</v>
      </c>
      <c r="S78">
        <v>-0.77</v>
      </c>
      <c r="T78">
        <v>-0.6097678</v>
      </c>
    </row>
    <row r="79" spans="1:20">
      <c r="A79">
        <v>-0.8</v>
      </c>
      <c r="B79">
        <v>-13.695716</v>
      </c>
      <c r="C79">
        <v>-0.63</v>
      </c>
      <c r="D79">
        <v>10.2209746</v>
      </c>
      <c r="E79">
        <v>-0.65</v>
      </c>
      <c r="F79">
        <v>7.747829400000001</v>
      </c>
      <c r="G79">
        <v>-0.67</v>
      </c>
      <c r="H79">
        <v>7.944401399999999</v>
      </c>
      <c r="I79">
        <v>-0.68</v>
      </c>
      <c r="J79">
        <v>5.8649134</v>
      </c>
      <c r="K79">
        <v>-0.7</v>
      </c>
      <c r="L79">
        <v>5.0627566</v>
      </c>
      <c r="M79">
        <v>-0.72</v>
      </c>
      <c r="N79">
        <v>4.6082486</v>
      </c>
      <c r="O79">
        <v>-0.74</v>
      </c>
      <c r="P79">
        <v>0.7589802</v>
      </c>
      <c r="Q79">
        <v>-0.76</v>
      </c>
      <c r="R79">
        <v>-0.2500682</v>
      </c>
      <c r="S79">
        <v>-0.78</v>
      </c>
      <c r="T79">
        <v>-0.9659808</v>
      </c>
    </row>
    <row r="80" spans="1:20">
      <c r="A80">
        <v>-0.8100000000000001</v>
      </c>
      <c r="B80">
        <v>-13.581264</v>
      </c>
      <c r="C80">
        <v>-0.64</v>
      </c>
      <c r="D80">
        <v>9.9216102</v>
      </c>
      <c r="E80">
        <v>-0.66</v>
      </c>
      <c r="F80">
        <v>7.6798886</v>
      </c>
      <c r="G80">
        <v>-0.68</v>
      </c>
      <c r="H80">
        <v>4.2575014</v>
      </c>
      <c r="I80">
        <v>-0.6899999999999999</v>
      </c>
      <c r="J80">
        <v>6.2443852</v>
      </c>
      <c r="K80">
        <v>-0.71</v>
      </c>
      <c r="L80">
        <v>3.0341388</v>
      </c>
      <c r="M80">
        <v>-0.73</v>
      </c>
      <c r="N80">
        <v>2.4519244</v>
      </c>
      <c r="O80">
        <v>-0.75</v>
      </c>
      <c r="P80">
        <v>1.380686</v>
      </c>
      <c r="Q80">
        <v>-0.77</v>
      </c>
      <c r="R80">
        <v>-1.3776922</v>
      </c>
      <c r="S80">
        <v>-0.79</v>
      </c>
      <c r="T80">
        <v>-4.351804400000001</v>
      </c>
    </row>
    <row r="81" spans="1:20">
      <c r="A81">
        <v>-0.82</v>
      </c>
      <c r="B81">
        <v>-14.357312</v>
      </c>
      <c r="C81">
        <v>-0.65</v>
      </c>
      <c r="D81">
        <v>7.810541600000001</v>
      </c>
      <c r="E81">
        <v>-0.67</v>
      </c>
      <c r="F81">
        <v>7.244173599999999</v>
      </c>
      <c r="G81">
        <v>-0.6899999999999999</v>
      </c>
      <c r="H81">
        <v>4.5618216</v>
      </c>
      <c r="I81">
        <v>-0.7</v>
      </c>
      <c r="J81">
        <v>5.3030614</v>
      </c>
      <c r="K81">
        <v>-0.72</v>
      </c>
      <c r="L81">
        <v>3.5688436</v>
      </c>
      <c r="M81">
        <v>-0.74</v>
      </c>
      <c r="N81">
        <v>0.5411584</v>
      </c>
      <c r="O81">
        <v>-0.76</v>
      </c>
      <c r="P81">
        <v>1.1825716</v>
      </c>
      <c r="Q81">
        <v>-0.78</v>
      </c>
      <c r="R81">
        <v>-2.1374826</v>
      </c>
      <c r="S81">
        <v>-0.8</v>
      </c>
      <c r="T81">
        <v>-9.868131199999999</v>
      </c>
    </row>
    <row r="82" spans="1:20">
      <c r="A82">
        <v>-0.83</v>
      </c>
      <c r="B82">
        <v>-16.96301</v>
      </c>
      <c r="C82">
        <v>-0.66</v>
      </c>
      <c r="D82">
        <v>5.669351799999999</v>
      </c>
      <c r="E82">
        <v>-0.68</v>
      </c>
      <c r="F82">
        <v>6.066799</v>
      </c>
      <c r="G82">
        <v>-0.7</v>
      </c>
      <c r="H82">
        <v>5.1493134</v>
      </c>
      <c r="I82">
        <v>-0.71</v>
      </c>
      <c r="J82">
        <v>2.7479416</v>
      </c>
      <c r="K82">
        <v>-0.73</v>
      </c>
      <c r="L82">
        <v>3.1998402</v>
      </c>
      <c r="M82">
        <v>-0.75</v>
      </c>
      <c r="N82">
        <v>0.2017092</v>
      </c>
      <c r="O82">
        <v>-0.77</v>
      </c>
      <c r="P82">
        <v>-1.9493782</v>
      </c>
      <c r="Q82">
        <v>-0.79</v>
      </c>
      <c r="R82">
        <v>-4.436363</v>
      </c>
      <c r="S82">
        <v>-0.8100000000000001</v>
      </c>
      <c r="T82">
        <v>-11.310838</v>
      </c>
    </row>
    <row r="83" spans="1:20">
      <c r="A83">
        <v>-0.84</v>
      </c>
      <c r="B83">
        <v>-17.136704</v>
      </c>
      <c r="C83">
        <v>-0.67</v>
      </c>
      <c r="D83">
        <v>5.5320012</v>
      </c>
      <c r="E83">
        <v>-0.6899999999999999</v>
      </c>
      <c r="F83">
        <v>3.3378256</v>
      </c>
      <c r="G83">
        <v>-0.71</v>
      </c>
      <c r="H83">
        <v>5.049178599999999</v>
      </c>
      <c r="I83">
        <v>-0.72</v>
      </c>
      <c r="J83">
        <v>2.159039</v>
      </c>
      <c r="K83">
        <v>-0.74</v>
      </c>
      <c r="L83">
        <v>1.178029</v>
      </c>
      <c r="M83">
        <v>-0.76</v>
      </c>
      <c r="N83">
        <v>0.8080567999999999</v>
      </c>
      <c r="O83">
        <v>-0.78</v>
      </c>
      <c r="P83">
        <v>-3.4149878</v>
      </c>
      <c r="Q83">
        <v>-0.8</v>
      </c>
      <c r="R83">
        <v>-9.1075704</v>
      </c>
      <c r="S83">
        <v>-0.82</v>
      </c>
      <c r="T83">
        <v>-12.347038</v>
      </c>
    </row>
    <row r="84" spans="1:20">
      <c r="A84">
        <v>-0.85</v>
      </c>
      <c r="B84">
        <v>-18.104448</v>
      </c>
      <c r="C84">
        <v>-0.68</v>
      </c>
      <c r="D84">
        <v>5.768618</v>
      </c>
      <c r="E84">
        <v>-0.7</v>
      </c>
      <c r="F84">
        <v>3.491352</v>
      </c>
      <c r="G84">
        <v>-0.72</v>
      </c>
      <c r="H84">
        <v>2.2018436</v>
      </c>
      <c r="I84">
        <v>-0.73</v>
      </c>
      <c r="J84">
        <v>2.4587496</v>
      </c>
      <c r="K84">
        <v>-0.75</v>
      </c>
      <c r="L84">
        <v>-0.4710826</v>
      </c>
      <c r="M84">
        <v>-0.77</v>
      </c>
      <c r="N84">
        <v>0.13495</v>
      </c>
      <c r="O84">
        <v>-0.79</v>
      </c>
      <c r="P84">
        <v>-4.705550000000001</v>
      </c>
      <c r="Q84">
        <v>-0.8100000000000001</v>
      </c>
      <c r="R84">
        <v>-11.844752</v>
      </c>
      <c r="S84">
        <v>-0.83</v>
      </c>
      <c r="T84">
        <v>-14.247176</v>
      </c>
    </row>
    <row r="85" spans="1:20">
      <c r="A85">
        <v>-0.86</v>
      </c>
      <c r="B85">
        <v>-18.57368</v>
      </c>
      <c r="C85">
        <v>-0.6899999999999999</v>
      </c>
      <c r="D85">
        <v>3.8569324</v>
      </c>
      <c r="E85">
        <v>-0.71</v>
      </c>
      <c r="F85">
        <v>3.9799244</v>
      </c>
      <c r="G85">
        <v>-0.73</v>
      </c>
      <c r="H85">
        <v>0.9660656</v>
      </c>
      <c r="I85">
        <v>-0.74</v>
      </c>
      <c r="J85">
        <v>2.8614526</v>
      </c>
      <c r="K85">
        <v>-0.76</v>
      </c>
      <c r="L85">
        <v>-0.5871636</v>
      </c>
      <c r="M85">
        <v>-0.78</v>
      </c>
      <c r="N85">
        <v>-3.6529332</v>
      </c>
      <c r="O85">
        <v>-0.8</v>
      </c>
      <c r="P85">
        <v>-7.7576368</v>
      </c>
      <c r="Q85">
        <v>-0.82</v>
      </c>
      <c r="R85">
        <v>-12.669262</v>
      </c>
      <c r="S85">
        <v>-0.84</v>
      </c>
      <c r="T85">
        <v>-16.695686</v>
      </c>
    </row>
    <row r="86" spans="1:20">
      <c r="A86">
        <v>-0.87</v>
      </c>
      <c r="B86">
        <v>-22.512266</v>
      </c>
      <c r="C86">
        <v>-0.7</v>
      </c>
      <c r="D86">
        <v>1.6582436</v>
      </c>
      <c r="E86">
        <v>-0.72</v>
      </c>
      <c r="F86">
        <v>3.033161</v>
      </c>
      <c r="G86">
        <v>-0.74</v>
      </c>
      <c r="H86">
        <v>0.7758528</v>
      </c>
      <c r="I86">
        <v>-0.75</v>
      </c>
      <c r="J86">
        <v>-0.08791200000000003</v>
      </c>
      <c r="K86">
        <v>-0.77</v>
      </c>
      <c r="L86">
        <v>-0.3827256</v>
      </c>
      <c r="M86">
        <v>-0.79</v>
      </c>
      <c r="N86">
        <v>-6.0453716</v>
      </c>
      <c r="O86">
        <v>-0.8100000000000001</v>
      </c>
      <c r="P86">
        <v>-11.1726576</v>
      </c>
      <c r="Q86">
        <v>-0.83</v>
      </c>
      <c r="R86">
        <v>-13.470074</v>
      </c>
      <c r="S86">
        <v>-0.85</v>
      </c>
      <c r="T86">
        <v>-16.607316</v>
      </c>
    </row>
    <row r="87" spans="1:20">
      <c r="A87">
        <v>-0.88</v>
      </c>
      <c r="B87">
        <v>-24.35751</v>
      </c>
      <c r="C87">
        <v>-0.71</v>
      </c>
      <c r="D87">
        <v>2.464218</v>
      </c>
      <c r="E87">
        <v>-0.73</v>
      </c>
      <c r="F87">
        <v>0.4386229999999999</v>
      </c>
      <c r="G87">
        <v>-0.75</v>
      </c>
      <c r="H87">
        <v>1.6755004</v>
      </c>
      <c r="I87">
        <v>-0.76</v>
      </c>
      <c r="J87">
        <v>-2.1138152</v>
      </c>
      <c r="K87">
        <v>-0.78</v>
      </c>
      <c r="L87">
        <v>-2.0761758</v>
      </c>
      <c r="M87">
        <v>-0.8</v>
      </c>
      <c r="N87">
        <v>-7.583630599999999</v>
      </c>
      <c r="O87">
        <v>-0.82</v>
      </c>
      <c r="P87">
        <v>-13.63036</v>
      </c>
      <c r="Q87">
        <v>-0.84</v>
      </c>
      <c r="R87">
        <v>-15.063846</v>
      </c>
      <c r="S87">
        <v>-0.86</v>
      </c>
      <c r="T87">
        <v>-15.436452</v>
      </c>
    </row>
    <row r="88" spans="1:20">
      <c r="A88">
        <v>-0.89</v>
      </c>
      <c r="B88">
        <v>-24.628234</v>
      </c>
      <c r="C88">
        <v>-0.72</v>
      </c>
      <c r="D88">
        <v>1.8412576</v>
      </c>
      <c r="E88">
        <v>-0.74</v>
      </c>
      <c r="F88">
        <v>-0.3121926</v>
      </c>
      <c r="G88">
        <v>-0.76</v>
      </c>
      <c r="H88">
        <v>-1.9386172</v>
      </c>
      <c r="I88">
        <v>-0.77</v>
      </c>
      <c r="J88">
        <v>-2.4751168</v>
      </c>
      <c r="K88">
        <v>-0.79</v>
      </c>
      <c r="L88">
        <v>-6.8110038</v>
      </c>
      <c r="M88">
        <v>-0.8100000000000001</v>
      </c>
      <c r="N88">
        <v>-10.7758696</v>
      </c>
      <c r="O88">
        <v>-0.83</v>
      </c>
      <c r="P88">
        <v>-15.01295</v>
      </c>
      <c r="Q88">
        <v>-0.85</v>
      </c>
      <c r="R88">
        <v>-17.821996</v>
      </c>
      <c r="S88">
        <v>-0.87</v>
      </c>
      <c r="T88">
        <v>-15.066534</v>
      </c>
    </row>
    <row r="89" spans="1:20">
      <c r="A89">
        <v>-0.9</v>
      </c>
      <c r="B89">
        <v>-25.305902</v>
      </c>
      <c r="C89">
        <v>-0.73</v>
      </c>
      <c r="D89">
        <v>0.3898938</v>
      </c>
      <c r="E89">
        <v>-0.75</v>
      </c>
      <c r="F89">
        <v>1.0072118</v>
      </c>
      <c r="G89">
        <v>-0.77</v>
      </c>
      <c r="H89">
        <v>-3.3846362</v>
      </c>
      <c r="I89">
        <v>-0.78</v>
      </c>
      <c r="J89">
        <v>-2.9298298</v>
      </c>
      <c r="K89">
        <v>-0.8</v>
      </c>
      <c r="L89">
        <v>-8.894327199999999</v>
      </c>
      <c r="M89">
        <v>-0.82</v>
      </c>
      <c r="N89">
        <v>-14.108906</v>
      </c>
      <c r="O89">
        <v>-0.84</v>
      </c>
      <c r="P89">
        <v>-15.292022</v>
      </c>
      <c r="Q89">
        <v>-0.86</v>
      </c>
      <c r="R89">
        <v>-16.24062</v>
      </c>
      <c r="S89">
        <v>-0.88</v>
      </c>
      <c r="T89">
        <v>-17.46458</v>
      </c>
    </row>
    <row r="90" spans="1:20">
      <c r="A90">
        <v>-0.91</v>
      </c>
      <c r="B90">
        <v>-28.179338</v>
      </c>
      <c r="C90">
        <v>-0.74</v>
      </c>
      <c r="D90">
        <v>-2.265247</v>
      </c>
      <c r="E90">
        <v>-0.76</v>
      </c>
      <c r="F90">
        <v>-0.8710793999999999</v>
      </c>
      <c r="G90">
        <v>-0.78</v>
      </c>
      <c r="H90">
        <v>-3.8472252</v>
      </c>
      <c r="I90">
        <v>-0.79</v>
      </c>
      <c r="J90">
        <v>-7.188686200000001</v>
      </c>
      <c r="K90">
        <v>-0.8100000000000001</v>
      </c>
      <c r="L90">
        <v>-11.030254</v>
      </c>
      <c r="M90">
        <v>-0.83</v>
      </c>
      <c r="N90">
        <v>-15.525298</v>
      </c>
      <c r="O90">
        <v>-0.85</v>
      </c>
      <c r="P90">
        <v>-15.574568</v>
      </c>
      <c r="Q90">
        <v>-0.87</v>
      </c>
      <c r="R90">
        <v>-15.803492</v>
      </c>
      <c r="S90">
        <v>-0.89</v>
      </c>
      <c r="T90">
        <v>-17.75918</v>
      </c>
    </row>
    <row r="91" spans="1:20">
      <c r="A91">
        <v>-0.92</v>
      </c>
      <c r="B91">
        <v>-30.636818</v>
      </c>
      <c r="C91">
        <v>-0.75</v>
      </c>
      <c r="D91">
        <v>-0.4790414</v>
      </c>
      <c r="E91">
        <v>-0.77</v>
      </c>
      <c r="F91">
        <v>-4.0759566</v>
      </c>
      <c r="G91">
        <v>-0.79</v>
      </c>
      <c r="H91">
        <v>-6.804727</v>
      </c>
      <c r="I91">
        <v>-0.8</v>
      </c>
      <c r="J91">
        <v>-10.3683472</v>
      </c>
      <c r="K91">
        <v>-0.82</v>
      </c>
      <c r="L91">
        <v>-11.82178</v>
      </c>
      <c r="M91">
        <v>-0.84</v>
      </c>
      <c r="N91">
        <v>-15.53807</v>
      </c>
      <c r="O91">
        <v>-0.86</v>
      </c>
      <c r="P91">
        <v>-16.722284</v>
      </c>
      <c r="Q91">
        <v>-0.88</v>
      </c>
      <c r="R91">
        <v>-16.571216</v>
      </c>
      <c r="S91">
        <v>-0.9</v>
      </c>
      <c r="T91">
        <v>-17.771648</v>
      </c>
    </row>
    <row r="92" spans="1:20">
      <c r="A92">
        <v>-0.93</v>
      </c>
      <c r="B92">
        <v>-29.824166</v>
      </c>
      <c r="C92">
        <v>-0.76</v>
      </c>
      <c r="D92">
        <v>-2.2209202</v>
      </c>
      <c r="E92">
        <v>-0.78</v>
      </c>
      <c r="F92">
        <v>-5.8928512</v>
      </c>
      <c r="G92">
        <v>-0.8</v>
      </c>
      <c r="H92">
        <v>-10.7892572</v>
      </c>
      <c r="I92">
        <v>-0.8100000000000001</v>
      </c>
      <c r="J92">
        <v>-12.067288</v>
      </c>
      <c r="K92">
        <v>-0.83</v>
      </c>
      <c r="L92">
        <v>-15.727948</v>
      </c>
      <c r="M92">
        <v>-0.85</v>
      </c>
      <c r="N92">
        <v>-14.834526</v>
      </c>
      <c r="O92">
        <v>-0.87</v>
      </c>
      <c r="P92">
        <v>-16.372104</v>
      </c>
      <c r="Q92">
        <v>-0.89</v>
      </c>
      <c r="R92">
        <v>-18.10592</v>
      </c>
      <c r="S92">
        <v>-0.91</v>
      </c>
      <c r="T92">
        <v>-17.571824</v>
      </c>
    </row>
    <row r="93" spans="1:20">
      <c r="A93">
        <v>-0.9399999999999999</v>
      </c>
      <c r="B93">
        <v>-29.915642</v>
      </c>
      <c r="C93">
        <v>-0.77</v>
      </c>
      <c r="D93">
        <v>-3.053687</v>
      </c>
      <c r="E93">
        <v>-0.79</v>
      </c>
      <c r="F93">
        <v>-7.606228799999999</v>
      </c>
      <c r="G93">
        <v>-0.8100000000000001</v>
      </c>
      <c r="H93">
        <v>-12.5144904</v>
      </c>
      <c r="I93">
        <v>-0.82</v>
      </c>
      <c r="J93">
        <v>-12.769258</v>
      </c>
      <c r="K93">
        <v>-0.84</v>
      </c>
      <c r="L93">
        <v>-16.459528</v>
      </c>
      <c r="M93">
        <v>-0.86</v>
      </c>
      <c r="N93">
        <v>-15.893036</v>
      </c>
      <c r="O93">
        <v>-0.88</v>
      </c>
      <c r="P93">
        <v>-16.764088</v>
      </c>
      <c r="Q93">
        <v>-0.9</v>
      </c>
      <c r="R93">
        <v>-17.673828</v>
      </c>
      <c r="S93">
        <v>-0.92</v>
      </c>
      <c r="T93">
        <v>-19.98428</v>
      </c>
    </row>
    <row r="94" spans="1:20">
      <c r="A94">
        <v>-0.95</v>
      </c>
      <c r="B94">
        <v>-32.686118</v>
      </c>
      <c r="C94">
        <v>-0.78</v>
      </c>
      <c r="D94">
        <v>-8.476136</v>
      </c>
      <c r="E94">
        <v>-0.8</v>
      </c>
      <c r="F94">
        <v>-10.0431564</v>
      </c>
      <c r="G94">
        <v>-0.82</v>
      </c>
      <c r="H94">
        <v>-13.084704</v>
      </c>
      <c r="I94">
        <v>-0.83</v>
      </c>
      <c r="J94">
        <v>-14.089694</v>
      </c>
      <c r="K94">
        <v>-0.85</v>
      </c>
      <c r="L94">
        <v>-15.754186</v>
      </c>
      <c r="M94">
        <v>-0.87</v>
      </c>
      <c r="N94">
        <v>-17.933164</v>
      </c>
      <c r="O94">
        <v>-0.89</v>
      </c>
      <c r="P94">
        <v>-16.338962</v>
      </c>
      <c r="Q94">
        <v>-0.91</v>
      </c>
      <c r="R94">
        <v>-17.724164</v>
      </c>
      <c r="S94">
        <v>-0.93</v>
      </c>
      <c r="T94">
        <v>-20.297734</v>
      </c>
    </row>
    <row r="95" spans="1:20">
      <c r="A95">
        <v>-0.96</v>
      </c>
      <c r="B95">
        <v>-33.750118</v>
      </c>
      <c r="C95">
        <v>-0.79</v>
      </c>
      <c r="D95">
        <v>-10.1387608</v>
      </c>
      <c r="E95">
        <v>-0.8100000000000001</v>
      </c>
      <c r="F95">
        <v>-13.306826</v>
      </c>
      <c r="G95">
        <v>-0.83</v>
      </c>
      <c r="H95">
        <v>-13.708688</v>
      </c>
      <c r="I95">
        <v>-0.84</v>
      </c>
      <c r="J95">
        <v>-17.376494</v>
      </c>
      <c r="K95">
        <v>-0.86</v>
      </c>
      <c r="L95">
        <v>-15.767894</v>
      </c>
      <c r="M95">
        <v>-0.88</v>
      </c>
      <c r="N95">
        <v>-16.288302</v>
      </c>
      <c r="O95">
        <v>-0.9</v>
      </c>
      <c r="P95">
        <v>-19.935368</v>
      </c>
      <c r="Q95">
        <v>-0.92</v>
      </c>
      <c r="R95">
        <v>-17.909242</v>
      </c>
      <c r="S95">
        <v>-0.9399999999999999</v>
      </c>
      <c r="T95">
        <v>-19.40075</v>
      </c>
    </row>
    <row r="96" spans="1:20">
      <c r="A96">
        <v>-0.97</v>
      </c>
      <c r="B96">
        <v>-34.095018</v>
      </c>
      <c r="C96">
        <v>-0.8</v>
      </c>
      <c r="D96">
        <v>-11.028242</v>
      </c>
      <c r="E96">
        <v>-0.82</v>
      </c>
      <c r="F96">
        <v>-14.426262</v>
      </c>
      <c r="G96">
        <v>-0.84</v>
      </c>
      <c r="H96">
        <v>-15.585288</v>
      </c>
      <c r="I96">
        <v>-0.85</v>
      </c>
      <c r="J96">
        <v>-16.998072</v>
      </c>
      <c r="K96">
        <v>-0.87</v>
      </c>
      <c r="L96">
        <v>-17.164768</v>
      </c>
      <c r="M96">
        <v>-0.89</v>
      </c>
      <c r="N96">
        <v>-15.911242</v>
      </c>
      <c r="O96">
        <v>-0.91</v>
      </c>
      <c r="P96">
        <v>-18.434568</v>
      </c>
      <c r="Q96">
        <v>-0.93</v>
      </c>
      <c r="R96">
        <v>-20.72988</v>
      </c>
      <c r="S96">
        <v>-0.95</v>
      </c>
      <c r="T96">
        <v>-19.25902</v>
      </c>
    </row>
    <row r="97" spans="1:20">
      <c r="A97">
        <v>-0.98</v>
      </c>
      <c r="B97">
        <v>-33.681166</v>
      </c>
      <c r="C97">
        <v>-0.8100000000000001</v>
      </c>
      <c r="D97">
        <v>-12.162466</v>
      </c>
      <c r="E97">
        <v>-0.83</v>
      </c>
      <c r="F97">
        <v>-14.77047</v>
      </c>
      <c r="G97">
        <v>-0.85</v>
      </c>
      <c r="H97">
        <v>-17.566086</v>
      </c>
      <c r="I97">
        <v>-0.86</v>
      </c>
      <c r="J97">
        <v>-15.573698</v>
      </c>
      <c r="K97">
        <v>-0.88</v>
      </c>
      <c r="L97">
        <v>-16.666776</v>
      </c>
      <c r="M97">
        <v>-0.9</v>
      </c>
      <c r="N97">
        <v>-18.517694</v>
      </c>
      <c r="O97">
        <v>-0.92</v>
      </c>
      <c r="P97">
        <v>-18.087392</v>
      </c>
      <c r="Q97">
        <v>-0.9399999999999999</v>
      </c>
      <c r="R97">
        <v>-20.761512</v>
      </c>
      <c r="S97">
        <v>-0.96</v>
      </c>
      <c r="T97">
        <v>-22.178536</v>
      </c>
    </row>
    <row r="98" spans="1:20">
      <c r="A98">
        <v>-0.99</v>
      </c>
      <c r="B98">
        <v>-34.839208</v>
      </c>
      <c r="C98">
        <v>-0.82</v>
      </c>
      <c r="D98">
        <v>-15.836484</v>
      </c>
      <c r="E98">
        <v>-0.84</v>
      </c>
      <c r="F98">
        <v>-14.579874</v>
      </c>
      <c r="G98">
        <v>-0.86</v>
      </c>
      <c r="H98">
        <v>-16.847026</v>
      </c>
      <c r="I98">
        <v>-0.87</v>
      </c>
      <c r="J98">
        <v>-15.707138</v>
      </c>
      <c r="K98">
        <v>-0.89</v>
      </c>
      <c r="L98">
        <v>-17.242172</v>
      </c>
      <c r="M98">
        <v>-0.91</v>
      </c>
      <c r="N98">
        <v>-20.011476</v>
      </c>
      <c r="O98">
        <v>-0.93</v>
      </c>
      <c r="P98">
        <v>-18.809622</v>
      </c>
      <c r="Q98">
        <v>-0.95</v>
      </c>
      <c r="R98">
        <v>-20.250892</v>
      </c>
      <c r="S98">
        <v>-0.97</v>
      </c>
      <c r="T98">
        <v>-22.923634</v>
      </c>
    </row>
    <row r="99" spans="1:20">
      <c r="A99">
        <v>-1</v>
      </c>
      <c r="B99">
        <v>-32.464042</v>
      </c>
      <c r="C99">
        <v>-0.83</v>
      </c>
      <c r="D99">
        <v>-16.177834</v>
      </c>
      <c r="E99">
        <v>-0.85</v>
      </c>
      <c r="F99">
        <v>-17.289642</v>
      </c>
      <c r="G99">
        <v>-0.87</v>
      </c>
      <c r="H99">
        <v>-16.019296</v>
      </c>
      <c r="I99">
        <v>-0.88</v>
      </c>
      <c r="J99">
        <v>-18.455858</v>
      </c>
      <c r="K99">
        <v>-0.9</v>
      </c>
      <c r="L99">
        <v>-17.042934</v>
      </c>
      <c r="M99">
        <v>-0.92</v>
      </c>
      <c r="N99">
        <v>-19.539796</v>
      </c>
      <c r="O99">
        <v>-0.9399999999999999</v>
      </c>
      <c r="P99">
        <v>-20.33793</v>
      </c>
      <c r="Q99">
        <v>-0.96</v>
      </c>
      <c r="R99">
        <v>-20.639852</v>
      </c>
      <c r="S99">
        <v>-0.98</v>
      </c>
      <c r="T99">
        <v>-23.4231</v>
      </c>
    </row>
    <row r="100" spans="1:20">
      <c r="A100">
        <v>-1.01</v>
      </c>
      <c r="B100">
        <v>-35.705346</v>
      </c>
      <c r="C100">
        <v>-0.84</v>
      </c>
      <c r="D100">
        <v>-15.844488</v>
      </c>
      <c r="E100">
        <v>-0.86</v>
      </c>
      <c r="F100">
        <v>-18.550768</v>
      </c>
      <c r="G100">
        <v>-0.88</v>
      </c>
      <c r="H100">
        <v>-17.351198</v>
      </c>
      <c r="I100">
        <v>-0.89</v>
      </c>
      <c r="J100">
        <v>-17.94807</v>
      </c>
      <c r="K100">
        <v>-0.91</v>
      </c>
      <c r="L100">
        <v>-19.133108</v>
      </c>
      <c r="M100">
        <v>-0.93</v>
      </c>
      <c r="N100">
        <v>-19.16812</v>
      </c>
      <c r="O100">
        <v>-0.95</v>
      </c>
      <c r="P100">
        <v>-21.095936</v>
      </c>
      <c r="Q100">
        <v>-0.97</v>
      </c>
      <c r="R100">
        <v>-23.472694</v>
      </c>
      <c r="S100">
        <v>-0.99</v>
      </c>
      <c r="T100">
        <v>-22.477664</v>
      </c>
    </row>
    <row r="101" spans="1:20">
      <c r="A101">
        <v>-1.02</v>
      </c>
      <c r="B101">
        <v>-34.90684</v>
      </c>
      <c r="C101">
        <v>-0.85</v>
      </c>
      <c r="D101">
        <v>-16.08203</v>
      </c>
      <c r="E101">
        <v>-0.87</v>
      </c>
      <c r="F101">
        <v>-18.35671</v>
      </c>
      <c r="G101">
        <v>-0.89</v>
      </c>
      <c r="H101">
        <v>-19.628456</v>
      </c>
      <c r="I101">
        <v>-0.9</v>
      </c>
      <c r="J101">
        <v>-18.404958</v>
      </c>
      <c r="K101">
        <v>-0.92</v>
      </c>
      <c r="L101">
        <v>-21.09503</v>
      </c>
      <c r="M101">
        <v>-0.9399999999999999</v>
      </c>
      <c r="N101">
        <v>-19.502658</v>
      </c>
      <c r="O101">
        <v>-0.96</v>
      </c>
      <c r="P101">
        <v>-20.179934</v>
      </c>
      <c r="Q101">
        <v>-0.98</v>
      </c>
      <c r="R101">
        <v>-23.849976</v>
      </c>
      <c r="S101">
        <v>-1</v>
      </c>
      <c r="T101">
        <v>-21.77084</v>
      </c>
    </row>
    <row r="102" spans="1:20">
      <c r="A102">
        <v>-1.03</v>
      </c>
      <c r="B102">
        <v>-36.181828</v>
      </c>
      <c r="C102">
        <v>-0.86</v>
      </c>
      <c r="D102">
        <v>-19.232896</v>
      </c>
      <c r="E102">
        <v>-0.88</v>
      </c>
      <c r="F102">
        <v>-16.499416</v>
      </c>
      <c r="G102">
        <v>-0.9</v>
      </c>
      <c r="H102">
        <v>-19.050326</v>
      </c>
      <c r="I102">
        <v>-0.91</v>
      </c>
      <c r="J102">
        <v>-17.923486</v>
      </c>
      <c r="K102">
        <v>-0.93</v>
      </c>
      <c r="L102">
        <v>-20.643696</v>
      </c>
      <c r="M102">
        <v>-0.95</v>
      </c>
      <c r="N102">
        <v>-22.622988</v>
      </c>
      <c r="O102">
        <v>-0.97</v>
      </c>
      <c r="P102">
        <v>-21.301178</v>
      </c>
      <c r="Q102">
        <v>-0.99</v>
      </c>
      <c r="R102">
        <v>-23.538634</v>
      </c>
      <c r="S102">
        <v>-1.01</v>
      </c>
      <c r="T102">
        <v>-25.141968</v>
      </c>
    </row>
    <row r="103" spans="1:20">
      <c r="A103">
        <v>-1.04</v>
      </c>
      <c r="B103">
        <v>-38.643816</v>
      </c>
      <c r="C103">
        <v>-0.87</v>
      </c>
      <c r="D103">
        <v>-19.761284</v>
      </c>
      <c r="E103">
        <v>-0.89</v>
      </c>
      <c r="F103">
        <v>-18.976588</v>
      </c>
      <c r="G103">
        <v>-0.91</v>
      </c>
      <c r="H103">
        <v>-18.999644</v>
      </c>
      <c r="I103">
        <v>-0.92</v>
      </c>
      <c r="J103">
        <v>-20.957564</v>
      </c>
      <c r="K103">
        <v>-0.9399999999999999</v>
      </c>
      <c r="L103">
        <v>-19.831838</v>
      </c>
      <c r="M103">
        <v>-0.96</v>
      </c>
      <c r="N103">
        <v>-22.616818</v>
      </c>
      <c r="O103">
        <v>-0.98</v>
      </c>
      <c r="P103">
        <v>-24.454372</v>
      </c>
      <c r="Q103">
        <v>-1</v>
      </c>
      <c r="R103">
        <v>-22.63269</v>
      </c>
      <c r="S103">
        <v>-1.02</v>
      </c>
      <c r="T103">
        <v>-23.659608</v>
      </c>
    </row>
    <row r="104" spans="1:20">
      <c r="A104">
        <v>-1.05</v>
      </c>
      <c r="B104">
        <v>-39.151464</v>
      </c>
      <c r="C104">
        <v>-0.88</v>
      </c>
      <c r="D104">
        <v>-20.319008</v>
      </c>
      <c r="E104">
        <v>-0.9</v>
      </c>
      <c r="F104">
        <v>-21.195734</v>
      </c>
      <c r="G104">
        <v>-0.92</v>
      </c>
      <c r="H104">
        <v>-19.73557</v>
      </c>
      <c r="I104">
        <v>-0.93</v>
      </c>
      <c r="J104">
        <v>-21.59269</v>
      </c>
      <c r="K104">
        <v>-0.95</v>
      </c>
      <c r="L104">
        <v>-21.166554</v>
      </c>
      <c r="M104">
        <v>-0.97</v>
      </c>
      <c r="N104">
        <v>-21.97042</v>
      </c>
      <c r="O104">
        <v>-0.99</v>
      </c>
      <c r="P104">
        <v>-24.604098</v>
      </c>
      <c r="Q104">
        <v>-1.01</v>
      </c>
      <c r="R104">
        <v>-24.087454</v>
      </c>
      <c r="S104">
        <v>-1.03</v>
      </c>
      <c r="T104">
        <v>-23.622524</v>
      </c>
    </row>
    <row r="105" spans="1:20">
      <c r="A105">
        <v>-1.06</v>
      </c>
      <c r="B105">
        <v>-38.29165</v>
      </c>
      <c r="C105">
        <v>-0.89</v>
      </c>
      <c r="D105">
        <v>-19.325328</v>
      </c>
      <c r="E105">
        <v>-0.91</v>
      </c>
      <c r="F105">
        <v>-20.786178</v>
      </c>
      <c r="G105">
        <v>-0.93</v>
      </c>
      <c r="H105">
        <v>-23.13031</v>
      </c>
      <c r="I105">
        <v>-0.9399999999999999</v>
      </c>
      <c r="J105">
        <v>-20.725312</v>
      </c>
      <c r="K105">
        <v>-0.96</v>
      </c>
      <c r="L105">
        <v>-23.326756</v>
      </c>
      <c r="M105">
        <v>-0.98</v>
      </c>
      <c r="N105">
        <v>-22.381158</v>
      </c>
      <c r="O105">
        <v>-1</v>
      </c>
      <c r="P105">
        <v>-23.436664</v>
      </c>
      <c r="Q105">
        <v>-1.02</v>
      </c>
      <c r="R105">
        <v>-25.597986</v>
      </c>
      <c r="S105">
        <v>-1.04</v>
      </c>
      <c r="T105">
        <v>-24.649872</v>
      </c>
    </row>
    <row r="106" spans="1:20">
      <c r="A106">
        <v>-1.07</v>
      </c>
      <c r="B106">
        <v>-38.230822</v>
      </c>
      <c r="C106">
        <v>-0.9</v>
      </c>
      <c r="D106">
        <v>-21.942746</v>
      </c>
      <c r="E106">
        <v>-0.92</v>
      </c>
      <c r="F106">
        <v>-20.520824</v>
      </c>
      <c r="G106">
        <v>-0.9399999999999999</v>
      </c>
      <c r="H106">
        <v>-22.744664</v>
      </c>
      <c r="I106">
        <v>-0.95</v>
      </c>
      <c r="J106">
        <v>-21.141916</v>
      </c>
      <c r="K106">
        <v>-0.97</v>
      </c>
      <c r="L106">
        <v>-23.0613</v>
      </c>
      <c r="M106">
        <v>-0.99</v>
      </c>
      <c r="N106">
        <v>-25.494722</v>
      </c>
      <c r="O106">
        <v>-1.01</v>
      </c>
      <c r="P106">
        <v>-22.491086</v>
      </c>
      <c r="Q106">
        <v>-1.03</v>
      </c>
      <c r="R106">
        <v>-24.57246</v>
      </c>
      <c r="S106">
        <v>-1.05</v>
      </c>
      <c r="T106">
        <v>-27.279474</v>
      </c>
    </row>
    <row r="107" spans="1:20">
      <c r="A107">
        <v>-1.08</v>
      </c>
      <c r="B107">
        <v>-40.291808</v>
      </c>
      <c r="C107">
        <v>-0.91</v>
      </c>
      <c r="D107">
        <v>-23.00054</v>
      </c>
      <c r="E107">
        <v>-0.93</v>
      </c>
      <c r="F107">
        <v>-21.574902</v>
      </c>
      <c r="G107">
        <v>-0.95</v>
      </c>
      <c r="H107">
        <v>-21.549266</v>
      </c>
      <c r="I107">
        <v>-0.96</v>
      </c>
      <c r="J107">
        <v>-23.501812</v>
      </c>
      <c r="K107">
        <v>-0.98</v>
      </c>
      <c r="L107">
        <v>-22.9801</v>
      </c>
      <c r="M107">
        <v>-1</v>
      </c>
      <c r="N107">
        <v>-24.91781</v>
      </c>
      <c r="O107">
        <v>-1.02</v>
      </c>
      <c r="P107">
        <v>-25.337272</v>
      </c>
      <c r="Q107">
        <v>-1.04</v>
      </c>
      <c r="R107">
        <v>-24.331052</v>
      </c>
      <c r="S107">
        <v>-1.06</v>
      </c>
      <c r="T107">
        <v>-26.093436</v>
      </c>
    </row>
    <row r="108" spans="1:20">
      <c r="A108">
        <v>-1.09</v>
      </c>
      <c r="B108">
        <v>-40.909672</v>
      </c>
      <c r="C108">
        <v>-0.92</v>
      </c>
      <c r="D108">
        <v>-23.329878</v>
      </c>
      <c r="E108">
        <v>-0.9399999999999999</v>
      </c>
      <c r="F108">
        <v>-24.260164</v>
      </c>
      <c r="G108">
        <v>-0.96</v>
      </c>
      <c r="H108">
        <v>-21.8966</v>
      </c>
      <c r="I108">
        <v>-0.97</v>
      </c>
      <c r="J108">
        <v>-23.932092</v>
      </c>
      <c r="K108">
        <v>-0.99</v>
      </c>
      <c r="L108">
        <v>-24.054252</v>
      </c>
      <c r="M108">
        <v>-1.01</v>
      </c>
      <c r="N108">
        <v>-23.898736</v>
      </c>
      <c r="O108">
        <v>-1.03</v>
      </c>
      <c r="P108">
        <v>-26.292912</v>
      </c>
      <c r="Q108">
        <v>-1.05</v>
      </c>
      <c r="R108">
        <v>-25.789708</v>
      </c>
      <c r="S108">
        <v>-1.07</v>
      </c>
      <c r="T108">
        <v>-25.66438</v>
      </c>
    </row>
    <row r="109" spans="1:20">
      <c r="A109">
        <v>-1.1</v>
      </c>
      <c r="B109">
        <v>-39.74908</v>
      </c>
      <c r="C109">
        <v>-0.93</v>
      </c>
      <c r="D109">
        <v>-23.085118</v>
      </c>
      <c r="E109">
        <v>-0.95</v>
      </c>
      <c r="F109">
        <v>-24.269</v>
      </c>
      <c r="G109">
        <v>-0.97</v>
      </c>
      <c r="H109">
        <v>-24.704888</v>
      </c>
      <c r="I109">
        <v>-0.98</v>
      </c>
      <c r="J109">
        <v>-24.106166</v>
      </c>
      <c r="K109">
        <v>-1</v>
      </c>
      <c r="L109">
        <v>-25.567418</v>
      </c>
      <c r="M109">
        <v>-1.02</v>
      </c>
      <c r="N109">
        <v>-23.25739</v>
      </c>
      <c r="O109">
        <v>-1.04</v>
      </c>
      <c r="P109">
        <v>-25.305424</v>
      </c>
      <c r="Q109">
        <v>-1.06</v>
      </c>
      <c r="R109">
        <v>-27.770302</v>
      </c>
      <c r="S109">
        <v>-1.08</v>
      </c>
      <c r="T109">
        <v>-25.335768</v>
      </c>
    </row>
    <row r="110" spans="1:20">
      <c r="A110">
        <v>-1.11</v>
      </c>
      <c r="B110">
        <v>-39.412472</v>
      </c>
      <c r="C110">
        <v>-0.9399999999999999</v>
      </c>
      <c r="D110">
        <v>-23.995692</v>
      </c>
      <c r="E110">
        <v>-0.96</v>
      </c>
      <c r="F110">
        <v>-23.581082</v>
      </c>
      <c r="G110">
        <v>-0.98</v>
      </c>
      <c r="H110">
        <v>-25.757538</v>
      </c>
      <c r="I110">
        <v>-0.99</v>
      </c>
      <c r="J110">
        <v>-23.554844</v>
      </c>
      <c r="K110">
        <v>-1.01</v>
      </c>
      <c r="L110">
        <v>-25.032124</v>
      </c>
      <c r="M110">
        <v>-1.03</v>
      </c>
      <c r="N110">
        <v>-26.166838</v>
      </c>
      <c r="O110">
        <v>-1.05</v>
      </c>
      <c r="P110">
        <v>-24.784614</v>
      </c>
      <c r="Q110">
        <v>-1.07</v>
      </c>
      <c r="R110">
        <v>-25.99975</v>
      </c>
      <c r="S110">
        <v>-1.09</v>
      </c>
      <c r="T110">
        <v>-28.0117</v>
      </c>
    </row>
    <row r="111" spans="1:20">
      <c r="A111">
        <v>-1.12</v>
      </c>
      <c r="B111">
        <v>-41.92408</v>
      </c>
      <c r="C111">
        <v>-0.95</v>
      </c>
      <c r="D111">
        <v>-27.178572</v>
      </c>
      <c r="E111">
        <v>-0.97</v>
      </c>
      <c r="F111">
        <v>-24.120804</v>
      </c>
      <c r="G111">
        <v>-0.99</v>
      </c>
      <c r="H111">
        <v>-24.81154</v>
      </c>
      <c r="I111">
        <v>-1</v>
      </c>
      <c r="J111">
        <v>-24.563108</v>
      </c>
      <c r="K111">
        <v>-1.02</v>
      </c>
      <c r="L111">
        <v>-24.289008</v>
      </c>
      <c r="M111">
        <v>-1.04</v>
      </c>
      <c r="N111">
        <v>-27.107586</v>
      </c>
      <c r="O111">
        <v>-1.06</v>
      </c>
      <c r="P111">
        <v>-26.226868</v>
      </c>
      <c r="Q111">
        <v>-1.08</v>
      </c>
      <c r="R111">
        <v>-25.768634</v>
      </c>
      <c r="S111">
        <v>-1.1</v>
      </c>
      <c r="T111">
        <v>-27.919806</v>
      </c>
    </row>
    <row r="112" spans="1:20">
      <c r="A112">
        <v>-1.13</v>
      </c>
      <c r="B112">
        <v>-43.30082</v>
      </c>
      <c r="C112">
        <v>-0.96</v>
      </c>
      <c r="D112">
        <v>-26.645766</v>
      </c>
      <c r="E112">
        <v>-0.98</v>
      </c>
      <c r="F112">
        <v>-26.142392</v>
      </c>
      <c r="G112">
        <v>-1</v>
      </c>
      <c r="H112">
        <v>-22.769906</v>
      </c>
      <c r="I112">
        <v>-1.01</v>
      </c>
      <c r="J112">
        <v>-25.895156</v>
      </c>
      <c r="K112">
        <v>-1.03</v>
      </c>
      <c r="L112">
        <v>-24.272568</v>
      </c>
      <c r="M112">
        <v>-1.05</v>
      </c>
      <c r="N112">
        <v>-25.684966</v>
      </c>
      <c r="O112">
        <v>-1.07</v>
      </c>
      <c r="P112">
        <v>-27.826772</v>
      </c>
      <c r="Q112">
        <v>-1.09</v>
      </c>
      <c r="R112">
        <v>-26.817262</v>
      </c>
      <c r="S112">
        <v>-1.11</v>
      </c>
      <c r="T112">
        <v>-26.595274</v>
      </c>
    </row>
    <row r="113" spans="1:20">
      <c r="A113">
        <v>-1.14</v>
      </c>
      <c r="B113">
        <v>-42.15967</v>
      </c>
      <c r="C113">
        <v>-0.97</v>
      </c>
      <c r="D113">
        <v>-26.652884</v>
      </c>
      <c r="E113">
        <v>-0.99</v>
      </c>
      <c r="F113">
        <v>-26.94642</v>
      </c>
      <c r="G113">
        <v>-1.01</v>
      </c>
      <c r="H113">
        <v>-26.497636</v>
      </c>
      <c r="I113">
        <v>-1.02</v>
      </c>
      <c r="J113">
        <v>-25.402594</v>
      </c>
      <c r="K113">
        <v>-1.04</v>
      </c>
      <c r="L113">
        <v>-27.202228</v>
      </c>
      <c r="M113">
        <v>-1.06</v>
      </c>
      <c r="N113">
        <v>-25.172898</v>
      </c>
      <c r="O113">
        <v>-1.08</v>
      </c>
      <c r="P113">
        <v>-26.906946</v>
      </c>
      <c r="Q113">
        <v>-1.1</v>
      </c>
      <c r="R113">
        <v>-29.171286</v>
      </c>
      <c r="S113">
        <v>-1.12</v>
      </c>
      <c r="T113">
        <v>-27.55796</v>
      </c>
    </row>
    <row r="114" spans="1:20">
      <c r="A114">
        <v>-1.15</v>
      </c>
      <c r="B114">
        <v>-41.686966</v>
      </c>
      <c r="C114">
        <v>-0.98</v>
      </c>
      <c r="D114">
        <v>-26.1065</v>
      </c>
      <c r="E114">
        <v>-1</v>
      </c>
      <c r="F114">
        <v>-23.706912</v>
      </c>
      <c r="G114">
        <v>-1.02</v>
      </c>
      <c r="H114">
        <v>-27.328264</v>
      </c>
      <c r="I114">
        <v>-1.03</v>
      </c>
      <c r="J114">
        <v>-25.194354</v>
      </c>
      <c r="K114">
        <v>-1.05</v>
      </c>
      <c r="L114">
        <v>-27.041028</v>
      </c>
      <c r="M114">
        <v>-1.07</v>
      </c>
      <c r="N114">
        <v>-27.827226</v>
      </c>
      <c r="O114">
        <v>-1.09</v>
      </c>
      <c r="P114">
        <v>-27.08075</v>
      </c>
      <c r="Q114">
        <v>-1.11</v>
      </c>
      <c r="R114">
        <v>-28.093272</v>
      </c>
      <c r="S114">
        <v>-1.13</v>
      </c>
      <c r="T114">
        <v>-30.155084</v>
      </c>
    </row>
    <row r="115" spans="1:20">
      <c r="A115">
        <v>-1.16</v>
      </c>
      <c r="B115">
        <v>-43.0547</v>
      </c>
      <c r="C115">
        <v>-0.99</v>
      </c>
      <c r="D115">
        <v>-28.96718</v>
      </c>
      <c r="E115">
        <v>-1.01</v>
      </c>
      <c r="F115">
        <v>-25.233082</v>
      </c>
      <c r="G115">
        <v>-1.03</v>
      </c>
      <c r="H115">
        <v>-26.969876</v>
      </c>
      <c r="I115">
        <v>-1.04</v>
      </c>
      <c r="J115">
        <v>-26.436446</v>
      </c>
      <c r="K115">
        <v>-1.06</v>
      </c>
      <c r="L115">
        <v>-26.384066</v>
      </c>
      <c r="M115">
        <v>-1.08</v>
      </c>
      <c r="N115">
        <v>-28.154782</v>
      </c>
      <c r="O115">
        <v>-1.1</v>
      </c>
      <c r="P115">
        <v>-27.742352</v>
      </c>
      <c r="Q115">
        <v>-1.12</v>
      </c>
      <c r="R115">
        <v>-27.528564</v>
      </c>
      <c r="S115">
        <v>-1.14</v>
      </c>
      <c r="T115">
        <v>-30.459508</v>
      </c>
    </row>
    <row r="116" spans="1:20">
      <c r="A116">
        <v>-1.17</v>
      </c>
      <c r="B116">
        <v>-44.051564</v>
      </c>
      <c r="C116">
        <v>-1</v>
      </c>
      <c r="D116">
        <v>-25.08713</v>
      </c>
      <c r="E116">
        <v>-1.02</v>
      </c>
      <c r="F116">
        <v>-27.517846</v>
      </c>
      <c r="G116">
        <v>-1.04</v>
      </c>
      <c r="H116">
        <v>-26.492676</v>
      </c>
      <c r="I116">
        <v>-1.05</v>
      </c>
      <c r="J116">
        <v>-27.52671</v>
      </c>
      <c r="K116">
        <v>-1.07</v>
      </c>
      <c r="L116">
        <v>-26.465172</v>
      </c>
      <c r="M116">
        <v>-1.09</v>
      </c>
      <c r="N116">
        <v>-27.748772</v>
      </c>
      <c r="O116">
        <v>-1.11</v>
      </c>
      <c r="P116">
        <v>-29.365746</v>
      </c>
      <c r="Q116">
        <v>-1.13</v>
      </c>
      <c r="R116">
        <v>-27.660754</v>
      </c>
      <c r="S116">
        <v>-1.15</v>
      </c>
      <c r="T116">
        <v>-29.71082</v>
      </c>
    </row>
    <row r="117" spans="1:20">
      <c r="A117">
        <v>-1.18</v>
      </c>
      <c r="B117">
        <v>-43.701008</v>
      </c>
      <c r="C117">
        <v>-1.01</v>
      </c>
      <c r="D117">
        <v>-27.379058</v>
      </c>
      <c r="E117">
        <v>-1.03</v>
      </c>
      <c r="F117">
        <v>-28.895148</v>
      </c>
      <c r="G117">
        <v>-1.05</v>
      </c>
      <c r="H117">
        <v>-27.621118</v>
      </c>
      <c r="I117">
        <v>-1.06</v>
      </c>
      <c r="J117">
        <v>-26.983992</v>
      </c>
      <c r="K117">
        <v>-1.08</v>
      </c>
      <c r="L117">
        <v>-27.983934</v>
      </c>
      <c r="M117">
        <v>-1.1</v>
      </c>
      <c r="N117">
        <v>-26.720386</v>
      </c>
      <c r="O117">
        <v>-1.12</v>
      </c>
      <c r="P117">
        <v>-29.330778</v>
      </c>
      <c r="Q117">
        <v>-1.14</v>
      </c>
      <c r="R117">
        <v>-30.710786</v>
      </c>
      <c r="S117">
        <v>-1.16</v>
      </c>
      <c r="T117">
        <v>-28.74474</v>
      </c>
    </row>
    <row r="118" spans="1:20">
      <c r="A118">
        <v>-1.19</v>
      </c>
      <c r="B118">
        <v>-42.49536</v>
      </c>
      <c r="C118">
        <v>-1.02</v>
      </c>
      <c r="D118">
        <v>-27.994826</v>
      </c>
      <c r="E118">
        <v>-1.04</v>
      </c>
      <c r="F118">
        <v>-27.616394</v>
      </c>
      <c r="G118">
        <v>-1.06</v>
      </c>
      <c r="H118">
        <v>-28.8942</v>
      </c>
      <c r="I118">
        <v>-1.07</v>
      </c>
      <c r="J118">
        <v>-26.759256</v>
      </c>
      <c r="K118">
        <v>-1.09</v>
      </c>
      <c r="L118">
        <v>-29.517716</v>
      </c>
      <c r="M118">
        <v>-1.11</v>
      </c>
      <c r="N118">
        <v>-28.608852</v>
      </c>
      <c r="O118">
        <v>-1.13</v>
      </c>
      <c r="P118">
        <v>-28.449424</v>
      </c>
      <c r="Q118">
        <v>-1.15</v>
      </c>
      <c r="R118">
        <v>-30.699746</v>
      </c>
      <c r="S118">
        <v>-1.17</v>
      </c>
      <c r="T118">
        <v>-30.531492</v>
      </c>
    </row>
    <row r="119" spans="1:20">
      <c r="A119">
        <v>-1.2</v>
      </c>
      <c r="B119">
        <v>-44.239116</v>
      </c>
      <c r="C119">
        <v>-1.03</v>
      </c>
      <c r="D119">
        <v>-31.351794</v>
      </c>
      <c r="E119">
        <v>-1.05</v>
      </c>
      <c r="F119">
        <v>-27.39509</v>
      </c>
      <c r="G119">
        <v>-1.07</v>
      </c>
      <c r="H119">
        <v>-28.811378</v>
      </c>
      <c r="I119">
        <v>-1.08</v>
      </c>
      <c r="J119">
        <v>-27.399426</v>
      </c>
      <c r="K119">
        <v>-1.1</v>
      </c>
      <c r="L119">
        <v>-28.306392</v>
      </c>
      <c r="M119">
        <v>-1.12</v>
      </c>
      <c r="N119">
        <v>-30.893254</v>
      </c>
      <c r="O119">
        <v>-1.14</v>
      </c>
      <c r="P119">
        <v>-28.564868</v>
      </c>
      <c r="Q119">
        <v>-1.16</v>
      </c>
      <c r="R119">
        <v>-29.384974</v>
      </c>
      <c r="S119">
        <v>-1.18</v>
      </c>
      <c r="T119">
        <v>-31.631708</v>
      </c>
    </row>
    <row r="120" spans="1:20">
      <c r="A120">
        <v>-1.21</v>
      </c>
      <c r="B120">
        <v>-45.911352</v>
      </c>
      <c r="C120">
        <v>-1.04</v>
      </c>
      <c r="D120">
        <v>-30.958566</v>
      </c>
      <c r="E120">
        <v>-1.06</v>
      </c>
      <c r="F120">
        <v>-29.468194</v>
      </c>
      <c r="G120">
        <v>-1.08</v>
      </c>
      <c r="H120">
        <v>-27.73033</v>
      </c>
      <c r="I120">
        <v>-1.09</v>
      </c>
      <c r="J120">
        <v>-30.142942</v>
      </c>
      <c r="K120">
        <v>-1.11</v>
      </c>
      <c r="L120">
        <v>-27.981702</v>
      </c>
      <c r="M120">
        <v>-1.13</v>
      </c>
      <c r="N120">
        <v>-29.195922</v>
      </c>
      <c r="O120">
        <v>-1.15</v>
      </c>
      <c r="P120">
        <v>-32.221604</v>
      </c>
      <c r="Q120">
        <v>-1.17</v>
      </c>
      <c r="R120">
        <v>-29.108414</v>
      </c>
      <c r="S120">
        <v>-1.19</v>
      </c>
      <c r="T120">
        <v>-30.344194</v>
      </c>
    </row>
    <row r="121" spans="1:20">
      <c r="A121">
        <v>-1.22</v>
      </c>
      <c r="B121">
        <v>-45.581816</v>
      </c>
      <c r="C121">
        <v>-1.05</v>
      </c>
      <c r="D121">
        <v>-29.748218</v>
      </c>
      <c r="E121">
        <v>-1.07</v>
      </c>
      <c r="F121">
        <v>-30.725986</v>
      </c>
      <c r="G121">
        <v>-1.09</v>
      </c>
      <c r="H121">
        <v>-28.89167</v>
      </c>
      <c r="I121">
        <v>-1.1</v>
      </c>
      <c r="J121">
        <v>-29.571956</v>
      </c>
      <c r="K121">
        <v>-1.12</v>
      </c>
      <c r="L121">
        <v>-30.061224</v>
      </c>
      <c r="M121">
        <v>-1.14</v>
      </c>
      <c r="N121">
        <v>-28.444442</v>
      </c>
      <c r="O121">
        <v>-1.16</v>
      </c>
      <c r="P121">
        <v>-30.818678</v>
      </c>
      <c r="Q121">
        <v>-1.18</v>
      </c>
      <c r="R121">
        <v>-31.528428</v>
      </c>
      <c r="S121">
        <v>-1.2</v>
      </c>
      <c r="T121">
        <v>-30.489316</v>
      </c>
    </row>
    <row r="122" spans="1:20">
      <c r="A122">
        <v>-1.23</v>
      </c>
      <c r="B122">
        <v>-44.69292</v>
      </c>
      <c r="C122">
        <v>-1.06</v>
      </c>
      <c r="D122">
        <v>-30.050532</v>
      </c>
      <c r="E122">
        <v>-1.08</v>
      </c>
      <c r="F122">
        <v>-29.118152</v>
      </c>
      <c r="G122">
        <v>-1.1</v>
      </c>
      <c r="H122">
        <v>-31.256106</v>
      </c>
      <c r="I122">
        <v>-1.11</v>
      </c>
      <c r="J122">
        <v>-28.993204</v>
      </c>
      <c r="K122">
        <v>-1.13</v>
      </c>
      <c r="L122">
        <v>-30.228074</v>
      </c>
      <c r="M122">
        <v>-1.15</v>
      </c>
      <c r="N122">
        <v>-29.418394</v>
      </c>
      <c r="O122">
        <v>-1.17</v>
      </c>
      <c r="P122">
        <v>-30.429174</v>
      </c>
      <c r="Q122">
        <v>-1.19</v>
      </c>
      <c r="R122">
        <v>-31.520606</v>
      </c>
      <c r="S122">
        <v>-1.21</v>
      </c>
      <c r="T122">
        <v>-32.854388</v>
      </c>
    </row>
    <row r="123" spans="1:20">
      <c r="A123">
        <v>-1.24</v>
      </c>
      <c r="B123">
        <v>-46.085216</v>
      </c>
      <c r="C123">
        <v>-1.07</v>
      </c>
      <c r="D123">
        <v>-31.556138</v>
      </c>
      <c r="E123">
        <v>-1.09</v>
      </c>
      <c r="F123">
        <v>-29.622324</v>
      </c>
      <c r="G123">
        <v>-1.11</v>
      </c>
      <c r="H123">
        <v>-31.3603</v>
      </c>
      <c r="I123">
        <v>-1.12</v>
      </c>
      <c r="J123">
        <v>-28.781196</v>
      </c>
      <c r="K123">
        <v>-1.14</v>
      </c>
      <c r="L123">
        <v>-29.69916</v>
      </c>
      <c r="M123">
        <v>-1.16</v>
      </c>
      <c r="N123">
        <v>-32.430814</v>
      </c>
      <c r="O123">
        <v>-1.18</v>
      </c>
      <c r="P123">
        <v>-30.309798</v>
      </c>
      <c r="Q123">
        <v>-1.2</v>
      </c>
      <c r="R123">
        <v>-31.40987</v>
      </c>
      <c r="S123">
        <v>-1.22</v>
      </c>
      <c r="T123">
        <v>-33.995044</v>
      </c>
    </row>
    <row r="124" spans="1:20">
      <c r="A124">
        <v>-1.25</v>
      </c>
      <c r="B124">
        <v>-46.171646</v>
      </c>
      <c r="C124">
        <v>-1.08</v>
      </c>
      <c r="D124">
        <v>-32.412288</v>
      </c>
      <c r="E124">
        <v>-1.1</v>
      </c>
      <c r="F124">
        <v>-30.632208</v>
      </c>
      <c r="G124">
        <v>-1.12</v>
      </c>
      <c r="H124">
        <v>-30.131972</v>
      </c>
      <c r="I124">
        <v>-1.13</v>
      </c>
      <c r="J124">
        <v>-31.696838</v>
      </c>
      <c r="K124">
        <v>-1.15</v>
      </c>
      <c r="L124">
        <v>-29.784856</v>
      </c>
      <c r="M124">
        <v>-1.17</v>
      </c>
      <c r="N124">
        <v>-31.674684</v>
      </c>
      <c r="O124">
        <v>-1.19</v>
      </c>
      <c r="P124">
        <v>-32.508</v>
      </c>
      <c r="Q124">
        <v>-1.21</v>
      </c>
      <c r="R124">
        <v>-31.421036</v>
      </c>
      <c r="S124">
        <v>-1.23</v>
      </c>
      <c r="T124">
        <v>-33.674268</v>
      </c>
    </row>
    <row r="125" spans="1:20">
      <c r="A125">
        <v>-1.26</v>
      </c>
      <c r="B125">
        <v>-47.943592</v>
      </c>
      <c r="C125">
        <v>-1.09</v>
      </c>
      <c r="D125">
        <v>-31.607426</v>
      </c>
      <c r="E125">
        <v>-1.11</v>
      </c>
      <c r="F125">
        <v>-32.857072</v>
      </c>
      <c r="G125">
        <v>-1.13</v>
      </c>
      <c r="H125">
        <v>-30.487296</v>
      </c>
      <c r="I125">
        <v>-1.14</v>
      </c>
      <c r="J125">
        <v>-31.44837</v>
      </c>
      <c r="K125">
        <v>-1.16</v>
      </c>
      <c r="L125">
        <v>-30.924594</v>
      </c>
      <c r="M125">
        <v>-1.18</v>
      </c>
      <c r="N125">
        <v>-31.163646</v>
      </c>
      <c r="O125">
        <v>-1.2</v>
      </c>
      <c r="P125">
        <v>-31.943982</v>
      </c>
      <c r="Q125">
        <v>-1.22</v>
      </c>
      <c r="R125">
        <v>-33.811362</v>
      </c>
      <c r="S125">
        <v>-1.24</v>
      </c>
      <c r="T125">
        <v>-33.191258</v>
      </c>
    </row>
    <row r="126" spans="1:20">
      <c r="A126">
        <v>-1.27</v>
      </c>
      <c r="B126">
        <v>-47.388578</v>
      </c>
      <c r="C126">
        <v>-1.1</v>
      </c>
      <c r="D126">
        <v>-31.47615</v>
      </c>
      <c r="E126">
        <v>-1.12</v>
      </c>
      <c r="F126">
        <v>-32.027416</v>
      </c>
      <c r="G126">
        <v>-1.14</v>
      </c>
      <c r="H126">
        <v>-32.673624</v>
      </c>
      <c r="I126">
        <v>-1.15</v>
      </c>
      <c r="J126">
        <v>-30.719266</v>
      </c>
      <c r="K126">
        <v>-1.17</v>
      </c>
      <c r="L126">
        <v>-33.416628</v>
      </c>
      <c r="M126">
        <v>-1.19</v>
      </c>
      <c r="N126">
        <v>-31.368158</v>
      </c>
      <c r="O126">
        <v>-1.21</v>
      </c>
      <c r="P126">
        <v>-32.378476</v>
      </c>
      <c r="Q126">
        <v>-1.23</v>
      </c>
      <c r="R126">
        <v>-34.987804</v>
      </c>
      <c r="S126">
        <v>-1.25</v>
      </c>
      <c r="T126">
        <v>-33.748682</v>
      </c>
    </row>
    <row r="127" spans="1:20">
      <c r="A127">
        <v>-1.28</v>
      </c>
      <c r="B127">
        <v>-48.084454</v>
      </c>
      <c r="C127">
        <v>-1.11</v>
      </c>
      <c r="D127">
        <v>-33.444866</v>
      </c>
      <c r="E127">
        <v>-1.13</v>
      </c>
      <c r="F127">
        <v>-31.114518</v>
      </c>
      <c r="G127">
        <v>-1.15</v>
      </c>
      <c r="H127">
        <v>-33.16918</v>
      </c>
      <c r="I127">
        <v>-1.16</v>
      </c>
      <c r="J127">
        <v>-31.004332</v>
      </c>
      <c r="K127">
        <v>-1.18</v>
      </c>
      <c r="L127">
        <v>-32.225604</v>
      </c>
      <c r="M127">
        <v>-1.2</v>
      </c>
      <c r="N127">
        <v>-33.304946</v>
      </c>
      <c r="O127">
        <v>-1.22</v>
      </c>
      <c r="P127">
        <v>-32.740576</v>
      </c>
      <c r="Q127">
        <v>-1.24</v>
      </c>
      <c r="R127">
        <v>-34.91563</v>
      </c>
      <c r="S127">
        <v>-1.26</v>
      </c>
      <c r="T127">
        <v>-36.089558</v>
      </c>
    </row>
    <row r="128" spans="1:20">
      <c r="A128">
        <v>-1.29</v>
      </c>
      <c r="B128">
        <v>-51.903122</v>
      </c>
      <c r="C128">
        <v>-1.12</v>
      </c>
      <c r="D128">
        <v>-35.307856</v>
      </c>
      <c r="E128">
        <v>-1.14</v>
      </c>
      <c r="F128">
        <v>-31.152212</v>
      </c>
      <c r="G128">
        <v>-1.16</v>
      </c>
      <c r="H128">
        <v>-32.036966</v>
      </c>
      <c r="I128">
        <v>-1.17</v>
      </c>
      <c r="J128">
        <v>-33.60122800000001</v>
      </c>
      <c r="K128">
        <v>-1.19</v>
      </c>
      <c r="L128">
        <v>-31.52129</v>
      </c>
      <c r="M128">
        <v>-1.21</v>
      </c>
      <c r="N128">
        <v>-33.907964</v>
      </c>
      <c r="O128">
        <v>-1.23</v>
      </c>
      <c r="P128">
        <v>-35.169876</v>
      </c>
      <c r="Q128">
        <v>-1.25</v>
      </c>
      <c r="R128">
        <v>-33.464802</v>
      </c>
      <c r="S128">
        <v>-1.27</v>
      </c>
      <c r="T128">
        <v>-35.44214</v>
      </c>
    </row>
    <row r="129" spans="1:20">
      <c r="A129">
        <v>-1.3</v>
      </c>
      <c r="B129">
        <v>-52.97712</v>
      </c>
      <c r="C129">
        <v>-1.13</v>
      </c>
      <c r="D129">
        <v>-34.43563</v>
      </c>
      <c r="E129">
        <v>-1.15</v>
      </c>
      <c r="F129">
        <v>-34.431914</v>
      </c>
      <c r="G129">
        <v>-1.17</v>
      </c>
      <c r="H129">
        <v>-32.03415800000001</v>
      </c>
      <c r="I129">
        <v>-1.18</v>
      </c>
      <c r="J129">
        <v>-34.013162</v>
      </c>
      <c r="K129">
        <v>-1.2</v>
      </c>
      <c r="L129">
        <v>-32.06974599999999</v>
      </c>
      <c r="M129">
        <v>-1.22</v>
      </c>
      <c r="N129">
        <v>-32.887978</v>
      </c>
      <c r="O129">
        <v>-1.24</v>
      </c>
      <c r="P129">
        <v>-36.114404</v>
      </c>
      <c r="Q129">
        <v>-1.26</v>
      </c>
      <c r="R129">
        <v>-35.049212</v>
      </c>
      <c r="S129">
        <v>-1.28</v>
      </c>
      <c r="T129">
        <v>-35.414962</v>
      </c>
    </row>
    <row r="130" spans="1:20">
      <c r="A130">
        <v>-1.31</v>
      </c>
      <c r="B130">
        <v>-52.80619800000001</v>
      </c>
      <c r="C130">
        <v>-1.14</v>
      </c>
      <c r="D130">
        <v>-33.623328</v>
      </c>
      <c r="E130">
        <v>-1.16</v>
      </c>
      <c r="F130">
        <v>-33.471156</v>
      </c>
      <c r="G130">
        <v>-1.18</v>
      </c>
      <c r="H130">
        <v>-35.440724</v>
      </c>
      <c r="I130">
        <v>-1.19</v>
      </c>
      <c r="J130">
        <v>-32.626924</v>
      </c>
      <c r="K130">
        <v>-1.21</v>
      </c>
      <c r="L130">
        <v>-34.476964</v>
      </c>
      <c r="M130">
        <v>-1.23</v>
      </c>
      <c r="N130">
        <v>-33.024124</v>
      </c>
      <c r="O130">
        <v>-1.25</v>
      </c>
      <c r="P130">
        <v>-35.080654</v>
      </c>
      <c r="Q130">
        <v>-1.27</v>
      </c>
      <c r="R130">
        <v>-37.235582</v>
      </c>
      <c r="S130">
        <v>-1.29</v>
      </c>
      <c r="T130">
        <v>-35.75038</v>
      </c>
    </row>
    <row r="131" spans="1:20">
      <c r="A131">
        <v>-1.32</v>
      </c>
      <c r="B131">
        <v>-53.07951000000001</v>
      </c>
      <c r="C131">
        <v>-1.15</v>
      </c>
      <c r="D131">
        <v>-34.535634</v>
      </c>
      <c r="E131">
        <v>-1.17</v>
      </c>
      <c r="F131">
        <v>-33.27891</v>
      </c>
      <c r="G131">
        <v>-1.19</v>
      </c>
      <c r="H131">
        <v>-35.080332</v>
      </c>
      <c r="I131">
        <v>-1.2</v>
      </c>
      <c r="J131">
        <v>-32.62809</v>
      </c>
      <c r="K131">
        <v>-1.22</v>
      </c>
      <c r="L131">
        <v>-34.424456</v>
      </c>
      <c r="M131">
        <v>-1.24</v>
      </c>
      <c r="N131">
        <v>-36.504726</v>
      </c>
      <c r="O131">
        <v>-1.26</v>
      </c>
      <c r="P131">
        <v>-34.667582</v>
      </c>
      <c r="Q131">
        <v>-1.28</v>
      </c>
      <c r="R131">
        <v>-36.658642</v>
      </c>
      <c r="S131">
        <v>-1.3</v>
      </c>
      <c r="T131">
        <v>-39.80444</v>
      </c>
    </row>
    <row r="132" spans="1:20">
      <c r="A132">
        <v>-1.33</v>
      </c>
      <c r="B132">
        <v>-56.63396400000001</v>
      </c>
      <c r="C132">
        <v>-1.16</v>
      </c>
      <c r="D132">
        <v>-36.9491</v>
      </c>
      <c r="E132">
        <v>-1.18</v>
      </c>
      <c r="F132">
        <v>-33.408362</v>
      </c>
      <c r="G132">
        <v>-1.2</v>
      </c>
      <c r="H132">
        <v>-33.263546</v>
      </c>
      <c r="I132">
        <v>-1.21</v>
      </c>
      <c r="J132">
        <v>-34.160148</v>
      </c>
      <c r="K132">
        <v>-1.23</v>
      </c>
      <c r="L132">
        <v>-33.315846</v>
      </c>
      <c r="M132">
        <v>-1.25</v>
      </c>
      <c r="N132">
        <v>-36.5751</v>
      </c>
      <c r="O132">
        <v>-1.27</v>
      </c>
      <c r="P132">
        <v>-36.654222</v>
      </c>
      <c r="Q132">
        <v>-1.29</v>
      </c>
      <c r="R132">
        <v>-36.532634</v>
      </c>
      <c r="S132">
        <v>-1.31</v>
      </c>
      <c r="T132">
        <v>-39.694002</v>
      </c>
    </row>
    <row r="133" spans="1:20">
      <c r="A133">
        <v>-1.34</v>
      </c>
      <c r="B133">
        <v>-58.477142</v>
      </c>
      <c r="C133">
        <v>-1.17</v>
      </c>
      <c r="D133">
        <v>-36.087642</v>
      </c>
      <c r="E133">
        <v>-1.19</v>
      </c>
      <c r="F133">
        <v>-36.48497</v>
      </c>
      <c r="G133">
        <v>-1.21</v>
      </c>
      <c r="H133">
        <v>-33.813506</v>
      </c>
      <c r="I133">
        <v>-1.22</v>
      </c>
      <c r="J133">
        <v>-35.595904</v>
      </c>
      <c r="K133">
        <v>-1.24</v>
      </c>
      <c r="L133">
        <v>-33.632448</v>
      </c>
      <c r="M133">
        <v>-1.26</v>
      </c>
      <c r="N133">
        <v>-35.445104</v>
      </c>
      <c r="O133">
        <v>-1.28</v>
      </c>
      <c r="P133">
        <v>-37.9935</v>
      </c>
      <c r="Q133">
        <v>-1.3</v>
      </c>
      <c r="R133">
        <v>-37.863968</v>
      </c>
      <c r="S133">
        <v>-1.32</v>
      </c>
      <c r="T133">
        <v>-39.767644</v>
      </c>
    </row>
    <row r="134" spans="1:20">
      <c r="A134">
        <v>-1.35</v>
      </c>
      <c r="B134">
        <v>-58.99038</v>
      </c>
      <c r="C134">
        <v>-1.18</v>
      </c>
      <c r="D134">
        <v>-35.00675</v>
      </c>
      <c r="E134">
        <v>-1.2</v>
      </c>
      <c r="F134">
        <v>-36.029912</v>
      </c>
      <c r="G134">
        <v>-1.22</v>
      </c>
      <c r="H134">
        <v>-35.793994</v>
      </c>
      <c r="I134">
        <v>-1.23</v>
      </c>
      <c r="J134">
        <v>-35.334044</v>
      </c>
      <c r="K134">
        <v>-1.25</v>
      </c>
      <c r="L134">
        <v>-37.036926</v>
      </c>
      <c r="M134">
        <v>-1.27</v>
      </c>
      <c r="N134">
        <v>-35.297666</v>
      </c>
      <c r="O134">
        <v>-1.29</v>
      </c>
      <c r="P134">
        <v>-38.24984</v>
      </c>
      <c r="Q134">
        <v>-1.31</v>
      </c>
      <c r="R134">
        <v>-41.16884</v>
      </c>
      <c r="S134">
        <v>-1.33</v>
      </c>
      <c r="T134">
        <v>-40.557188</v>
      </c>
    </row>
    <row r="135" spans="1:20">
      <c r="A135">
        <v>-1.36</v>
      </c>
      <c r="B135">
        <v>-60.26718200000001</v>
      </c>
      <c r="C135">
        <v>-1.19</v>
      </c>
      <c r="D135">
        <v>-35.942918</v>
      </c>
      <c r="E135">
        <v>-1.21</v>
      </c>
      <c r="F135">
        <v>-35.7636</v>
      </c>
      <c r="G135">
        <v>-1.23</v>
      </c>
      <c r="H135">
        <v>-36.846248</v>
      </c>
      <c r="I135">
        <v>-1.24</v>
      </c>
      <c r="J135">
        <v>-34.827418</v>
      </c>
      <c r="K135">
        <v>-1.26</v>
      </c>
      <c r="L135">
        <v>-37.167288</v>
      </c>
      <c r="M135">
        <v>-1.28</v>
      </c>
      <c r="N135">
        <v>-38.271514</v>
      </c>
      <c r="O135">
        <v>-1.3</v>
      </c>
      <c r="P135">
        <v>-37.32656</v>
      </c>
      <c r="Q135">
        <v>-1.32</v>
      </c>
      <c r="R135">
        <v>-41.598806</v>
      </c>
      <c r="S135">
        <v>-1.34</v>
      </c>
      <c r="T135">
        <v>-42.984622</v>
      </c>
    </row>
    <row r="136" spans="1:20">
      <c r="A136">
        <v>-1.37</v>
      </c>
      <c r="B136">
        <v>-64.951058</v>
      </c>
      <c r="C136">
        <v>-1.2</v>
      </c>
      <c r="D136">
        <v>-38.54546000000001</v>
      </c>
      <c r="E136">
        <v>-1.22</v>
      </c>
      <c r="F136">
        <v>-35.071178</v>
      </c>
      <c r="G136">
        <v>-1.24</v>
      </c>
      <c r="H136">
        <v>-35.963496</v>
      </c>
      <c r="I136">
        <v>-1.25</v>
      </c>
      <c r="J136">
        <v>-35.898226</v>
      </c>
      <c r="K136">
        <v>-1.27</v>
      </c>
      <c r="L136">
        <v>-36.719748</v>
      </c>
      <c r="M136">
        <v>-1.29</v>
      </c>
      <c r="N136">
        <v>-38.99733</v>
      </c>
      <c r="O136">
        <v>-1.31</v>
      </c>
      <c r="P136">
        <v>-39.520588</v>
      </c>
      <c r="Q136">
        <v>-1.33</v>
      </c>
      <c r="R136">
        <v>-40.729256</v>
      </c>
      <c r="S136">
        <v>-1.35</v>
      </c>
      <c r="T136">
        <v>-45.983838</v>
      </c>
    </row>
    <row r="137" spans="1:20">
      <c r="A137">
        <v>-1.38</v>
      </c>
      <c r="B137">
        <v>-68.13300799999999</v>
      </c>
      <c r="C137">
        <v>-1.21</v>
      </c>
      <c r="D137">
        <v>-38.71395</v>
      </c>
      <c r="E137">
        <v>-1.23</v>
      </c>
      <c r="F137">
        <v>-37.75566999999999</v>
      </c>
      <c r="G137">
        <v>-1.25</v>
      </c>
      <c r="H137">
        <v>-35.490824</v>
      </c>
      <c r="I137">
        <v>-1.26</v>
      </c>
      <c r="J137">
        <v>-38.267146</v>
      </c>
      <c r="K137">
        <v>-1.28</v>
      </c>
      <c r="L137">
        <v>-36.745822</v>
      </c>
      <c r="M137">
        <v>-1.3</v>
      </c>
      <c r="N137">
        <v>-38.807882</v>
      </c>
      <c r="O137">
        <v>-1.32</v>
      </c>
      <c r="P137">
        <v>-43.268894</v>
      </c>
      <c r="Q137">
        <v>-1.34</v>
      </c>
      <c r="R137">
        <v>-42.457208</v>
      </c>
      <c r="S137">
        <v>-1.36</v>
      </c>
      <c r="T137">
        <v>-45.493268</v>
      </c>
    </row>
    <row r="138" spans="1:20">
      <c r="A138">
        <v>-1.39</v>
      </c>
      <c r="B138">
        <v>-70.23124800000001</v>
      </c>
      <c r="C138">
        <v>-1.22</v>
      </c>
      <c r="D138">
        <v>-37.8058</v>
      </c>
      <c r="E138">
        <v>-1.24</v>
      </c>
      <c r="F138">
        <v>-38.508078</v>
      </c>
      <c r="G138">
        <v>-1.26</v>
      </c>
      <c r="H138">
        <v>-38.656398</v>
      </c>
      <c r="I138">
        <v>-1.27</v>
      </c>
      <c r="J138">
        <v>-38.231694</v>
      </c>
      <c r="K138">
        <v>-1.29</v>
      </c>
      <c r="L138">
        <v>-39.531156</v>
      </c>
      <c r="M138">
        <v>-1.31</v>
      </c>
      <c r="N138">
        <v>-38.767892</v>
      </c>
      <c r="O138">
        <v>-1.33</v>
      </c>
      <c r="P138">
        <v>-43.05693</v>
      </c>
      <c r="Q138">
        <v>-1.35</v>
      </c>
      <c r="R138">
        <v>-45.65180400000001</v>
      </c>
      <c r="S138">
        <v>-1.37</v>
      </c>
      <c r="T138">
        <v>-47.40332</v>
      </c>
    </row>
    <row r="139" spans="1:20">
      <c r="A139">
        <v>-1.4</v>
      </c>
      <c r="B139">
        <v>-67.66060999999999</v>
      </c>
      <c r="C139">
        <v>-1.23</v>
      </c>
      <c r="D139">
        <v>-38.096144</v>
      </c>
      <c r="E139">
        <v>-1.25</v>
      </c>
      <c r="F139">
        <v>-36.825146</v>
      </c>
      <c r="G139">
        <v>-1.27</v>
      </c>
      <c r="H139">
        <v>-39.91353</v>
      </c>
      <c r="I139">
        <v>-1.28</v>
      </c>
      <c r="J139">
        <v>-37.992726</v>
      </c>
      <c r="K139">
        <v>-1.3</v>
      </c>
      <c r="L139">
        <v>-40.479266</v>
      </c>
      <c r="M139">
        <v>-1.32</v>
      </c>
      <c r="N139">
        <v>-41.828972</v>
      </c>
      <c r="O139">
        <v>-1.34</v>
      </c>
      <c r="P139">
        <v>-42.868094</v>
      </c>
      <c r="Q139">
        <v>-1.36</v>
      </c>
      <c r="R139">
        <v>-47.700698</v>
      </c>
      <c r="S139">
        <v>-1.38</v>
      </c>
      <c r="T139">
        <v>-50.95523</v>
      </c>
    </row>
    <row r="140" spans="1:20">
      <c r="A140">
        <v>-1.39</v>
      </c>
      <c r="B140">
        <v>-59.95175399999999</v>
      </c>
      <c r="C140">
        <v>-1.24</v>
      </c>
      <c r="D140">
        <v>-41.065358</v>
      </c>
      <c r="E140">
        <v>-1.26</v>
      </c>
      <c r="F140">
        <v>-37.614786</v>
      </c>
      <c r="G140">
        <v>-1.28</v>
      </c>
      <c r="H140">
        <v>-39.988928</v>
      </c>
      <c r="I140">
        <v>-1.29</v>
      </c>
      <c r="J140">
        <v>-38.6748</v>
      </c>
      <c r="K140">
        <v>-1.31</v>
      </c>
      <c r="L140">
        <v>-40.004012</v>
      </c>
      <c r="M140">
        <v>-1.33</v>
      </c>
      <c r="N140">
        <v>-43.744616</v>
      </c>
      <c r="O140">
        <v>-1.35</v>
      </c>
      <c r="P140">
        <v>-44.38369400000001</v>
      </c>
      <c r="Q140">
        <v>-1.37</v>
      </c>
      <c r="R140">
        <v>-47.739874</v>
      </c>
      <c r="S140">
        <v>-1.39</v>
      </c>
      <c r="T140">
        <v>-53.94537800000001</v>
      </c>
    </row>
    <row r="141" spans="1:20">
      <c r="A141">
        <v>-1.38</v>
      </c>
      <c r="B141">
        <v>-55.055128</v>
      </c>
      <c r="C141">
        <v>-1.25</v>
      </c>
      <c r="D141">
        <v>-39.55177999999999</v>
      </c>
      <c r="E141">
        <v>-1.27</v>
      </c>
      <c r="F141">
        <v>-40.464566</v>
      </c>
      <c r="G141">
        <v>-1.29</v>
      </c>
      <c r="H141">
        <v>-39.435228</v>
      </c>
      <c r="I141">
        <v>-1.3</v>
      </c>
      <c r="J141">
        <v>-42.198636</v>
      </c>
      <c r="K141">
        <v>-1.32</v>
      </c>
      <c r="L141">
        <v>-40.25655</v>
      </c>
      <c r="M141">
        <v>-1.34</v>
      </c>
      <c r="N141">
        <v>-44.408934</v>
      </c>
      <c r="O141">
        <v>-1.36</v>
      </c>
      <c r="P141">
        <v>-48.36096</v>
      </c>
      <c r="Q141">
        <v>-1.38</v>
      </c>
      <c r="R141">
        <v>-49.129914</v>
      </c>
      <c r="S141">
        <v>-1.4</v>
      </c>
      <c r="T141">
        <v>-51.54670599999999</v>
      </c>
    </row>
    <row r="142" spans="1:20">
      <c r="A142">
        <v>-1.37</v>
      </c>
      <c r="B142">
        <v>-51.447708</v>
      </c>
      <c r="C142">
        <v>-1.26</v>
      </c>
      <c r="D142">
        <v>-40.277702</v>
      </c>
      <c r="E142">
        <v>-1.28</v>
      </c>
      <c r="F142">
        <v>-41.803318</v>
      </c>
      <c r="G142">
        <v>-1.3</v>
      </c>
      <c r="H142">
        <v>-41.148134</v>
      </c>
      <c r="I142">
        <v>-1.31</v>
      </c>
      <c r="J142">
        <v>-41.477586</v>
      </c>
      <c r="K142">
        <v>-1.33</v>
      </c>
      <c r="L142">
        <v>-43.978562</v>
      </c>
      <c r="M142">
        <v>-1.35</v>
      </c>
      <c r="N142">
        <v>-44.64739400000001</v>
      </c>
      <c r="O142">
        <v>-1.37</v>
      </c>
      <c r="P142">
        <v>-49.237074</v>
      </c>
      <c r="Q142">
        <v>-1.39</v>
      </c>
      <c r="R142">
        <v>-54.66115</v>
      </c>
      <c r="S142">
        <v>-1.39</v>
      </c>
      <c r="T142">
        <v>-42.652726</v>
      </c>
    </row>
    <row r="143" spans="1:20">
      <c r="A143">
        <v>-1.36</v>
      </c>
      <c r="B143">
        <v>-45.540804</v>
      </c>
      <c r="C143">
        <v>-1.27</v>
      </c>
      <c r="D143">
        <v>-39.88246</v>
      </c>
      <c r="E143">
        <v>-1.29</v>
      </c>
      <c r="F143">
        <v>-41.785802</v>
      </c>
      <c r="G143">
        <v>-1.31</v>
      </c>
      <c r="H143">
        <v>-43.223494</v>
      </c>
      <c r="I143">
        <v>-1.32</v>
      </c>
      <c r="J143">
        <v>-42.313004</v>
      </c>
      <c r="K143">
        <v>-1.34</v>
      </c>
      <c r="L143">
        <v>-46.250576</v>
      </c>
      <c r="M143">
        <v>-1.36</v>
      </c>
      <c r="N143">
        <v>-47.80488</v>
      </c>
      <c r="O143">
        <v>-1.38</v>
      </c>
      <c r="P143">
        <v>-49.839646</v>
      </c>
      <c r="Q143">
        <v>-1.4</v>
      </c>
      <c r="R143">
        <v>-54.79203800000001</v>
      </c>
      <c r="S143">
        <v>-1.38</v>
      </c>
      <c r="T143">
        <v>-39.464688</v>
      </c>
    </row>
    <row r="144" spans="1:20">
      <c r="A144">
        <v>-1.35</v>
      </c>
      <c r="B144">
        <v>-44.20747799999999</v>
      </c>
      <c r="C144">
        <v>-1.28</v>
      </c>
      <c r="D144">
        <v>-43.62524000000001</v>
      </c>
      <c r="E144">
        <v>-1.3</v>
      </c>
      <c r="F144">
        <v>-41.365064</v>
      </c>
      <c r="G144">
        <v>-1.32</v>
      </c>
      <c r="H144">
        <v>-43.85797599999999</v>
      </c>
      <c r="I144">
        <v>-1.33</v>
      </c>
      <c r="J144">
        <v>-42.77129</v>
      </c>
      <c r="K144">
        <v>-1.35</v>
      </c>
      <c r="L144">
        <v>-46.003384</v>
      </c>
      <c r="M144">
        <v>-1.37</v>
      </c>
      <c r="N144">
        <v>-50.883894</v>
      </c>
      <c r="O144">
        <v>-1.39</v>
      </c>
      <c r="P144">
        <v>-52.092278</v>
      </c>
      <c r="Q144">
        <v>-1.39</v>
      </c>
      <c r="R144">
        <v>-44.22474</v>
      </c>
      <c r="S144">
        <v>-1.37</v>
      </c>
      <c r="T144">
        <v>-37.974244</v>
      </c>
    </row>
    <row r="145" spans="1:20">
      <c r="A145">
        <v>-1.34</v>
      </c>
      <c r="B145">
        <v>-44.034348</v>
      </c>
      <c r="C145">
        <v>-1.29</v>
      </c>
      <c r="D145">
        <v>-45.64291</v>
      </c>
      <c r="E145">
        <v>-1.31</v>
      </c>
      <c r="F145">
        <v>-43.023662</v>
      </c>
      <c r="G145">
        <v>-1.33</v>
      </c>
      <c r="H145">
        <v>-44.393532</v>
      </c>
      <c r="I145">
        <v>-1.34</v>
      </c>
      <c r="J145">
        <v>-46.84242</v>
      </c>
      <c r="K145">
        <v>-1.36</v>
      </c>
      <c r="L145">
        <v>-46.49962000000001</v>
      </c>
      <c r="M145">
        <v>-1.38</v>
      </c>
      <c r="N145">
        <v>-51.82732600000001</v>
      </c>
      <c r="O145">
        <v>-1.4</v>
      </c>
      <c r="P145">
        <v>-54.51081000000001</v>
      </c>
      <c r="Q145">
        <v>-1.38</v>
      </c>
      <c r="R145">
        <v>-38.357384</v>
      </c>
      <c r="S145">
        <v>-1.36</v>
      </c>
      <c r="T145">
        <v>-33.555476</v>
      </c>
    </row>
    <row r="146" spans="1:20">
      <c r="A146">
        <v>-1.33</v>
      </c>
      <c r="B146">
        <v>-41.978906</v>
      </c>
      <c r="C146">
        <v>-1.3</v>
      </c>
      <c r="D146">
        <v>-44.450184</v>
      </c>
      <c r="E146">
        <v>-1.32</v>
      </c>
      <c r="F146">
        <v>-46.119008</v>
      </c>
      <c r="G146">
        <v>-1.34</v>
      </c>
      <c r="H146">
        <v>-45.565292</v>
      </c>
      <c r="I146">
        <v>-1.35</v>
      </c>
      <c r="J146">
        <v>-48.765528</v>
      </c>
      <c r="K146">
        <v>-1.37</v>
      </c>
      <c r="L146">
        <v>-49.933456</v>
      </c>
      <c r="M146">
        <v>-1.39</v>
      </c>
      <c r="N146">
        <v>-53.532016</v>
      </c>
      <c r="O146">
        <v>-1.39</v>
      </c>
      <c r="P146">
        <v>-45.895302</v>
      </c>
      <c r="Q146">
        <v>-1.37</v>
      </c>
      <c r="R146">
        <v>-37.016854</v>
      </c>
      <c r="S146">
        <v>-1.35</v>
      </c>
      <c r="T146">
        <v>-29.228464</v>
      </c>
    </row>
    <row r="147" spans="1:20">
      <c r="A147">
        <v>-1.32</v>
      </c>
      <c r="B147">
        <v>-38.41458</v>
      </c>
      <c r="C147">
        <v>-1.31</v>
      </c>
      <c r="D147">
        <v>-44.932862</v>
      </c>
      <c r="E147">
        <v>-1.33</v>
      </c>
      <c r="F147">
        <v>-46.238552</v>
      </c>
      <c r="G147">
        <v>-1.35</v>
      </c>
      <c r="H147">
        <v>-50.064162</v>
      </c>
      <c r="I147">
        <v>-1.36</v>
      </c>
      <c r="J147">
        <v>-48.712916</v>
      </c>
      <c r="K147">
        <v>-1.38</v>
      </c>
      <c r="L147">
        <v>-53.55114</v>
      </c>
      <c r="M147">
        <v>-1.4</v>
      </c>
      <c r="N147">
        <v>-52.999962</v>
      </c>
      <c r="O147">
        <v>-1.38</v>
      </c>
      <c r="P147">
        <v>-39.344184</v>
      </c>
      <c r="Q147">
        <v>-1.36</v>
      </c>
      <c r="R147">
        <v>-35.349892</v>
      </c>
      <c r="S147">
        <v>-1.34</v>
      </c>
      <c r="T147">
        <v>-28.867418</v>
      </c>
    </row>
    <row r="148" spans="1:20">
      <c r="A148">
        <v>-1.31</v>
      </c>
      <c r="B148">
        <v>-37.58802799999999</v>
      </c>
      <c r="C148">
        <v>-1.32</v>
      </c>
      <c r="D148">
        <v>-48.083672</v>
      </c>
      <c r="E148">
        <v>-1.34</v>
      </c>
      <c r="F148">
        <v>-47.076858</v>
      </c>
      <c r="G148">
        <v>-1.36</v>
      </c>
      <c r="H148">
        <v>-51.09345</v>
      </c>
      <c r="I148">
        <v>-1.37</v>
      </c>
      <c r="J148">
        <v>-50.28408</v>
      </c>
      <c r="K148">
        <v>-1.39</v>
      </c>
      <c r="L148">
        <v>-54.966058</v>
      </c>
      <c r="M148">
        <v>-1.39</v>
      </c>
      <c r="N148">
        <v>-46.222654</v>
      </c>
      <c r="O148">
        <v>-1.37</v>
      </c>
      <c r="P148">
        <v>-36.718668</v>
      </c>
      <c r="Q148">
        <v>-1.35</v>
      </c>
      <c r="R148">
        <v>-31.089212</v>
      </c>
      <c r="S148">
        <v>-1.33</v>
      </c>
      <c r="T148">
        <v>-28.623264</v>
      </c>
    </row>
    <row r="149" spans="1:20">
      <c r="A149">
        <v>-1.3</v>
      </c>
      <c r="B149">
        <v>-37.447892</v>
      </c>
      <c r="C149">
        <v>-1.33</v>
      </c>
      <c r="D149">
        <v>-49.60698</v>
      </c>
      <c r="E149">
        <v>-1.35</v>
      </c>
      <c r="F149">
        <v>-49.231594</v>
      </c>
      <c r="G149">
        <v>-1.37</v>
      </c>
      <c r="H149">
        <v>-52.232948</v>
      </c>
      <c r="I149">
        <v>-1.38</v>
      </c>
      <c r="J149">
        <v>-54.42431000000001</v>
      </c>
      <c r="K149">
        <v>-1.4</v>
      </c>
      <c r="L149">
        <v>-53.936082</v>
      </c>
      <c r="M149">
        <v>-1.38</v>
      </c>
      <c r="N149">
        <v>-42.828994</v>
      </c>
      <c r="O149">
        <v>-1.36</v>
      </c>
      <c r="P149">
        <v>-34.975802</v>
      </c>
      <c r="Q149">
        <v>-1.34</v>
      </c>
      <c r="R149">
        <v>-28.305402</v>
      </c>
      <c r="S149">
        <v>-1.32</v>
      </c>
      <c r="T149">
        <v>-27.231682</v>
      </c>
    </row>
    <row r="150" spans="1:20">
      <c r="A150">
        <v>-1.29</v>
      </c>
      <c r="B150">
        <v>-36.40296</v>
      </c>
      <c r="C150">
        <v>-1.34</v>
      </c>
      <c r="D150">
        <v>-50.043384</v>
      </c>
      <c r="E150">
        <v>-1.36</v>
      </c>
      <c r="F150">
        <v>-53.545812</v>
      </c>
      <c r="G150">
        <v>-1.38</v>
      </c>
      <c r="H150">
        <v>-53.32892</v>
      </c>
      <c r="I150">
        <v>-1.39</v>
      </c>
      <c r="J150">
        <v>-57.49928</v>
      </c>
      <c r="K150">
        <v>-1.39</v>
      </c>
      <c r="L150">
        <v>-45.806786</v>
      </c>
      <c r="M150">
        <v>-1.37</v>
      </c>
      <c r="N150">
        <v>-36.78935</v>
      </c>
      <c r="O150">
        <v>-1.35</v>
      </c>
      <c r="P150">
        <v>-33.31856399999999</v>
      </c>
      <c r="Q150">
        <v>-1.33</v>
      </c>
      <c r="R150">
        <v>-27.769628</v>
      </c>
      <c r="S150">
        <v>-1.31</v>
      </c>
      <c r="T150">
        <v>-24.757054</v>
      </c>
    </row>
    <row r="151" spans="1:20">
      <c r="A151">
        <v>-1.28</v>
      </c>
      <c r="B151">
        <v>-32.327804</v>
      </c>
      <c r="C151">
        <v>-1.35</v>
      </c>
      <c r="D151">
        <v>-51.465562</v>
      </c>
      <c r="E151">
        <v>-1.37</v>
      </c>
      <c r="F151">
        <v>-54.902608</v>
      </c>
      <c r="G151">
        <v>-1.39</v>
      </c>
      <c r="H151">
        <v>-58.676874</v>
      </c>
      <c r="I151">
        <v>-1.4</v>
      </c>
      <c r="J151">
        <v>-53.416102</v>
      </c>
      <c r="K151">
        <v>-1.38</v>
      </c>
      <c r="L151">
        <v>-42.331274</v>
      </c>
      <c r="M151">
        <v>-1.36</v>
      </c>
      <c r="N151">
        <v>-34.441084</v>
      </c>
      <c r="O151">
        <v>-1.34</v>
      </c>
      <c r="P151">
        <v>-29.11277</v>
      </c>
      <c r="Q151">
        <v>-1.32</v>
      </c>
      <c r="R151">
        <v>-27.847824</v>
      </c>
      <c r="S151">
        <v>-1.3</v>
      </c>
      <c r="T151">
        <v>-23.98147</v>
      </c>
    </row>
    <row r="152" spans="1:20">
      <c r="A152">
        <v>-1.27</v>
      </c>
      <c r="B152">
        <v>-31.963754</v>
      </c>
      <c r="C152">
        <v>-1.36</v>
      </c>
      <c r="D152">
        <v>-53.516526</v>
      </c>
      <c r="E152">
        <v>-1.38</v>
      </c>
      <c r="F152">
        <v>-54.95834199999999</v>
      </c>
      <c r="G152">
        <v>-1.4</v>
      </c>
      <c r="H152">
        <v>-57.96415</v>
      </c>
      <c r="I152">
        <v>-1.39</v>
      </c>
      <c r="J152">
        <v>-44.794128</v>
      </c>
      <c r="K152">
        <v>-1.37</v>
      </c>
      <c r="L152">
        <v>-38.917202</v>
      </c>
      <c r="M152">
        <v>-1.35</v>
      </c>
      <c r="N152">
        <v>-33.712818</v>
      </c>
      <c r="O152">
        <v>-1.33</v>
      </c>
      <c r="P152">
        <v>-27.172536</v>
      </c>
      <c r="Q152">
        <v>-1.31</v>
      </c>
      <c r="R152">
        <v>-26.036966</v>
      </c>
      <c r="S152">
        <v>-1.29</v>
      </c>
      <c r="T152">
        <v>-23.96556</v>
      </c>
    </row>
    <row r="153" spans="1:20">
      <c r="A153">
        <v>-1.26</v>
      </c>
      <c r="B153">
        <v>-32.24689</v>
      </c>
      <c r="C153">
        <v>-1.37</v>
      </c>
      <c r="D153">
        <v>-58.468568</v>
      </c>
      <c r="E153">
        <v>-1.39</v>
      </c>
      <c r="F153">
        <v>-57.69467</v>
      </c>
      <c r="G153">
        <v>-1.39</v>
      </c>
      <c r="H153">
        <v>-46.182</v>
      </c>
      <c r="I153">
        <v>-1.38</v>
      </c>
      <c r="J153">
        <v>-41.626784</v>
      </c>
      <c r="K153">
        <v>-1.36</v>
      </c>
      <c r="L153">
        <v>-34.646292</v>
      </c>
      <c r="M153">
        <v>-1.34</v>
      </c>
      <c r="N153">
        <v>-31.788936</v>
      </c>
      <c r="O153">
        <v>-1.32</v>
      </c>
      <c r="P153">
        <v>-27.32006</v>
      </c>
      <c r="Q153">
        <v>-1.3</v>
      </c>
      <c r="R153">
        <v>-23.376742</v>
      </c>
      <c r="S153">
        <v>-1.28</v>
      </c>
      <c r="T153">
        <v>-22.981308</v>
      </c>
    </row>
    <row r="154" spans="1:20">
      <c r="A154">
        <v>-1.25</v>
      </c>
      <c r="B154">
        <v>-31.91222</v>
      </c>
      <c r="C154">
        <v>-1.38</v>
      </c>
      <c r="D154">
        <v>-59.486576</v>
      </c>
      <c r="E154">
        <v>-1.4</v>
      </c>
      <c r="F154">
        <v>-59.148446</v>
      </c>
      <c r="G154">
        <v>-1.38</v>
      </c>
      <c r="H154">
        <v>-41.75362399999999</v>
      </c>
      <c r="I154">
        <v>-1.37</v>
      </c>
      <c r="J154">
        <v>-39.53518</v>
      </c>
      <c r="K154">
        <v>-1.35</v>
      </c>
      <c r="L154">
        <v>-33.096682</v>
      </c>
      <c r="M154">
        <v>-1.33</v>
      </c>
      <c r="N154">
        <v>-28.088242</v>
      </c>
      <c r="O154">
        <v>-1.31</v>
      </c>
      <c r="P154">
        <v>-27.36719</v>
      </c>
      <c r="Q154">
        <v>-1.29</v>
      </c>
      <c r="R154">
        <v>-22.666696</v>
      </c>
      <c r="S154">
        <v>-1.27</v>
      </c>
      <c r="T154">
        <v>-19.255056</v>
      </c>
    </row>
    <row r="155" spans="1:20">
      <c r="A155">
        <v>-1.24</v>
      </c>
      <c r="B155">
        <v>-29.128296</v>
      </c>
      <c r="C155">
        <v>-1.39</v>
      </c>
      <c r="D155">
        <v>-60.53951600000001</v>
      </c>
      <c r="E155">
        <v>-1.39</v>
      </c>
      <c r="F155">
        <v>-50.30022599999999</v>
      </c>
      <c r="G155">
        <v>-1.37</v>
      </c>
      <c r="H155">
        <v>-40.519876</v>
      </c>
      <c r="I155">
        <v>-1.36</v>
      </c>
      <c r="J155">
        <v>-36.14702</v>
      </c>
      <c r="K155">
        <v>-1.34</v>
      </c>
      <c r="L155">
        <v>-32.69257</v>
      </c>
      <c r="M155">
        <v>-1.32</v>
      </c>
      <c r="N155">
        <v>-26.899908</v>
      </c>
      <c r="O155">
        <v>-1.3</v>
      </c>
      <c r="P155">
        <v>-24.789816</v>
      </c>
      <c r="Q155">
        <v>-1.28</v>
      </c>
      <c r="R155">
        <v>-23.105176</v>
      </c>
      <c r="S155">
        <v>-1.26</v>
      </c>
      <c r="T155">
        <v>-18.973474</v>
      </c>
    </row>
    <row r="156" spans="1:20">
      <c r="A156">
        <v>-1.23</v>
      </c>
      <c r="B156">
        <v>-27.758246</v>
      </c>
      <c r="C156">
        <v>-1.4</v>
      </c>
      <c r="D156">
        <v>-60.03953199999999</v>
      </c>
      <c r="E156">
        <v>-1.38</v>
      </c>
      <c r="F156">
        <v>-42.714396</v>
      </c>
      <c r="G156">
        <v>-1.36</v>
      </c>
      <c r="H156">
        <v>-38.50784</v>
      </c>
      <c r="I156">
        <v>-1.35</v>
      </c>
      <c r="J156">
        <v>-32.3798</v>
      </c>
      <c r="K156">
        <v>-1.33</v>
      </c>
      <c r="L156">
        <v>-31.432816</v>
      </c>
      <c r="M156">
        <v>-1.31</v>
      </c>
      <c r="N156">
        <v>-26.431294</v>
      </c>
      <c r="O156">
        <v>-1.29</v>
      </c>
      <c r="P156">
        <v>-22.282364</v>
      </c>
      <c r="Q156">
        <v>-1.27</v>
      </c>
      <c r="R156">
        <v>-21.947682</v>
      </c>
      <c r="S156">
        <v>-1.25</v>
      </c>
      <c r="T156">
        <v>-19.684518</v>
      </c>
    </row>
    <row r="157" spans="1:20">
      <c r="A157">
        <v>-1.22</v>
      </c>
      <c r="B157">
        <v>-28.148032</v>
      </c>
      <c r="C157">
        <v>-1.39</v>
      </c>
      <c r="D157">
        <v>-53.06209199999999</v>
      </c>
      <c r="E157">
        <v>-1.37</v>
      </c>
      <c r="F157">
        <v>-40.148578</v>
      </c>
      <c r="G157">
        <v>-1.35</v>
      </c>
      <c r="H157">
        <v>-34.327796</v>
      </c>
      <c r="I157">
        <v>-1.34</v>
      </c>
      <c r="J157">
        <v>-31.897386</v>
      </c>
      <c r="K157">
        <v>-1.32</v>
      </c>
      <c r="L157">
        <v>-26.547654</v>
      </c>
      <c r="M157">
        <v>-1.3</v>
      </c>
      <c r="N157">
        <v>-26.560946</v>
      </c>
      <c r="O157">
        <v>-1.28</v>
      </c>
      <c r="P157">
        <v>-23.162398</v>
      </c>
      <c r="Q157">
        <v>-1.26</v>
      </c>
      <c r="R157">
        <v>-18.542474</v>
      </c>
      <c r="S157">
        <v>-1.24</v>
      </c>
      <c r="T157">
        <v>-19.667848</v>
      </c>
    </row>
    <row r="158" spans="1:20">
      <c r="A158">
        <v>-1.21</v>
      </c>
      <c r="B158">
        <v>-28.391772</v>
      </c>
      <c r="C158">
        <v>-1.38</v>
      </c>
      <c r="D158">
        <v>-47.161782</v>
      </c>
      <c r="E158">
        <v>-1.36</v>
      </c>
      <c r="F158">
        <v>-38.076488</v>
      </c>
      <c r="G158">
        <v>-1.34</v>
      </c>
      <c r="H158">
        <v>-31.879946</v>
      </c>
      <c r="I158">
        <v>-1.33</v>
      </c>
      <c r="J158">
        <v>-31.993028</v>
      </c>
      <c r="K158">
        <v>-1.31</v>
      </c>
      <c r="L158">
        <v>-26.201568</v>
      </c>
      <c r="M158">
        <v>-1.29</v>
      </c>
      <c r="N158">
        <v>-23.856628</v>
      </c>
      <c r="O158">
        <v>-1.27</v>
      </c>
      <c r="P158">
        <v>-22.681916</v>
      </c>
      <c r="Q158">
        <v>-1.25</v>
      </c>
      <c r="R158">
        <v>-18.943766</v>
      </c>
      <c r="S158">
        <v>-1.23</v>
      </c>
      <c r="T158">
        <v>-17.053714</v>
      </c>
    </row>
    <row r="159" spans="1:20">
      <c r="A159">
        <v>-1.2</v>
      </c>
      <c r="B159">
        <v>-24.736414</v>
      </c>
      <c r="C159">
        <v>-1.37</v>
      </c>
      <c r="D159">
        <v>-41.683896</v>
      </c>
      <c r="E159">
        <v>-1.35</v>
      </c>
      <c r="F159">
        <v>-37.542066</v>
      </c>
      <c r="G159">
        <v>-1.33</v>
      </c>
      <c r="H159">
        <v>-31.54239</v>
      </c>
      <c r="I159">
        <v>-1.32</v>
      </c>
      <c r="J159">
        <v>-29.078502</v>
      </c>
      <c r="K159">
        <v>-1.3</v>
      </c>
      <c r="L159">
        <v>-26.128778</v>
      </c>
      <c r="M159">
        <v>-1.28</v>
      </c>
      <c r="N159">
        <v>-22.506758</v>
      </c>
      <c r="O159">
        <v>-1.26</v>
      </c>
      <c r="P159">
        <v>-20.792214</v>
      </c>
      <c r="Q159">
        <v>-1.24</v>
      </c>
      <c r="R159">
        <v>-19.184862</v>
      </c>
      <c r="S159">
        <v>-1.22</v>
      </c>
      <c r="T159">
        <v>-15.6978</v>
      </c>
    </row>
    <row r="160" spans="1:20">
      <c r="A160">
        <v>-1.19</v>
      </c>
      <c r="B160">
        <v>-23.590116</v>
      </c>
      <c r="C160">
        <v>-1.36</v>
      </c>
      <c r="D160">
        <v>-39.36638</v>
      </c>
      <c r="E160">
        <v>-1.34</v>
      </c>
      <c r="F160">
        <v>-33.446196</v>
      </c>
      <c r="G160">
        <v>-1.32</v>
      </c>
      <c r="H160">
        <v>-31.342896</v>
      </c>
      <c r="I160">
        <v>-1.31</v>
      </c>
      <c r="J160">
        <v>-25.745218</v>
      </c>
      <c r="K160">
        <v>-1.29</v>
      </c>
      <c r="L160">
        <v>-25.462324</v>
      </c>
      <c r="M160">
        <v>-1.27</v>
      </c>
      <c r="N160">
        <v>-22.297116</v>
      </c>
      <c r="O160">
        <v>-1.25</v>
      </c>
      <c r="P160">
        <v>-17.952562</v>
      </c>
      <c r="Q160">
        <v>-1.23</v>
      </c>
      <c r="R160">
        <v>-19.162708</v>
      </c>
      <c r="S160">
        <v>-1.21</v>
      </c>
      <c r="T160">
        <v>-16.668358</v>
      </c>
    </row>
    <row r="161" spans="1:20">
      <c r="A161">
        <v>-1.18</v>
      </c>
      <c r="B161">
        <v>-23.608014</v>
      </c>
      <c r="C161">
        <v>-1.35</v>
      </c>
      <c r="D161">
        <v>-38.861232</v>
      </c>
      <c r="E161">
        <v>-1.33</v>
      </c>
      <c r="F161">
        <v>-31.632104</v>
      </c>
      <c r="G161">
        <v>-1.31</v>
      </c>
      <c r="H161">
        <v>-28.117104</v>
      </c>
      <c r="I161">
        <v>-1.3</v>
      </c>
      <c r="J161">
        <v>-25.596056</v>
      </c>
      <c r="K161">
        <v>-1.28</v>
      </c>
      <c r="L161">
        <v>-23.151584</v>
      </c>
      <c r="M161">
        <v>-1.26</v>
      </c>
      <c r="N161">
        <v>-23.154036</v>
      </c>
      <c r="O161">
        <v>-1.24</v>
      </c>
      <c r="P161">
        <v>-18.822298</v>
      </c>
      <c r="Q161">
        <v>-1.22</v>
      </c>
      <c r="R161">
        <v>-16.360702</v>
      </c>
      <c r="S161">
        <v>-1.2</v>
      </c>
      <c r="T161">
        <v>-16.680082</v>
      </c>
    </row>
    <row r="162" spans="1:20">
      <c r="A162">
        <v>-1.17</v>
      </c>
      <c r="B162">
        <v>-23.32005</v>
      </c>
      <c r="C162">
        <v>-1.34</v>
      </c>
      <c r="D162">
        <v>-37.302598</v>
      </c>
      <c r="E162">
        <v>-1.32</v>
      </c>
      <c r="F162">
        <v>-31.732086</v>
      </c>
      <c r="G162">
        <v>-1.3</v>
      </c>
      <c r="H162">
        <v>-25.924892</v>
      </c>
      <c r="I162">
        <v>-1.29</v>
      </c>
      <c r="J162">
        <v>-26.112478</v>
      </c>
      <c r="K162">
        <v>-1.27</v>
      </c>
      <c r="L162">
        <v>-21.778672</v>
      </c>
      <c r="M162">
        <v>-1.25</v>
      </c>
      <c r="N162">
        <v>-19.640772</v>
      </c>
      <c r="O162">
        <v>-1.23</v>
      </c>
      <c r="P162">
        <v>-19.312242</v>
      </c>
      <c r="Q162">
        <v>-1.21</v>
      </c>
      <c r="R162">
        <v>-15.753632</v>
      </c>
      <c r="S162">
        <v>-1.19</v>
      </c>
      <c r="T162">
        <v>-13.295104</v>
      </c>
    </row>
    <row r="163" spans="1:20">
      <c r="A163">
        <v>-1.16</v>
      </c>
      <c r="B163">
        <v>-21.815102</v>
      </c>
      <c r="C163">
        <v>-1.33</v>
      </c>
      <c r="D163">
        <v>-33.456252</v>
      </c>
      <c r="E163">
        <v>-1.31</v>
      </c>
      <c r="F163">
        <v>-30.863614</v>
      </c>
      <c r="G163">
        <v>-1.29</v>
      </c>
      <c r="H163">
        <v>-25.6269</v>
      </c>
      <c r="I163">
        <v>-1.28</v>
      </c>
      <c r="J163">
        <v>-25.009278</v>
      </c>
      <c r="K163">
        <v>-1.26</v>
      </c>
      <c r="L163">
        <v>-21.64225</v>
      </c>
      <c r="M163">
        <v>-1.24</v>
      </c>
      <c r="N163">
        <v>-17.53365</v>
      </c>
      <c r="O163">
        <v>-1.22</v>
      </c>
      <c r="P163">
        <v>-17.834376</v>
      </c>
      <c r="Q163">
        <v>-1.2</v>
      </c>
      <c r="R163">
        <v>-15.710966</v>
      </c>
      <c r="S163">
        <v>-1.18</v>
      </c>
      <c r="T163">
        <v>-12.789446</v>
      </c>
    </row>
    <row r="164" spans="1:20">
      <c r="A164">
        <v>-1.15</v>
      </c>
      <c r="B164">
        <v>-19.46598</v>
      </c>
      <c r="C164">
        <v>-1.32</v>
      </c>
      <c r="D164">
        <v>-32.050998</v>
      </c>
      <c r="E164">
        <v>-1.3</v>
      </c>
      <c r="F164">
        <v>-27.909106</v>
      </c>
      <c r="G164">
        <v>-1.28</v>
      </c>
      <c r="H164">
        <v>-25.68119</v>
      </c>
      <c r="I164">
        <v>-1.27</v>
      </c>
      <c r="J164">
        <v>-22.442404</v>
      </c>
      <c r="K164">
        <v>-1.25</v>
      </c>
      <c r="L164">
        <v>-22.58359</v>
      </c>
      <c r="M164">
        <v>-1.23</v>
      </c>
      <c r="N164">
        <v>-18.12519</v>
      </c>
      <c r="O164">
        <v>-1.21</v>
      </c>
      <c r="P164">
        <v>-15.338542</v>
      </c>
      <c r="Q164">
        <v>-1.19</v>
      </c>
      <c r="R164">
        <v>-16.088548</v>
      </c>
      <c r="S164">
        <v>-1.17</v>
      </c>
      <c r="T164">
        <v>-13.095672</v>
      </c>
    </row>
    <row r="165" spans="1:20">
      <c r="A165">
        <v>-1.14</v>
      </c>
      <c r="B165">
        <v>-19.524856</v>
      </c>
      <c r="C165">
        <v>-1.31</v>
      </c>
      <c r="D165">
        <v>-32.711188</v>
      </c>
      <c r="E165">
        <v>-1.29</v>
      </c>
      <c r="F165">
        <v>-25.579964</v>
      </c>
      <c r="G165">
        <v>-1.27</v>
      </c>
      <c r="H165">
        <v>-24.300066</v>
      </c>
      <c r="I165">
        <v>-1.26</v>
      </c>
      <c r="J165">
        <v>-21.667396</v>
      </c>
      <c r="K165">
        <v>-1.24</v>
      </c>
      <c r="L165">
        <v>-19.589042</v>
      </c>
      <c r="M165">
        <v>-1.22</v>
      </c>
      <c r="N165">
        <v>-18.334618</v>
      </c>
      <c r="O165">
        <v>-1.2</v>
      </c>
      <c r="P165">
        <v>-15.064068</v>
      </c>
      <c r="Q165">
        <v>-1.18</v>
      </c>
      <c r="R165">
        <v>-12.458736</v>
      </c>
      <c r="S165">
        <v>-1.16</v>
      </c>
      <c r="T165">
        <v>-13.022638</v>
      </c>
    </row>
    <row r="166" spans="1:20">
      <c r="A166">
        <v>-1.13</v>
      </c>
      <c r="B166">
        <v>-19.237575</v>
      </c>
      <c r="C166">
        <v>-1.3</v>
      </c>
      <c r="D166">
        <v>-31.491478</v>
      </c>
      <c r="E166">
        <v>-1.28</v>
      </c>
      <c r="F166">
        <v>-26.001432</v>
      </c>
      <c r="G166">
        <v>-1.26</v>
      </c>
      <c r="H166">
        <v>-21.377518</v>
      </c>
      <c r="I166">
        <v>-1.25</v>
      </c>
      <c r="J166">
        <v>-22.274718</v>
      </c>
      <c r="K166">
        <v>-1.23</v>
      </c>
      <c r="L166">
        <v>-17.874722</v>
      </c>
      <c r="M166">
        <v>-1.21</v>
      </c>
      <c r="N166">
        <v>-18.16837</v>
      </c>
      <c r="O166">
        <v>-1.19</v>
      </c>
      <c r="P166">
        <v>-15.450748</v>
      </c>
      <c r="Q166">
        <v>-1.17</v>
      </c>
      <c r="R166">
        <v>-12.156636</v>
      </c>
      <c r="S166">
        <v>-1.15</v>
      </c>
      <c r="T166">
        <v>-10.6094458</v>
      </c>
    </row>
    <row r="167" spans="1:20">
      <c r="C167">
        <v>-1.29</v>
      </c>
      <c r="D167">
        <v>-27.853196</v>
      </c>
      <c r="E167">
        <v>-1.27</v>
      </c>
      <c r="F167">
        <v>-26.032664</v>
      </c>
      <c r="G167">
        <v>-1.25</v>
      </c>
      <c r="H167">
        <v>-23.19758</v>
      </c>
      <c r="I167">
        <v>-1.24</v>
      </c>
      <c r="J167">
        <v>-21.349056</v>
      </c>
      <c r="K167">
        <v>-1.22</v>
      </c>
      <c r="L167">
        <v>-18.316602</v>
      </c>
      <c r="M167">
        <v>-1.2</v>
      </c>
      <c r="N167">
        <v>-14.474708</v>
      </c>
      <c r="O167">
        <v>-1.18</v>
      </c>
      <c r="P167">
        <v>-15.26226</v>
      </c>
      <c r="Q167">
        <v>-1.16</v>
      </c>
      <c r="R167">
        <v>-12.203684</v>
      </c>
      <c r="S167">
        <v>-1.14</v>
      </c>
      <c r="T167">
        <v>-9.4141458</v>
      </c>
    </row>
    <row r="168" spans="1:20">
      <c r="C168">
        <v>-1.28</v>
      </c>
      <c r="D168">
        <v>-27.251736</v>
      </c>
      <c r="E168">
        <v>-1.26</v>
      </c>
      <c r="F168">
        <v>-24.263212</v>
      </c>
      <c r="G168">
        <v>-1.24</v>
      </c>
      <c r="H168">
        <v>-21.808854</v>
      </c>
      <c r="I168">
        <v>-1.23</v>
      </c>
      <c r="J168">
        <v>-18.31871</v>
      </c>
      <c r="K168">
        <v>-1.21</v>
      </c>
      <c r="L168">
        <v>-18.4535</v>
      </c>
      <c r="M168">
        <v>-1.19</v>
      </c>
      <c r="N168">
        <v>-15.086856</v>
      </c>
      <c r="O168">
        <v>-1.17</v>
      </c>
      <c r="P168">
        <v>-12.15509</v>
      </c>
      <c r="Q168">
        <v>-1.15</v>
      </c>
      <c r="R168">
        <v>-12.363914</v>
      </c>
      <c r="S168">
        <v>-1.13</v>
      </c>
      <c r="T168">
        <v>-9.421527000000001</v>
      </c>
    </row>
    <row r="169" spans="1:20">
      <c r="C169">
        <v>-1.27</v>
      </c>
      <c r="D169">
        <v>-27.033976</v>
      </c>
      <c r="E169">
        <v>-1.25</v>
      </c>
      <c r="F169">
        <v>-23.377502</v>
      </c>
      <c r="G169">
        <v>-1.23</v>
      </c>
      <c r="H169">
        <v>-21.161256</v>
      </c>
      <c r="I169">
        <v>-1.22</v>
      </c>
      <c r="J169">
        <v>-18.390904</v>
      </c>
      <c r="K169">
        <v>-1.2</v>
      </c>
      <c r="L169">
        <v>-16.912848</v>
      </c>
      <c r="M169">
        <v>-1.18</v>
      </c>
      <c r="N169">
        <v>-15.44176</v>
      </c>
      <c r="O169">
        <v>-1.16</v>
      </c>
      <c r="P169">
        <v>-11.155336</v>
      </c>
      <c r="Q169">
        <v>-1.14</v>
      </c>
      <c r="R169">
        <v>-10.319211</v>
      </c>
      <c r="S169">
        <v>-1.12</v>
      </c>
      <c r="T169">
        <v>-10.2178528</v>
      </c>
    </row>
    <row r="170" spans="1:20">
      <c r="C170">
        <v>-1.26</v>
      </c>
      <c r="D170">
        <v>-26.957084</v>
      </c>
      <c r="E170">
        <v>-1.24</v>
      </c>
      <c r="F170">
        <v>-22.074744</v>
      </c>
      <c r="G170">
        <v>-1.22</v>
      </c>
      <c r="H170">
        <v>-17.658788</v>
      </c>
      <c r="I170">
        <v>-1.21</v>
      </c>
      <c r="J170">
        <v>-18.180336</v>
      </c>
      <c r="K170">
        <v>-1.19</v>
      </c>
      <c r="L170">
        <v>-14.870036</v>
      </c>
      <c r="M170">
        <v>-1.17</v>
      </c>
      <c r="N170">
        <v>-14.4111</v>
      </c>
      <c r="O170">
        <v>-1.15</v>
      </c>
      <c r="P170">
        <v>-11.928454</v>
      </c>
      <c r="Q170">
        <v>-1.13</v>
      </c>
      <c r="R170">
        <v>-8.779647199999999</v>
      </c>
      <c r="S170">
        <v>-1.11</v>
      </c>
      <c r="T170">
        <v>-8.589793199999999</v>
      </c>
    </row>
    <row r="171" spans="1:20">
      <c r="C171">
        <v>-1.25</v>
      </c>
      <c r="D171">
        <v>-25.576542</v>
      </c>
      <c r="E171">
        <v>-1.23</v>
      </c>
      <c r="F171">
        <v>-22.704206</v>
      </c>
      <c r="G171">
        <v>-1.21</v>
      </c>
      <c r="H171">
        <v>-18.285032</v>
      </c>
      <c r="I171">
        <v>-1.2</v>
      </c>
      <c r="J171">
        <v>-18.334068</v>
      </c>
      <c r="K171">
        <v>-1.18</v>
      </c>
      <c r="L171">
        <v>-14.873316</v>
      </c>
      <c r="M171">
        <v>-1.16</v>
      </c>
      <c r="N171">
        <v>-10.4533208</v>
      </c>
      <c r="O171">
        <v>-1.14</v>
      </c>
      <c r="P171">
        <v>-11.878504</v>
      </c>
      <c r="Q171">
        <v>-1.12</v>
      </c>
      <c r="R171">
        <v>-9.686712799999999</v>
      </c>
      <c r="S171">
        <v>-1.1</v>
      </c>
      <c r="T171">
        <v>-5.7413878</v>
      </c>
    </row>
    <row r="172" spans="1:20">
      <c r="C172">
        <v>-1.24</v>
      </c>
      <c r="D172">
        <v>-23.71066</v>
      </c>
      <c r="E172">
        <v>-1.22</v>
      </c>
      <c r="F172">
        <v>-20.637498</v>
      </c>
      <c r="G172">
        <v>-1.2</v>
      </c>
      <c r="H172">
        <v>-18.548836</v>
      </c>
      <c r="I172">
        <v>-1.19</v>
      </c>
      <c r="J172">
        <v>-15.659088</v>
      </c>
      <c r="K172">
        <v>-1.17</v>
      </c>
      <c r="L172">
        <v>-15.704408</v>
      </c>
      <c r="M172">
        <v>-1.15</v>
      </c>
      <c r="N172">
        <v>-11.2357</v>
      </c>
      <c r="O172">
        <v>-1.13</v>
      </c>
      <c r="P172">
        <v>-8.9960962</v>
      </c>
      <c r="Q172">
        <v>-1.11</v>
      </c>
      <c r="R172">
        <v>-9.4748734</v>
      </c>
      <c r="S172">
        <v>-1.09</v>
      </c>
      <c r="T172">
        <v>-6.2586826</v>
      </c>
    </row>
    <row r="173" spans="1:20">
      <c r="C173">
        <v>-1.23</v>
      </c>
      <c r="D173">
        <v>-22.81726</v>
      </c>
      <c r="E173">
        <v>-1.21</v>
      </c>
      <c r="F173">
        <v>-18.248998</v>
      </c>
      <c r="G173">
        <v>-1.19</v>
      </c>
      <c r="H173">
        <v>-17.68171</v>
      </c>
      <c r="I173">
        <v>-1.18</v>
      </c>
      <c r="J173">
        <v>-14.350876</v>
      </c>
      <c r="K173">
        <v>-1.16</v>
      </c>
      <c r="L173">
        <v>-13.644372</v>
      </c>
      <c r="M173">
        <v>-1.14</v>
      </c>
      <c r="N173">
        <v>-12.549624</v>
      </c>
      <c r="O173">
        <v>-1.12</v>
      </c>
      <c r="P173">
        <v>-8.6419742</v>
      </c>
      <c r="Q173">
        <v>-1.1</v>
      </c>
      <c r="R173">
        <v>-6.8187186</v>
      </c>
      <c r="S173">
        <v>-1.08</v>
      </c>
      <c r="T173">
        <v>-6.032172</v>
      </c>
    </row>
    <row r="174" spans="1:20">
      <c r="C174">
        <v>-1.22</v>
      </c>
      <c r="D174">
        <v>-23.587918</v>
      </c>
      <c r="E174">
        <v>-1.2</v>
      </c>
      <c r="F174">
        <v>-18.060698</v>
      </c>
      <c r="G174">
        <v>-1.18</v>
      </c>
      <c r="H174">
        <v>-15.136148</v>
      </c>
      <c r="I174">
        <v>-1.17</v>
      </c>
      <c r="J174">
        <v>-15.155022</v>
      </c>
      <c r="K174">
        <v>-1.15</v>
      </c>
      <c r="L174">
        <v>-10.7224352</v>
      </c>
      <c r="M174">
        <v>-1.13</v>
      </c>
      <c r="N174">
        <v>-11.805866</v>
      </c>
      <c r="O174">
        <v>-1.11</v>
      </c>
      <c r="P174">
        <v>-9.0719864</v>
      </c>
      <c r="Q174">
        <v>-1.09</v>
      </c>
      <c r="R174">
        <v>-5.0747764</v>
      </c>
      <c r="S174">
        <v>-1.07</v>
      </c>
      <c r="T174">
        <v>-5.0604174</v>
      </c>
    </row>
    <row r="175" spans="1:20">
      <c r="C175">
        <v>-1.21</v>
      </c>
      <c r="D175">
        <v>-20.905944</v>
      </c>
      <c r="E175">
        <v>-1.19</v>
      </c>
      <c r="F175">
        <v>-18.887854</v>
      </c>
      <c r="G175">
        <v>-1.17</v>
      </c>
      <c r="H175">
        <v>-14.553284</v>
      </c>
      <c r="I175">
        <v>-1.16</v>
      </c>
      <c r="J175">
        <v>-15.100624</v>
      </c>
      <c r="K175">
        <v>-1.14</v>
      </c>
      <c r="L175">
        <v>-11.2068228</v>
      </c>
      <c r="M175">
        <v>-1.12</v>
      </c>
      <c r="N175">
        <v>-8.4473878</v>
      </c>
      <c r="O175">
        <v>-1.1</v>
      </c>
      <c r="P175">
        <v>-8.4815582</v>
      </c>
      <c r="Q175">
        <v>-1.08</v>
      </c>
      <c r="R175">
        <v>-5.2631042</v>
      </c>
      <c r="S175">
        <v>-1.06</v>
      </c>
      <c r="T175">
        <v>-2.569879</v>
      </c>
    </row>
    <row r="176" spans="1:20">
      <c r="C176">
        <v>-1.2</v>
      </c>
      <c r="D176">
        <v>-19.499012</v>
      </c>
      <c r="E176">
        <v>-1.18</v>
      </c>
      <c r="F176">
        <v>-18.097404</v>
      </c>
      <c r="G176">
        <v>-1.16</v>
      </c>
      <c r="H176">
        <v>-15.177306</v>
      </c>
      <c r="I176">
        <v>-1.15</v>
      </c>
      <c r="J176">
        <v>-12.081582</v>
      </c>
      <c r="K176">
        <v>-1.13</v>
      </c>
      <c r="L176">
        <v>-11.255464</v>
      </c>
      <c r="M176">
        <v>-1.11</v>
      </c>
      <c r="N176">
        <v>-8.566726599999999</v>
      </c>
      <c r="O176">
        <v>-1.09</v>
      </c>
      <c r="P176">
        <v>-6.4910848</v>
      </c>
      <c r="Q176">
        <v>-1.07</v>
      </c>
      <c r="R176">
        <v>-5.9820552</v>
      </c>
      <c r="S176">
        <v>-1.05</v>
      </c>
      <c r="T176">
        <v>-2.3591614</v>
      </c>
    </row>
    <row r="177" spans="3:20">
      <c r="C177">
        <v>-1.19</v>
      </c>
      <c r="D177">
        <v>-19.019548</v>
      </c>
      <c r="E177">
        <v>-1.17</v>
      </c>
      <c r="F177">
        <v>-14.573914</v>
      </c>
      <c r="G177">
        <v>-1.15</v>
      </c>
      <c r="H177">
        <v>-14.565158</v>
      </c>
      <c r="I177">
        <v>-1.14</v>
      </c>
      <c r="J177">
        <v>-10.1293508</v>
      </c>
      <c r="K177">
        <v>-1.12</v>
      </c>
      <c r="L177">
        <v>-10.6663474</v>
      </c>
      <c r="M177">
        <v>-1.1</v>
      </c>
      <c r="N177">
        <v>-8.9775692</v>
      </c>
      <c r="O177">
        <v>-1.08</v>
      </c>
      <c r="P177">
        <v>-4.1723554</v>
      </c>
      <c r="Q177">
        <v>-1.06</v>
      </c>
      <c r="R177">
        <v>-4.4068816</v>
      </c>
      <c r="S177">
        <v>-1.04</v>
      </c>
      <c r="T177">
        <v>-2.536605</v>
      </c>
    </row>
    <row r="178" spans="3:20">
      <c r="C178">
        <v>-1.18</v>
      </c>
      <c r="D178">
        <v>-19.420888</v>
      </c>
      <c r="E178">
        <v>-1.16</v>
      </c>
      <c r="F178">
        <v>-14.811862</v>
      </c>
      <c r="G178">
        <v>-1.14</v>
      </c>
      <c r="H178">
        <v>-11.965004</v>
      </c>
      <c r="I178">
        <v>-1.13</v>
      </c>
      <c r="J178">
        <v>-11.007184</v>
      </c>
      <c r="K178">
        <v>-1.11</v>
      </c>
      <c r="L178">
        <v>-8.4352014</v>
      </c>
      <c r="M178">
        <v>-1.09</v>
      </c>
      <c r="N178">
        <v>-8.658418600000001</v>
      </c>
      <c r="O178">
        <v>-1.07</v>
      </c>
      <c r="P178">
        <v>-4.8687434</v>
      </c>
      <c r="Q178">
        <v>-1.05</v>
      </c>
      <c r="R178">
        <v>-1.6665918</v>
      </c>
      <c r="S178">
        <v>-1.03</v>
      </c>
      <c r="T178">
        <v>-2.0235018</v>
      </c>
    </row>
    <row r="179" spans="3:20">
      <c r="C179">
        <v>-1.17</v>
      </c>
      <c r="D179">
        <v>-17.965584</v>
      </c>
      <c r="E179">
        <v>-1.15</v>
      </c>
      <c r="F179">
        <v>-14.985542</v>
      </c>
      <c r="G179">
        <v>-1.13</v>
      </c>
      <c r="H179">
        <v>-10.853222</v>
      </c>
      <c r="I179">
        <v>-1.12</v>
      </c>
      <c r="J179">
        <v>-11.911142</v>
      </c>
      <c r="K179">
        <v>-1.1</v>
      </c>
      <c r="L179">
        <v>-7.122749199999999</v>
      </c>
      <c r="M179">
        <v>-1.08</v>
      </c>
      <c r="N179">
        <v>-5.033932999999999</v>
      </c>
      <c r="O179">
        <v>-1.06</v>
      </c>
      <c r="P179">
        <v>-5.160326</v>
      </c>
      <c r="Q179">
        <v>-1.04</v>
      </c>
      <c r="R179">
        <v>-2.0652864</v>
      </c>
      <c r="S179">
        <v>-1.02</v>
      </c>
      <c r="T179">
        <v>2.1888502</v>
      </c>
    </row>
    <row r="180" spans="3:20">
      <c r="C180">
        <v>-1.16</v>
      </c>
      <c r="D180">
        <v>-15.824478</v>
      </c>
      <c r="E180">
        <v>-1.14</v>
      </c>
      <c r="F180">
        <v>-14.772518</v>
      </c>
      <c r="G180">
        <v>-1.12</v>
      </c>
      <c r="H180">
        <v>-10.9415</v>
      </c>
      <c r="I180">
        <v>-1.11</v>
      </c>
      <c r="J180">
        <v>-9.6261922</v>
      </c>
      <c r="K180">
        <v>-1.09</v>
      </c>
      <c r="L180">
        <v>-8.820336800000002</v>
      </c>
      <c r="M180">
        <v>-1.07</v>
      </c>
      <c r="N180">
        <v>-3.8973782</v>
      </c>
      <c r="O180">
        <v>-1.05</v>
      </c>
      <c r="P180">
        <v>-4.2723534</v>
      </c>
      <c r="Q180">
        <v>-1.03</v>
      </c>
      <c r="R180">
        <v>-2.0184374</v>
      </c>
      <c r="S180">
        <v>-1.01</v>
      </c>
      <c r="T180">
        <v>2.0246494</v>
      </c>
    </row>
    <row r="181" spans="3:20">
      <c r="C181">
        <v>-1.15</v>
      </c>
      <c r="D181">
        <v>-15.73841</v>
      </c>
      <c r="E181">
        <v>-1.13</v>
      </c>
      <c r="F181">
        <v>-11.78174</v>
      </c>
      <c r="G181">
        <v>-1.11</v>
      </c>
      <c r="H181">
        <v>-11.079044</v>
      </c>
      <c r="I181">
        <v>-1.1</v>
      </c>
      <c r="J181">
        <v>-7.6557102</v>
      </c>
      <c r="K181">
        <v>-1.08</v>
      </c>
      <c r="L181">
        <v>-8.344296</v>
      </c>
      <c r="M181">
        <v>-1.06</v>
      </c>
      <c r="N181">
        <v>-4.5568676</v>
      </c>
      <c r="O181">
        <v>-1.04</v>
      </c>
      <c r="P181">
        <v>-0.2631974</v>
      </c>
      <c r="Q181">
        <v>-1.02</v>
      </c>
      <c r="R181">
        <v>-0.7103156</v>
      </c>
      <c r="S181">
        <v>-1</v>
      </c>
      <c r="T181">
        <v>1.5792216</v>
      </c>
    </row>
    <row r="182" spans="3:20">
      <c r="C182">
        <v>-1.14</v>
      </c>
      <c r="D182">
        <v>-15.862522</v>
      </c>
      <c r="E182">
        <v>-1.12</v>
      </c>
      <c r="F182">
        <v>-11.047034</v>
      </c>
      <c r="G182">
        <v>-1.1</v>
      </c>
      <c r="H182">
        <v>-9.183310000000001</v>
      </c>
      <c r="I182">
        <v>-1.09</v>
      </c>
      <c r="J182">
        <v>-8.0855608</v>
      </c>
      <c r="K182">
        <v>-1.07</v>
      </c>
      <c r="L182">
        <v>-4.687877</v>
      </c>
      <c r="M182">
        <v>-1.05</v>
      </c>
      <c r="N182">
        <v>-4.3692232</v>
      </c>
      <c r="O182">
        <v>-1.03</v>
      </c>
      <c r="P182">
        <v>-0.408818</v>
      </c>
      <c r="Q182">
        <v>-1.01</v>
      </c>
      <c r="R182">
        <v>3.4274344</v>
      </c>
      <c r="S182">
        <v>-0.99</v>
      </c>
      <c r="T182">
        <v>1.3455388</v>
      </c>
    </row>
    <row r="183" spans="3:20">
      <c r="C183">
        <v>-1.13</v>
      </c>
      <c r="D183">
        <v>-15.1803</v>
      </c>
      <c r="E183">
        <v>-1.11</v>
      </c>
      <c r="F183">
        <v>-11.424206</v>
      </c>
      <c r="G183">
        <v>-1.09</v>
      </c>
      <c r="H183">
        <v>-7.3418288</v>
      </c>
      <c r="I183">
        <v>-1.08</v>
      </c>
      <c r="J183">
        <v>-7.8862594</v>
      </c>
      <c r="K183">
        <v>-1.06</v>
      </c>
      <c r="L183">
        <v>-4.7130984</v>
      </c>
      <c r="M183">
        <v>-1.04</v>
      </c>
      <c r="N183">
        <v>-2.0894976</v>
      </c>
      <c r="O183">
        <v>-1.02</v>
      </c>
      <c r="P183">
        <v>-1.1306278</v>
      </c>
      <c r="Q183">
        <v>-1</v>
      </c>
      <c r="R183">
        <v>2.0313386</v>
      </c>
      <c r="S183">
        <v>-0.98</v>
      </c>
      <c r="T183">
        <v>4.2785952</v>
      </c>
    </row>
    <row r="184" spans="3:20">
      <c r="C184">
        <v>-1.12</v>
      </c>
      <c r="D184">
        <v>-12.425638</v>
      </c>
      <c r="E184">
        <v>-1.1</v>
      </c>
      <c r="F184">
        <v>-11.367854</v>
      </c>
      <c r="G184">
        <v>-1.08</v>
      </c>
      <c r="H184">
        <v>-7.98893275</v>
      </c>
      <c r="I184">
        <v>-1.07</v>
      </c>
      <c r="J184">
        <v>-6.961771600000001</v>
      </c>
      <c r="K184">
        <v>-1.05</v>
      </c>
      <c r="L184">
        <v>-3.4980982</v>
      </c>
      <c r="M184">
        <v>-1.03</v>
      </c>
      <c r="N184">
        <v>-0.7681878</v>
      </c>
      <c r="O184">
        <v>-1.01</v>
      </c>
      <c r="P184">
        <v>-0.4553198</v>
      </c>
      <c r="Q184">
        <v>-0.99</v>
      </c>
      <c r="R184">
        <v>1.9779038</v>
      </c>
      <c r="S184">
        <v>-0.97</v>
      </c>
      <c r="T184">
        <v>5.6466265</v>
      </c>
    </row>
    <row r="185" spans="3:20">
      <c r="C185">
        <v>-1.11</v>
      </c>
      <c r="D185">
        <v>-10.39466</v>
      </c>
      <c r="I185">
        <v>-1.06</v>
      </c>
      <c r="J185">
        <v>-3.9569</v>
      </c>
      <c r="K185">
        <v>-1.04</v>
      </c>
      <c r="L185">
        <v>-4.448649</v>
      </c>
      <c r="M185">
        <v>-1.02</v>
      </c>
      <c r="N185">
        <v>0.103633</v>
      </c>
      <c r="O185">
        <v>-1</v>
      </c>
      <c r="P185">
        <v>3.722697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2026-02-26T05:49:25Z</dcterms:created>
  <dcterms:modified xsi:type="dcterms:W3CDTF">2026-02-26T05:49:25Z</dcterms:modified>
</cp:coreProperties>
</file>