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<sst xmlns="http://schemas.openxmlformats.org/spreadsheetml/2006/main" count="30" uniqueCount="12">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</sst>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31.07048575757576</c:v>
                </c:pt>
                <c:pt idx="1">
                  <c:v>-95.57108333333333</c:v>
                </c:pt>
                <c:pt idx="2">
                  <c:v>-67.529346</c:v>
                </c:pt>
                <c:pt idx="3">
                  <c:v>-50.50361400000001</c:v>
                </c:pt>
                <c:pt idx="4">
                  <c:v>-43.68025</c:v>
                </c:pt>
                <c:pt idx="5">
                  <c:v>-39.387372</c:v>
                </c:pt>
                <c:pt idx="6">
                  <c:v>-33.666232</c:v>
                </c:pt>
                <c:pt idx="7">
                  <c:v>-29.17261</c:v>
                </c:pt>
                <c:pt idx="8">
                  <c:v>-24.616786</c:v>
                </c:pt>
                <c:pt idx="9">
                  <c:v>-22.805452</c:v>
                </c:pt>
                <c:pt idx="10">
                  <c:v>-18.646564</c:v>
                </c:pt>
                <c:pt idx="11">
                  <c:v>-13.770626</c:v>
                </c:pt>
                <c:pt idx="12">
                  <c:v>-12.491302</c:v>
                </c:pt>
                <c:pt idx="13">
                  <c:v>-10.2727908</c:v>
                </c:pt>
                <c:pt idx="14">
                  <c:v>-8.299648399999999</c:v>
                </c:pt>
                <c:pt idx="15">
                  <c:v>-3.6554328</c:v>
                </c:pt>
                <c:pt idx="16">
                  <c:v>-1.278137</c:v>
                </c:pt>
                <c:pt idx="17">
                  <c:v>-0.0793952</c:v>
                </c:pt>
                <c:pt idx="18">
                  <c:v>1.271139</c:v>
                </c:pt>
                <c:pt idx="19">
                  <c:v>5.5815542</c:v>
                </c:pt>
                <c:pt idx="20">
                  <c:v>8.8321548</c:v>
                </c:pt>
                <c:pt idx="21">
                  <c:v>8.880967999999999</c:v>
                </c:pt>
                <c:pt idx="22">
                  <c:v>11.0088102</c:v>
                </c:pt>
                <c:pt idx="23">
                  <c:v>14.218354</c:v>
                </c:pt>
                <c:pt idx="24">
                  <c:v>16.833206</c:v>
                </c:pt>
                <c:pt idx="25">
                  <c:v>17.047244</c:v>
                </c:pt>
                <c:pt idx="26">
                  <c:v>17.788976</c:v>
                </c:pt>
                <c:pt idx="27">
                  <c:v>19.493342</c:v>
                </c:pt>
                <c:pt idx="28">
                  <c:v>21.340472</c:v>
                </c:pt>
                <c:pt idx="29">
                  <c:v>20.449886</c:v>
                </c:pt>
                <c:pt idx="30">
                  <c:v>20.558598</c:v>
                </c:pt>
                <c:pt idx="31">
                  <c:v>19.881304</c:v>
                </c:pt>
                <c:pt idx="32">
                  <c:v>22.354544</c:v>
                </c:pt>
                <c:pt idx="33">
                  <c:v>23.609326</c:v>
                </c:pt>
                <c:pt idx="34">
                  <c:v>22.099732</c:v>
                </c:pt>
                <c:pt idx="35">
                  <c:v>22.697234</c:v>
                </c:pt>
                <c:pt idx="36">
                  <c:v>24.621118</c:v>
                </c:pt>
                <c:pt idx="37">
                  <c:v>25.06637</c:v>
                </c:pt>
                <c:pt idx="38">
                  <c:v>23.905476</c:v>
                </c:pt>
                <c:pt idx="39">
                  <c:v>23.681728</c:v>
                </c:pt>
                <c:pt idx="40">
                  <c:v>25.313064</c:v>
                </c:pt>
                <c:pt idx="41">
                  <c:v>25.735082</c:v>
                </c:pt>
                <c:pt idx="42">
                  <c:v>25.884616</c:v>
                </c:pt>
                <c:pt idx="43">
                  <c:v>25.303626</c:v>
                </c:pt>
                <c:pt idx="44">
                  <c:v>27.515848</c:v>
                </c:pt>
                <c:pt idx="45">
                  <c:v>29.09121</c:v>
                </c:pt>
                <c:pt idx="46">
                  <c:v>24.999192</c:v>
                </c:pt>
                <c:pt idx="47">
                  <c:v>18.649808</c:v>
                </c:pt>
                <c:pt idx="48">
                  <c:v>17.330932</c:v>
                </c:pt>
                <c:pt idx="49">
                  <c:v>14.370458</c:v>
                </c:pt>
                <c:pt idx="50">
                  <c:v>11.185496</c:v>
                </c:pt>
                <c:pt idx="51">
                  <c:v>10.3642152</c:v>
                </c:pt>
                <c:pt idx="52">
                  <c:v>10.2980762</c:v>
                </c:pt>
                <c:pt idx="53">
                  <c:v>8.482732799999999</c:v>
                </c:pt>
                <c:pt idx="54">
                  <c:v>6.350222</c:v>
                </c:pt>
                <c:pt idx="55">
                  <c:v>6.6621434</c:v>
                </c:pt>
                <c:pt idx="56">
                  <c:v>5.4023474</c:v>
                </c:pt>
                <c:pt idx="57">
                  <c:v>5.4774578</c:v>
                </c:pt>
                <c:pt idx="58">
                  <c:v>1.3656194</c:v>
                </c:pt>
                <c:pt idx="59">
                  <c:v>1.1902272</c:v>
                </c:pt>
                <c:pt idx="60">
                  <c:v>2.2676142</c:v>
                </c:pt>
                <c:pt idx="61">
                  <c:v>0.9151704000000001</c:v>
                </c:pt>
                <c:pt idx="62">
                  <c:v>-1.4779818</c:v>
                </c:pt>
                <c:pt idx="63">
                  <c:v>-1.8886524</c:v>
                </c:pt>
                <c:pt idx="64">
                  <c:v>-1.9280906</c:v>
                </c:pt>
                <c:pt idx="65">
                  <c:v>-0.5404534</c:v>
                </c:pt>
                <c:pt idx="66">
                  <c:v>-4.245682</c:v>
                </c:pt>
                <c:pt idx="67">
                  <c:v>-5.2394688</c:v>
                </c:pt>
                <c:pt idx="68">
                  <c:v>-4.742354199999999</c:v>
                </c:pt>
                <c:pt idx="69">
                  <c:v>-4.8903038</c:v>
                </c:pt>
                <c:pt idx="70">
                  <c:v>-5.702609199999999</c:v>
                </c:pt>
                <c:pt idx="71">
                  <c:v>-6.2797038</c:v>
                </c:pt>
                <c:pt idx="72">
                  <c:v>-7.3769486</c:v>
                </c:pt>
                <c:pt idx="73">
                  <c:v>-6.9418366</c:v>
                </c:pt>
                <c:pt idx="74">
                  <c:v>-8.601902599999999</c:v>
                </c:pt>
                <c:pt idx="75">
                  <c:v>-12.448636</c:v>
                </c:pt>
                <c:pt idx="76">
                  <c:v>-12.992562</c:v>
                </c:pt>
                <c:pt idx="77">
                  <c:v>-12.27755</c:v>
                </c:pt>
                <c:pt idx="78">
                  <c:v>-14.102004</c:v>
                </c:pt>
                <c:pt idx="79">
                  <c:v>-16.974512</c:v>
                </c:pt>
                <c:pt idx="80">
                  <c:v>-18.20829</c:v>
                </c:pt>
                <c:pt idx="81">
                  <c:v>-18.189076</c:v>
                </c:pt>
                <c:pt idx="82">
                  <c:v>-20.578726</c:v>
                </c:pt>
                <c:pt idx="83">
                  <c:v>-25.026716</c:v>
                </c:pt>
                <c:pt idx="84">
                  <c:v>-26.37249</c:v>
                </c:pt>
                <c:pt idx="85">
                  <c:v>-26.077188</c:v>
                </c:pt>
                <c:pt idx="86">
                  <c:v>-25.755524</c:v>
                </c:pt>
                <c:pt idx="87">
                  <c:v>-29.523802</c:v>
                </c:pt>
                <c:pt idx="88">
                  <c:v>-30.4858</c:v>
                </c:pt>
                <c:pt idx="89">
                  <c:v>-30.197512</c:v>
                </c:pt>
                <c:pt idx="90">
                  <c:v>-30.586934</c:v>
                </c:pt>
                <c:pt idx="91">
                  <c:v>-31.990186</c:v>
                </c:pt>
                <c:pt idx="92">
                  <c:v>-34.84602</c:v>
                </c:pt>
                <c:pt idx="93">
                  <c:v>-33.89286</c:v>
                </c:pt>
                <c:pt idx="94">
                  <c:v>-33.851978</c:v>
                </c:pt>
                <c:pt idx="95">
                  <c:v>-34.423278</c:v>
                </c:pt>
                <c:pt idx="96">
                  <c:v>-32.940826</c:v>
                </c:pt>
                <c:pt idx="97">
                  <c:v>-35.744396</c:v>
                </c:pt>
                <c:pt idx="98">
                  <c:v>-35.374808</c:v>
                </c:pt>
                <c:pt idx="99">
                  <c:v>-36.115152</c:v>
                </c:pt>
                <c:pt idx="100">
                  <c:v>-40.10567</c:v>
                </c:pt>
                <c:pt idx="101">
                  <c:v>-39.201984</c:v>
                </c:pt>
                <c:pt idx="102">
                  <c:v>-38.24955</c:v>
                </c:pt>
                <c:pt idx="103">
                  <c:v>-38.195168</c:v>
                </c:pt>
                <c:pt idx="104">
                  <c:v>-40.466366</c:v>
                </c:pt>
                <c:pt idx="105">
                  <c:v>-41.01533</c:v>
                </c:pt>
                <c:pt idx="106">
                  <c:v>-40.120254</c:v>
                </c:pt>
                <c:pt idx="107">
                  <c:v>-39.096238</c:v>
                </c:pt>
                <c:pt idx="108">
                  <c:v>-43.1115</c:v>
                </c:pt>
                <c:pt idx="109">
                  <c:v>-42.787104</c:v>
                </c:pt>
                <c:pt idx="110">
                  <c:v>-42.04311800000001</c:v>
                </c:pt>
                <c:pt idx="111">
                  <c:v>-40.79828</c:v>
                </c:pt>
                <c:pt idx="112">
                  <c:v>-43.17204</c:v>
                </c:pt>
                <c:pt idx="113">
                  <c:v>-43.373588</c:v>
                </c:pt>
                <c:pt idx="114">
                  <c:v>-43.30881</c:v>
                </c:pt>
                <c:pt idx="115">
                  <c:v>-42.106994</c:v>
                </c:pt>
                <c:pt idx="116">
                  <c:v>-42.9156</c:v>
                </c:pt>
                <c:pt idx="117">
                  <c:v>-45.31977</c:v>
                </c:pt>
                <c:pt idx="118">
                  <c:v>-45.500544</c:v>
                </c:pt>
                <c:pt idx="119">
                  <c:v>-44.19774</c:v>
                </c:pt>
                <c:pt idx="120">
                  <c:v>-44.657962</c:v>
                </c:pt>
                <c:pt idx="121">
                  <c:v>-45.953188</c:v>
                </c:pt>
                <c:pt idx="122">
                  <c:v>-47.372408</c:v>
                </c:pt>
                <c:pt idx="123">
                  <c:v>-45.664836</c:v>
                </c:pt>
                <c:pt idx="124">
                  <c:v>-47.504688</c:v>
                </c:pt>
                <c:pt idx="125">
                  <c:v>-51.43375200000001</c:v>
                </c:pt>
                <c:pt idx="126">
                  <c:v>-52.198582</c:v>
                </c:pt>
                <c:pt idx="127">
                  <c:v>-50.9541</c:v>
                </c:pt>
                <c:pt idx="128">
                  <c:v>-51.714922</c:v>
                </c:pt>
                <c:pt idx="129">
                  <c:v>-54.873002</c:v>
                </c:pt>
                <c:pt idx="130">
                  <c:v>-56.17606600000001</c:v>
                </c:pt>
                <c:pt idx="131">
                  <c:v>-57.600324</c:v>
                </c:pt>
                <c:pt idx="132">
                  <c:v>-58.932816</c:v>
                </c:pt>
                <c:pt idx="133">
                  <c:v>-62.965844</c:v>
                </c:pt>
                <c:pt idx="134">
                  <c:v>-66.430556</c:v>
                </c:pt>
                <c:pt idx="135">
                  <c:v>-68.55118400000001</c:v>
                </c:pt>
                <c:pt idx="136">
                  <c:v>-66.500062</c:v>
                </c:pt>
                <c:pt idx="137">
                  <c:v>-57.771384</c:v>
                </c:pt>
                <c:pt idx="138">
                  <c:v>-54.14658799999999</c:v>
                </c:pt>
                <c:pt idx="139">
                  <c:v>-50.003164</c:v>
                </c:pt>
                <c:pt idx="140">
                  <c:v>-44.366536</c:v>
                </c:pt>
                <c:pt idx="141">
                  <c:v>-44.138564</c:v>
                </c:pt>
                <c:pt idx="142">
                  <c:v>-43.440554</c:v>
                </c:pt>
                <c:pt idx="143">
                  <c:v>-41.73454</c:v>
                </c:pt>
                <c:pt idx="144">
                  <c:v>-37.757806</c:v>
                </c:pt>
                <c:pt idx="145">
                  <c:v>-37.955982</c:v>
                </c:pt>
                <c:pt idx="146">
                  <c:v>-37.436808</c:v>
                </c:pt>
                <c:pt idx="147">
                  <c:v>-36.237582</c:v>
                </c:pt>
                <c:pt idx="148">
                  <c:v>-33.224276</c:v>
                </c:pt>
                <c:pt idx="149">
                  <c:v>-32.20182</c:v>
                </c:pt>
                <c:pt idx="150">
                  <c:v>-32.387166</c:v>
                </c:pt>
                <c:pt idx="151">
                  <c:v>-33.119248</c:v>
                </c:pt>
                <c:pt idx="152">
                  <c:v>-29.648742</c:v>
                </c:pt>
                <c:pt idx="153">
                  <c:v>-28.39641</c:v>
                </c:pt>
                <c:pt idx="154">
                  <c:v>-28.45037</c:v>
                </c:pt>
                <c:pt idx="155">
                  <c:v>-28.377334</c:v>
                </c:pt>
                <c:pt idx="156">
                  <c:v>-26.261652</c:v>
                </c:pt>
                <c:pt idx="157">
                  <c:v>-23.924932</c:v>
                </c:pt>
                <c:pt idx="158">
                  <c:v>-24.324238</c:v>
                </c:pt>
                <c:pt idx="159">
                  <c:v>-24.794464</c:v>
                </c:pt>
                <c:pt idx="160">
                  <c:v>-22.93195</c:v>
                </c:pt>
                <c:pt idx="161">
                  <c:v>-20.073732</c:v>
                </c:pt>
                <c:pt idx="162">
                  <c:v>-20.632608</c:v>
                </c:pt>
                <c:pt idx="163">
                  <c:v>-20.867585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-20.42427666666667</c:v>
                </c:pt>
                <c:pt idx="1">
                  <c:v>-19.758626</c:v>
                </c:pt>
                <c:pt idx="2">
                  <c:v>-16.5747</c:v>
                </c:pt>
                <c:pt idx="3">
                  <c:v>-16.122182</c:v>
                </c:pt>
                <c:pt idx="4">
                  <c:v>-16.212838</c:v>
                </c:pt>
                <c:pt idx="5">
                  <c:v>-15.208208</c:v>
                </c:pt>
                <c:pt idx="6">
                  <c:v>-12.923834</c:v>
                </c:pt>
                <c:pt idx="7">
                  <c:v>-13.010726</c:v>
                </c:pt>
                <c:pt idx="8">
                  <c:v>-11.705884</c:v>
                </c:pt>
                <c:pt idx="9">
                  <c:v>-11.85822</c:v>
                </c:pt>
                <c:pt idx="10">
                  <c:v>-8.394784</c:v>
                </c:pt>
                <c:pt idx="11">
                  <c:v>-7.1454766</c:v>
                </c:pt>
                <c:pt idx="12">
                  <c:v>-7.402171</c:v>
                </c:pt>
                <c:pt idx="13">
                  <c:v>-8.0534994</c:v>
                </c:pt>
                <c:pt idx="14">
                  <c:v>-5.3100816</c:v>
                </c:pt>
                <c:pt idx="15">
                  <c:v>-2.9926218</c:v>
                </c:pt>
                <c:pt idx="16">
                  <c:v>-3.0201704</c:v>
                </c:pt>
                <c:pt idx="17">
                  <c:v>-2.6784168</c:v>
                </c:pt>
                <c:pt idx="18">
                  <c:v>-0.2656178</c:v>
                </c:pt>
                <c:pt idx="19">
                  <c:v>2.9800472</c:v>
                </c:pt>
                <c:pt idx="20">
                  <c:v>1.849205</c:v>
                </c:pt>
                <c:pt idx="21">
                  <c:v>2.8371706</c:v>
                </c:pt>
                <c:pt idx="22">
                  <c:v>4.366611199999999</c:v>
                </c:pt>
                <c:pt idx="23">
                  <c:v>6.890661199999999</c:v>
                </c:pt>
                <c:pt idx="24">
                  <c:v>7.4801278</c:v>
                </c:pt>
                <c:pt idx="25">
                  <c:v>8.329083600000001</c:v>
                </c:pt>
                <c:pt idx="26">
                  <c:v>8.7616052</c:v>
                </c:pt>
                <c:pt idx="27">
                  <c:v>12.768328</c:v>
                </c:pt>
                <c:pt idx="28">
                  <c:v>13.627524</c:v>
                </c:pt>
                <c:pt idx="29">
                  <c:v>13.709732</c:v>
                </c:pt>
                <c:pt idx="30">
                  <c:v>14.591354</c:v>
                </c:pt>
                <c:pt idx="31">
                  <c:v>18.447362</c:v>
                </c:pt>
                <c:pt idx="32">
                  <c:v>19.98748</c:v>
                </c:pt>
                <c:pt idx="33">
                  <c:v>21.336888</c:v>
                </c:pt>
                <c:pt idx="34">
                  <c:v>22.845414</c:v>
                </c:pt>
                <c:pt idx="35">
                  <c:v>26.577548</c:v>
                </c:pt>
                <c:pt idx="36">
                  <c:v>29.621972</c:v>
                </c:pt>
                <c:pt idx="37">
                  <c:v>31.467224</c:v>
                </c:pt>
                <c:pt idx="38">
                  <c:v>31.872654</c:v>
                </c:pt>
                <c:pt idx="39">
                  <c:v>34.658518</c:v>
                </c:pt>
                <c:pt idx="40">
                  <c:v>36.61941</c:v>
                </c:pt>
                <c:pt idx="41">
                  <c:v>37.882946</c:v>
                </c:pt>
                <c:pt idx="42">
                  <c:v>36.795068</c:v>
                </c:pt>
                <c:pt idx="43">
                  <c:v>38.186022</c:v>
                </c:pt>
                <c:pt idx="44">
                  <c:v>40.000716</c:v>
                </c:pt>
                <c:pt idx="45">
                  <c:v>38.072348</c:v>
                </c:pt>
                <c:pt idx="46">
                  <c:v>37.62208</c:v>
                </c:pt>
                <c:pt idx="47">
                  <c:v>37.461604</c:v>
                </c:pt>
                <c:pt idx="48">
                  <c:v>39.264368</c:v>
                </c:pt>
                <c:pt idx="49">
                  <c:v>39.813454</c:v>
                </c:pt>
                <c:pt idx="50">
                  <c:v>38.684276</c:v>
                </c:pt>
                <c:pt idx="51">
                  <c:v>37.693452</c:v>
                </c:pt>
                <c:pt idx="52">
                  <c:v>39.93657</c:v>
                </c:pt>
                <c:pt idx="53">
                  <c:v>40.500098</c:v>
                </c:pt>
                <c:pt idx="54">
                  <c:v>39.155264</c:v>
                </c:pt>
                <c:pt idx="55">
                  <c:v>38.518566</c:v>
                </c:pt>
                <c:pt idx="56">
                  <c:v>40.80441399999999</c:v>
                </c:pt>
                <c:pt idx="57">
                  <c:v>40.612994</c:v>
                </c:pt>
                <c:pt idx="58">
                  <c:v>40.869226</c:v>
                </c:pt>
                <c:pt idx="59">
                  <c:v>40.55499</c:v>
                </c:pt>
                <c:pt idx="60">
                  <c:v>41.961592</c:v>
                </c:pt>
                <c:pt idx="61">
                  <c:v>43.711856</c:v>
                </c:pt>
                <c:pt idx="62">
                  <c:v>43.003806</c:v>
                </c:pt>
                <c:pt idx="63">
                  <c:v>39.71781</c:v>
                </c:pt>
                <c:pt idx="64">
                  <c:v>33.411338</c:v>
                </c:pt>
                <c:pt idx="65">
                  <c:v>29.302626</c:v>
                </c:pt>
                <c:pt idx="66">
                  <c:v>23.93471</c:v>
                </c:pt>
                <c:pt idx="67">
                  <c:v>22.667956</c:v>
                </c:pt>
                <c:pt idx="68">
                  <c:v>21.62994</c:v>
                </c:pt>
                <c:pt idx="69">
                  <c:v>19.764516</c:v>
                </c:pt>
                <c:pt idx="70">
                  <c:v>15.935606</c:v>
                </c:pt>
                <c:pt idx="71">
                  <c:v>15.862122</c:v>
                </c:pt>
                <c:pt idx="72">
                  <c:v>14.464816</c:v>
                </c:pt>
                <c:pt idx="73">
                  <c:v>13.93583</c:v>
                </c:pt>
                <c:pt idx="74">
                  <c:v>10.7267844</c:v>
                </c:pt>
                <c:pt idx="75">
                  <c:v>10.0675654</c:v>
                </c:pt>
                <c:pt idx="76">
                  <c:v>10.1871754</c:v>
                </c:pt>
                <c:pt idx="77">
                  <c:v>9.184981799999999</c:v>
                </c:pt>
                <c:pt idx="78">
                  <c:v>7.670276200000001</c:v>
                </c:pt>
                <c:pt idx="79">
                  <c:v>6.6252634</c:v>
                </c:pt>
                <c:pt idx="80">
                  <c:v>6.3570138</c:v>
                </c:pt>
                <c:pt idx="81">
                  <c:v>5.8038334</c:v>
                </c:pt>
                <c:pt idx="82">
                  <c:v>4.744551599999999</c:v>
                </c:pt>
                <c:pt idx="83">
                  <c:v>1.3937252</c:v>
                </c:pt>
                <c:pt idx="84">
                  <c:v>2.1440898</c:v>
                </c:pt>
                <c:pt idx="85">
                  <c:v>2.702545</c:v>
                </c:pt>
                <c:pt idx="86">
                  <c:v>1.275855</c:v>
                </c:pt>
                <c:pt idx="87">
                  <c:v>-2.437203</c:v>
                </c:pt>
                <c:pt idx="88">
                  <c:v>0.3678688</c:v>
                </c:pt>
                <c:pt idx="89">
                  <c:v>-0.372985</c:v>
                </c:pt>
                <c:pt idx="90">
                  <c:v>-1.5390852</c:v>
                </c:pt>
                <c:pt idx="91">
                  <c:v>-7.2001406</c:v>
                </c:pt>
                <c:pt idx="92">
                  <c:v>-9.893105</c:v>
                </c:pt>
                <c:pt idx="93">
                  <c:v>-12.642392</c:v>
                </c:pt>
                <c:pt idx="94">
                  <c:v>-14.485998</c:v>
                </c:pt>
                <c:pt idx="95">
                  <c:v>-18.830258</c:v>
                </c:pt>
                <c:pt idx="96">
                  <c:v>-18.38439</c:v>
                </c:pt>
                <c:pt idx="97">
                  <c:v>-18.208632</c:v>
                </c:pt>
                <c:pt idx="98">
                  <c:v>-17.246208</c:v>
                </c:pt>
                <c:pt idx="99">
                  <c:v>-20.962864</c:v>
                </c:pt>
                <c:pt idx="100">
                  <c:v>-21.850206</c:v>
                </c:pt>
                <c:pt idx="101">
                  <c:v>-21.68883</c:v>
                </c:pt>
                <c:pt idx="102">
                  <c:v>-20.580238</c:v>
                </c:pt>
                <c:pt idx="103">
                  <c:v>-23.149004</c:v>
                </c:pt>
                <c:pt idx="104">
                  <c:v>-24.451084</c:v>
                </c:pt>
                <c:pt idx="105">
                  <c:v>-24.33723</c:v>
                </c:pt>
                <c:pt idx="106">
                  <c:v>-23.30703</c:v>
                </c:pt>
                <c:pt idx="107">
                  <c:v>-25.008586</c:v>
                </c:pt>
                <c:pt idx="108">
                  <c:v>-27.32795</c:v>
                </c:pt>
                <c:pt idx="109">
                  <c:v>-26.655964</c:v>
                </c:pt>
                <c:pt idx="110">
                  <c:v>-26.307842</c:v>
                </c:pt>
                <c:pt idx="111">
                  <c:v>-26.655276</c:v>
                </c:pt>
                <c:pt idx="112">
                  <c:v>-29.360346</c:v>
                </c:pt>
                <c:pt idx="113">
                  <c:v>-26.381874</c:v>
                </c:pt>
                <c:pt idx="114">
                  <c:v>-28.291864</c:v>
                </c:pt>
                <c:pt idx="115">
                  <c:v>-28.20618</c:v>
                </c:pt>
                <c:pt idx="116">
                  <c:v>-30.689286</c:v>
                </c:pt>
                <c:pt idx="117">
                  <c:v>-30.85738</c:v>
                </c:pt>
                <c:pt idx="118">
                  <c:v>-30.047938</c:v>
                </c:pt>
                <c:pt idx="119">
                  <c:v>-28.509934</c:v>
                </c:pt>
                <c:pt idx="120">
                  <c:v>-31.770408</c:v>
                </c:pt>
                <c:pt idx="121">
                  <c:v>-32.30932800000001</c:v>
                </c:pt>
                <c:pt idx="122">
                  <c:v>-31.31695</c:v>
                </c:pt>
                <c:pt idx="123">
                  <c:v>-30.91129</c:v>
                </c:pt>
                <c:pt idx="124">
                  <c:v>-32.808282</c:v>
                </c:pt>
                <c:pt idx="125">
                  <c:v>-34.605916</c:v>
                </c:pt>
                <c:pt idx="126">
                  <c:v>-33.198096</c:v>
                </c:pt>
                <c:pt idx="127">
                  <c:v>-32.570784</c:v>
                </c:pt>
                <c:pt idx="128">
                  <c:v>-33.810794</c:v>
                </c:pt>
                <c:pt idx="129">
                  <c:v>-35.68212200000001</c:v>
                </c:pt>
                <c:pt idx="130">
                  <c:v>-34.964684</c:v>
                </c:pt>
                <c:pt idx="131">
                  <c:v>-34.027586</c:v>
                </c:pt>
                <c:pt idx="132">
                  <c:v>-35.329766</c:v>
                </c:pt>
                <c:pt idx="133">
                  <c:v>-37.335622</c:v>
                </c:pt>
                <c:pt idx="134">
                  <c:v>-36.456414</c:v>
                </c:pt>
                <c:pt idx="135">
                  <c:v>-36.148572</c:v>
                </c:pt>
                <c:pt idx="136">
                  <c:v>-36.730574</c:v>
                </c:pt>
                <c:pt idx="137">
                  <c:v>-39.32745999999999</c:v>
                </c:pt>
                <c:pt idx="138">
                  <c:v>-37.539744</c:v>
                </c:pt>
                <c:pt idx="139">
                  <c:v>-38.63793</c:v>
                </c:pt>
                <c:pt idx="140">
                  <c:v>-38.558142</c:v>
                </c:pt>
                <c:pt idx="141">
                  <c:v>-42.066778</c:v>
                </c:pt>
                <c:pt idx="142">
                  <c:v>-42.905904</c:v>
                </c:pt>
                <c:pt idx="143">
                  <c:v>-42.125248</c:v>
                </c:pt>
                <c:pt idx="144">
                  <c:v>-42.22545599999999</c:v>
                </c:pt>
                <c:pt idx="145">
                  <c:v>-45.347138</c:v>
                </c:pt>
                <c:pt idx="146">
                  <c:v>-46.607372</c:v>
                </c:pt>
                <c:pt idx="147">
                  <c:v>-47.884958</c:v>
                </c:pt>
                <c:pt idx="148">
                  <c:v>-47.689752</c:v>
                </c:pt>
                <c:pt idx="149">
                  <c:v>-51.175586</c:v>
                </c:pt>
                <c:pt idx="150">
                  <c:v>-55.076376</c:v>
                </c:pt>
                <c:pt idx="151">
                  <c:v>-55.97672</c:v>
                </c:pt>
                <c:pt idx="152">
                  <c:v>-57.724738</c:v>
                </c:pt>
                <c:pt idx="153">
                  <c:v>-56.84484199999999</c:v>
                </c:pt>
                <c:pt idx="154">
                  <c:v>-49.359402</c:v>
                </c:pt>
                <c:pt idx="155">
                  <c:v>-45.457442</c:v>
                </c:pt>
                <c:pt idx="156">
                  <c:v>-39.232376</c:v>
                </c:pt>
                <c:pt idx="157">
                  <c:v>-37.391888</c:v>
                </c:pt>
                <c:pt idx="158">
                  <c:v>-36.896228</c:v>
                </c:pt>
                <c:pt idx="159">
                  <c:v>-35.294648</c:v>
                </c:pt>
                <c:pt idx="160">
                  <c:v>-31.208344</c:v>
                </c:pt>
                <c:pt idx="161">
                  <c:v>-30.138002</c:v>
                </c:pt>
                <c:pt idx="162">
                  <c:v>-31.097912</c:v>
                </c:pt>
                <c:pt idx="163">
                  <c:v>-30.262624</c:v>
                </c:pt>
                <c:pt idx="164">
                  <c:v>-27.131188</c:v>
                </c:pt>
                <c:pt idx="165">
                  <c:v>-25.275656</c:v>
                </c:pt>
                <c:pt idx="166">
                  <c:v>-25.477608</c:v>
                </c:pt>
                <c:pt idx="167">
                  <c:v>-25.866202</c:v>
                </c:pt>
                <c:pt idx="168">
                  <c:v>-24.14097</c:v>
                </c:pt>
                <c:pt idx="169">
                  <c:v>-21.60583</c:v>
                </c:pt>
                <c:pt idx="170">
                  <c:v>-23.112224</c:v>
                </c:pt>
                <c:pt idx="171">
                  <c:v>-21.92226</c:v>
                </c:pt>
                <c:pt idx="172">
                  <c:v>-20.471208</c:v>
                </c:pt>
                <c:pt idx="173">
                  <c:v>-17.614126</c:v>
                </c:pt>
                <c:pt idx="174">
                  <c:v>-18.45281</c:v>
                </c:pt>
                <c:pt idx="175">
                  <c:v>-18.374114</c:v>
                </c:pt>
                <c:pt idx="176">
                  <c:v>-18.008174</c:v>
                </c:pt>
                <c:pt idx="177">
                  <c:v>-15.46214</c:v>
                </c:pt>
                <c:pt idx="178">
                  <c:v>-15.287386</c:v>
                </c:pt>
                <c:pt idx="179">
                  <c:v>-15.089366</c:v>
                </c:pt>
                <c:pt idx="180">
                  <c:v>-14.209604</c:v>
                </c:pt>
                <c:pt idx="181">
                  <c:v>-11.265026</c:v>
                </c:pt>
                <c:pt idx="182">
                  <c:v>-9.810587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-11.6085575</c:v>
                </c:pt>
                <c:pt idx="1">
                  <c:v>-11.21906</c:v>
                </c:pt>
                <c:pt idx="2">
                  <c:v>-11.338466</c:v>
                </c:pt>
                <c:pt idx="3">
                  <c:v>-8.6133758</c:v>
                </c:pt>
                <c:pt idx="4">
                  <c:v>-8.033712400000001</c:v>
                </c:pt>
                <c:pt idx="5">
                  <c:v>-8.081199600000001</c:v>
                </c:pt>
                <c:pt idx="6">
                  <c:v>-7.9137782</c:v>
                </c:pt>
                <c:pt idx="7">
                  <c:v>-5.140252</c:v>
                </c:pt>
                <c:pt idx="8">
                  <c:v>-2.8961702</c:v>
                </c:pt>
                <c:pt idx="9">
                  <c:v>-3.6280938</c:v>
                </c:pt>
                <c:pt idx="10">
                  <c:v>-3.8837604</c:v>
                </c:pt>
                <c:pt idx="11">
                  <c:v>-4.1624582</c:v>
                </c:pt>
                <c:pt idx="12">
                  <c:v>0.01660980000000001</c:v>
                </c:pt>
                <c:pt idx="13">
                  <c:v>-0.2336742</c:v>
                </c:pt>
                <c:pt idx="14">
                  <c:v>0.1045554</c:v>
                </c:pt>
                <c:pt idx="15">
                  <c:v>1.6482574</c:v>
                </c:pt>
                <c:pt idx="16">
                  <c:v>5.656371399999999</c:v>
                </c:pt>
                <c:pt idx="17">
                  <c:v>5.8887388</c:v>
                </c:pt>
                <c:pt idx="18">
                  <c:v>4.9478032</c:v>
                </c:pt>
                <c:pt idx="19">
                  <c:v>6.337081</c:v>
                </c:pt>
                <c:pt idx="20">
                  <c:v>9.420287800000001</c:v>
                </c:pt>
                <c:pt idx="21">
                  <c:v>9.8464528</c:v>
                </c:pt>
                <c:pt idx="22">
                  <c:v>9.513533599999999</c:v>
                </c:pt>
                <c:pt idx="23">
                  <c:v>10.0488352</c:v>
                </c:pt>
                <c:pt idx="24">
                  <c:v>14.117736</c:v>
                </c:pt>
                <c:pt idx="25">
                  <c:v>14.412162</c:v>
                </c:pt>
                <c:pt idx="26">
                  <c:v>14.295818</c:v>
                </c:pt>
                <c:pt idx="27">
                  <c:v>15.194534</c:v>
                </c:pt>
                <c:pt idx="28">
                  <c:v>18.309412</c:v>
                </c:pt>
                <c:pt idx="29">
                  <c:v>20.791802</c:v>
                </c:pt>
                <c:pt idx="30">
                  <c:v>21.031396</c:v>
                </c:pt>
                <c:pt idx="31">
                  <c:v>22.6653</c:v>
                </c:pt>
                <c:pt idx="32">
                  <c:v>26.35865</c:v>
                </c:pt>
                <c:pt idx="33">
                  <c:v>29.573022</c:v>
                </c:pt>
                <c:pt idx="34">
                  <c:v>30.965528</c:v>
                </c:pt>
                <c:pt idx="35">
                  <c:v>32.884386</c:v>
                </c:pt>
                <c:pt idx="36">
                  <c:v>33.950752</c:v>
                </c:pt>
                <c:pt idx="37">
                  <c:v>37.157164</c:v>
                </c:pt>
                <c:pt idx="38">
                  <c:v>37.865588</c:v>
                </c:pt>
                <c:pt idx="39">
                  <c:v>38.220638</c:v>
                </c:pt>
                <c:pt idx="40">
                  <c:v>38.361156</c:v>
                </c:pt>
                <c:pt idx="41">
                  <c:v>40.632748</c:v>
                </c:pt>
                <c:pt idx="42">
                  <c:v>39.881146</c:v>
                </c:pt>
                <c:pt idx="43">
                  <c:v>39.004914</c:v>
                </c:pt>
                <c:pt idx="44">
                  <c:v>39.149714</c:v>
                </c:pt>
                <c:pt idx="45">
                  <c:v>40.730728</c:v>
                </c:pt>
                <c:pt idx="46">
                  <c:v>40.12224999999999</c:v>
                </c:pt>
                <c:pt idx="47">
                  <c:v>39.409918</c:v>
                </c:pt>
                <c:pt idx="48">
                  <c:v>39.670152</c:v>
                </c:pt>
                <c:pt idx="49">
                  <c:v>41.152562</c:v>
                </c:pt>
                <c:pt idx="50">
                  <c:v>41.903272</c:v>
                </c:pt>
                <c:pt idx="51">
                  <c:v>41.040264</c:v>
                </c:pt>
                <c:pt idx="52">
                  <c:v>39.628608</c:v>
                </c:pt>
                <c:pt idx="53">
                  <c:v>41.874736</c:v>
                </c:pt>
                <c:pt idx="54">
                  <c:v>42.28951</c:v>
                </c:pt>
                <c:pt idx="55">
                  <c:v>41.64982999999999</c:v>
                </c:pt>
                <c:pt idx="56">
                  <c:v>41.342722</c:v>
                </c:pt>
                <c:pt idx="57">
                  <c:v>42.27279</c:v>
                </c:pt>
                <c:pt idx="58">
                  <c:v>44.305744</c:v>
                </c:pt>
                <c:pt idx="59">
                  <c:v>44.10457599999999</c:v>
                </c:pt>
                <c:pt idx="60">
                  <c:v>43.639674</c:v>
                </c:pt>
                <c:pt idx="61">
                  <c:v>42.129308</c:v>
                </c:pt>
                <c:pt idx="62">
                  <c:v>34.95838999999999</c:v>
                </c:pt>
                <c:pt idx="63">
                  <c:v>29.153852</c:v>
                </c:pt>
                <c:pt idx="64">
                  <c:v>26.553736</c:v>
                </c:pt>
                <c:pt idx="65">
                  <c:v>24.067772</c:v>
                </c:pt>
                <c:pt idx="66">
                  <c:v>22.780272</c:v>
                </c:pt>
                <c:pt idx="67">
                  <c:v>19.311914</c:v>
                </c:pt>
                <c:pt idx="68">
                  <c:v>17.464282</c:v>
                </c:pt>
                <c:pt idx="69">
                  <c:v>17.965798</c:v>
                </c:pt>
                <c:pt idx="70">
                  <c:v>16.968674</c:v>
                </c:pt>
                <c:pt idx="71">
                  <c:v>13.939528</c:v>
                </c:pt>
                <c:pt idx="72">
                  <c:v>12.261454</c:v>
                </c:pt>
                <c:pt idx="73">
                  <c:v>12.281398</c:v>
                </c:pt>
                <c:pt idx="74">
                  <c:v>11.635214</c:v>
                </c:pt>
                <c:pt idx="75">
                  <c:v>9.574957399999999</c:v>
                </c:pt>
                <c:pt idx="76">
                  <c:v>7.9556418</c:v>
                </c:pt>
                <c:pt idx="77">
                  <c:v>8.130283</c:v>
                </c:pt>
                <c:pt idx="78">
                  <c:v>7.7891758</c:v>
                </c:pt>
                <c:pt idx="79">
                  <c:v>6.530407599999999</c:v>
                </c:pt>
                <c:pt idx="80">
                  <c:v>4.063711400000001</c:v>
                </c:pt>
                <c:pt idx="81">
                  <c:v>4.7622714</c:v>
                </c:pt>
                <c:pt idx="82">
                  <c:v>4.6018254</c:v>
                </c:pt>
                <c:pt idx="83">
                  <c:v>3.1215488</c:v>
                </c:pt>
                <c:pt idx="84">
                  <c:v>0.8596158</c:v>
                </c:pt>
                <c:pt idx="85">
                  <c:v>0.5578524</c:v>
                </c:pt>
                <c:pt idx="86">
                  <c:v>1.725606</c:v>
                </c:pt>
                <c:pt idx="87">
                  <c:v>-0.184363</c:v>
                </c:pt>
                <c:pt idx="88">
                  <c:v>-3.379097199999999</c:v>
                </c:pt>
                <c:pt idx="89">
                  <c:v>-4.3277952</c:v>
                </c:pt>
                <c:pt idx="90">
                  <c:v>-7.8216836</c:v>
                </c:pt>
                <c:pt idx="91">
                  <c:v>-10.9031716</c:v>
                </c:pt>
                <c:pt idx="92">
                  <c:v>-15.914506</c:v>
                </c:pt>
                <c:pt idx="93">
                  <c:v>-17.31467</c:v>
                </c:pt>
                <c:pt idx="94">
                  <c:v>-17.236862</c:v>
                </c:pt>
                <c:pt idx="95">
                  <c:v>-16.760986</c:v>
                </c:pt>
                <c:pt idx="96">
                  <c:v>-18.68172</c:v>
                </c:pt>
                <c:pt idx="97">
                  <c:v>-20.229494</c:v>
                </c:pt>
                <c:pt idx="98">
                  <c:v>-18.943968</c:v>
                </c:pt>
                <c:pt idx="99">
                  <c:v>-18.545834</c:v>
                </c:pt>
                <c:pt idx="100">
                  <c:v>-20.20501</c:v>
                </c:pt>
                <c:pt idx="101">
                  <c:v>-22.099926</c:v>
                </c:pt>
                <c:pt idx="102">
                  <c:v>-21.342526</c:v>
                </c:pt>
                <c:pt idx="103">
                  <c:v>-21.642514</c:v>
                </c:pt>
                <c:pt idx="104">
                  <c:v>-21.900172</c:v>
                </c:pt>
                <c:pt idx="105">
                  <c:v>-24.742974</c:v>
                </c:pt>
                <c:pt idx="106">
                  <c:v>-24.236528</c:v>
                </c:pt>
                <c:pt idx="107">
                  <c:v>-23.36341</c:v>
                </c:pt>
                <c:pt idx="108">
                  <c:v>-23.798298</c:v>
                </c:pt>
                <c:pt idx="109">
                  <c:v>-26.47112</c:v>
                </c:pt>
                <c:pt idx="110">
                  <c:v>-26.867366</c:v>
                </c:pt>
                <c:pt idx="111">
                  <c:v>-23.75204</c:v>
                </c:pt>
                <c:pt idx="112">
                  <c:v>-24.695138</c:v>
                </c:pt>
                <c:pt idx="113">
                  <c:v>-27.636668</c:v>
                </c:pt>
                <c:pt idx="114">
                  <c:v>-29.380812</c:v>
                </c:pt>
                <c:pt idx="115">
                  <c:v>-27.655542</c:v>
                </c:pt>
                <c:pt idx="116">
                  <c:v>-26.630318</c:v>
                </c:pt>
                <c:pt idx="117">
                  <c:v>-28.336146</c:v>
                </c:pt>
                <c:pt idx="118">
                  <c:v>-30.082136</c:v>
                </c:pt>
                <c:pt idx="119">
                  <c:v>-28.763196</c:v>
                </c:pt>
                <c:pt idx="120">
                  <c:v>-28.471522</c:v>
                </c:pt>
                <c:pt idx="121">
                  <c:v>-29.685532</c:v>
                </c:pt>
                <c:pt idx="122">
                  <c:v>-32.022626</c:v>
                </c:pt>
                <c:pt idx="123">
                  <c:v>-30.984544</c:v>
                </c:pt>
                <c:pt idx="124">
                  <c:v>-29.638084</c:v>
                </c:pt>
                <c:pt idx="125">
                  <c:v>-30.417396</c:v>
                </c:pt>
                <c:pt idx="126">
                  <c:v>-32.91712</c:v>
                </c:pt>
                <c:pt idx="127">
                  <c:v>-32.549468</c:v>
                </c:pt>
                <c:pt idx="128">
                  <c:v>-31.955078</c:v>
                </c:pt>
                <c:pt idx="129">
                  <c:v>-32.187318</c:v>
                </c:pt>
                <c:pt idx="130">
                  <c:v>-35.212502</c:v>
                </c:pt>
                <c:pt idx="131">
                  <c:v>-34.91730199999999</c:v>
                </c:pt>
                <c:pt idx="132">
                  <c:v>-33.855434</c:v>
                </c:pt>
                <c:pt idx="133">
                  <c:v>-33.471034</c:v>
                </c:pt>
                <c:pt idx="134">
                  <c:v>-36.163808</c:v>
                </c:pt>
                <c:pt idx="135">
                  <c:v>-36.867254</c:v>
                </c:pt>
                <c:pt idx="136">
                  <c:v>-35.15826</c:v>
                </c:pt>
                <c:pt idx="137">
                  <c:v>-35.708174</c:v>
                </c:pt>
                <c:pt idx="138">
                  <c:v>-37.812214</c:v>
                </c:pt>
                <c:pt idx="139">
                  <c:v>-40.271608</c:v>
                </c:pt>
                <c:pt idx="140">
                  <c:v>-39.484544</c:v>
                </c:pt>
                <c:pt idx="141">
                  <c:v>-39.02639000000001</c:v>
                </c:pt>
                <c:pt idx="142">
                  <c:v>-40.742622</c:v>
                </c:pt>
                <c:pt idx="143">
                  <c:v>-43.985974</c:v>
                </c:pt>
                <c:pt idx="144">
                  <c:v>-43.907248</c:v>
                </c:pt>
                <c:pt idx="145">
                  <c:v>-43.74715</c:v>
                </c:pt>
                <c:pt idx="146">
                  <c:v>-45.825546</c:v>
                </c:pt>
                <c:pt idx="147">
                  <c:v>-50.203586</c:v>
                </c:pt>
                <c:pt idx="148">
                  <c:v>-51.286734</c:v>
                </c:pt>
                <c:pt idx="149">
                  <c:v>-51.7404</c:v>
                </c:pt>
                <c:pt idx="150">
                  <c:v>-53.8094</c:v>
                </c:pt>
                <c:pt idx="151">
                  <c:v>-54.756612</c:v>
                </c:pt>
                <c:pt idx="152">
                  <c:v>-46.397916</c:v>
                </c:pt>
                <c:pt idx="153">
                  <c:v>-39.618378</c:v>
                </c:pt>
                <c:pt idx="154">
                  <c:v>-37.066344</c:v>
                </c:pt>
                <c:pt idx="155">
                  <c:v>-35.729132</c:v>
                </c:pt>
                <c:pt idx="156">
                  <c:v>-34.856558</c:v>
                </c:pt>
                <c:pt idx="157">
                  <c:v>-30.417918</c:v>
                </c:pt>
                <c:pt idx="158">
                  <c:v>-29.361418</c:v>
                </c:pt>
                <c:pt idx="159">
                  <c:v>-28.921522</c:v>
                </c:pt>
                <c:pt idx="160">
                  <c:v>-28.681378</c:v>
                </c:pt>
                <c:pt idx="161">
                  <c:v>-25.96182</c:v>
                </c:pt>
                <c:pt idx="162">
                  <c:v>-23.640622</c:v>
                </c:pt>
                <c:pt idx="163">
                  <c:v>-24.122116</c:v>
                </c:pt>
                <c:pt idx="164">
                  <c:v>-24.399914</c:v>
                </c:pt>
                <c:pt idx="165">
                  <c:v>-23.089458</c:v>
                </c:pt>
                <c:pt idx="166">
                  <c:v>-21.993436</c:v>
                </c:pt>
                <c:pt idx="167">
                  <c:v>-20.252372</c:v>
                </c:pt>
                <c:pt idx="168">
                  <c:v>-20.86223</c:v>
                </c:pt>
                <c:pt idx="169">
                  <c:v>-19.747714</c:v>
                </c:pt>
                <c:pt idx="170">
                  <c:v>-16.749408</c:v>
                </c:pt>
                <c:pt idx="171">
                  <c:v>-16.819616</c:v>
                </c:pt>
                <c:pt idx="172">
                  <c:v>-16.75658</c:v>
                </c:pt>
                <c:pt idx="173">
                  <c:v>-16.349122</c:v>
                </c:pt>
                <c:pt idx="174">
                  <c:v>-13.563462</c:v>
                </c:pt>
                <c:pt idx="175">
                  <c:v>-14.10401</c:v>
                </c:pt>
                <c:pt idx="176">
                  <c:v>-14.125608</c:v>
                </c:pt>
                <c:pt idx="177">
                  <c:v>-13.17633</c:v>
                </c:pt>
                <c:pt idx="178">
                  <c:v>-10.4224112</c:v>
                </c:pt>
                <c:pt idx="179">
                  <c:v>-9.8497834</c:v>
                </c:pt>
                <c:pt idx="180">
                  <c:v>-10.3004688</c:v>
                </c:pt>
                <c:pt idx="181">
                  <c:v>-10.4876918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-8.2779676</c:v>
                </c:pt>
                <c:pt idx="1">
                  <c:v>-6.7944926</c:v>
                </c:pt>
                <c:pt idx="2">
                  <c:v>-6.2943006</c:v>
                </c:pt>
                <c:pt idx="3">
                  <c:v>-8.113599600000001</c:v>
                </c:pt>
                <c:pt idx="4">
                  <c:v>-4.190258399999999</c:v>
                </c:pt>
                <c:pt idx="5">
                  <c:v>-2.3748582</c:v>
                </c:pt>
                <c:pt idx="6">
                  <c:v>-3.1838406</c:v>
                </c:pt>
                <c:pt idx="7">
                  <c:v>-2.4423512</c:v>
                </c:pt>
                <c:pt idx="8">
                  <c:v>-0.8421293999999999</c:v>
                </c:pt>
                <c:pt idx="9">
                  <c:v>-2.8457362</c:v>
                </c:pt>
                <c:pt idx="10">
                  <c:v>0.9044868000000001</c:v>
                </c:pt>
                <c:pt idx="11">
                  <c:v>0.9498484000000001</c:v>
                </c:pt>
                <c:pt idx="12">
                  <c:v>2.2846342</c:v>
                </c:pt>
                <c:pt idx="13">
                  <c:v>5.534301999999999</c:v>
                </c:pt>
                <c:pt idx="14">
                  <c:v>6.430488800000001</c:v>
                </c:pt>
                <c:pt idx="15">
                  <c:v>5.472915</c:v>
                </c:pt>
                <c:pt idx="16">
                  <c:v>6.102470800000001</c:v>
                </c:pt>
                <c:pt idx="17">
                  <c:v>8.844253</c:v>
                </c:pt>
                <c:pt idx="18">
                  <c:v>9.972480000000001</c:v>
                </c:pt>
                <c:pt idx="19">
                  <c:v>9.7339114</c:v>
                </c:pt>
                <c:pt idx="20">
                  <c:v>9.620627000000001</c:v>
                </c:pt>
                <c:pt idx="21">
                  <c:v>13.913826</c:v>
                </c:pt>
                <c:pt idx="22">
                  <c:v>14.006082</c:v>
                </c:pt>
                <c:pt idx="23">
                  <c:v>14.433378</c:v>
                </c:pt>
                <c:pt idx="24">
                  <c:v>14.855618</c:v>
                </c:pt>
                <c:pt idx="25">
                  <c:v>17.636502</c:v>
                </c:pt>
                <c:pt idx="26">
                  <c:v>19.25572</c:v>
                </c:pt>
                <c:pt idx="27">
                  <c:v>20.313362</c:v>
                </c:pt>
                <c:pt idx="28">
                  <c:v>20.574608</c:v>
                </c:pt>
                <c:pt idx="29">
                  <c:v>23.854242</c:v>
                </c:pt>
                <c:pt idx="30">
                  <c:v>27.997892</c:v>
                </c:pt>
                <c:pt idx="31">
                  <c:v>29.577786</c:v>
                </c:pt>
                <c:pt idx="32">
                  <c:v>30.935096</c:v>
                </c:pt>
                <c:pt idx="33">
                  <c:v>32.469628</c:v>
                </c:pt>
                <c:pt idx="34">
                  <c:v>34.96488</c:v>
                </c:pt>
                <c:pt idx="35">
                  <c:v>36.953778</c:v>
                </c:pt>
                <c:pt idx="36">
                  <c:v>36.770714</c:v>
                </c:pt>
                <c:pt idx="37">
                  <c:v>37.75445</c:v>
                </c:pt>
                <c:pt idx="38">
                  <c:v>40.78258</c:v>
                </c:pt>
                <c:pt idx="39">
                  <c:v>40.487458</c:v>
                </c:pt>
                <c:pt idx="40">
                  <c:v>39.373944</c:v>
                </c:pt>
                <c:pt idx="41">
                  <c:v>38.978298</c:v>
                </c:pt>
                <c:pt idx="42">
                  <c:v>39.995638</c:v>
                </c:pt>
                <c:pt idx="43">
                  <c:v>40.92288</c:v>
                </c:pt>
                <c:pt idx="44">
                  <c:v>40.383334</c:v>
                </c:pt>
                <c:pt idx="45">
                  <c:v>39.792316</c:v>
                </c:pt>
                <c:pt idx="46">
                  <c:v>41.170612</c:v>
                </c:pt>
                <c:pt idx="47">
                  <c:v>42.47194</c:v>
                </c:pt>
                <c:pt idx="48">
                  <c:v>41.332678</c:v>
                </c:pt>
                <c:pt idx="49">
                  <c:v>40.994944</c:v>
                </c:pt>
                <c:pt idx="50">
                  <c:v>41.0945</c:v>
                </c:pt>
                <c:pt idx="51">
                  <c:v>43.379242</c:v>
                </c:pt>
                <c:pt idx="52">
                  <c:v>43.29284800000001</c:v>
                </c:pt>
                <c:pt idx="53">
                  <c:v>41.19523</c:v>
                </c:pt>
                <c:pt idx="54">
                  <c:v>42.595378</c:v>
                </c:pt>
                <c:pt idx="55">
                  <c:v>43.97919</c:v>
                </c:pt>
                <c:pt idx="56">
                  <c:v>45.140986</c:v>
                </c:pt>
                <c:pt idx="57">
                  <c:v>43.544232</c:v>
                </c:pt>
                <c:pt idx="58">
                  <c:v>44.04802600000001</c:v>
                </c:pt>
                <c:pt idx="59">
                  <c:v>42.677776</c:v>
                </c:pt>
                <c:pt idx="60">
                  <c:v>33.274452</c:v>
                </c:pt>
                <c:pt idx="61">
                  <c:v>29.3775</c:v>
                </c:pt>
                <c:pt idx="62">
                  <c:v>27.536652</c:v>
                </c:pt>
                <c:pt idx="63">
                  <c:v>25.316576</c:v>
                </c:pt>
                <c:pt idx="64">
                  <c:v>22.21977</c:v>
                </c:pt>
                <c:pt idx="65">
                  <c:v>20.671042</c:v>
                </c:pt>
                <c:pt idx="66">
                  <c:v>19.626588</c:v>
                </c:pt>
                <c:pt idx="67">
                  <c:v>18.628536</c:v>
                </c:pt>
                <c:pt idx="68">
                  <c:v>15.617342</c:v>
                </c:pt>
                <c:pt idx="69">
                  <c:v>13.850672</c:v>
                </c:pt>
                <c:pt idx="70">
                  <c:v>13.25302</c:v>
                </c:pt>
                <c:pt idx="71">
                  <c:v>13.367856</c:v>
                </c:pt>
                <c:pt idx="72">
                  <c:v>11.8084856</c:v>
                </c:pt>
                <c:pt idx="73">
                  <c:v>9.438395400000001</c:v>
                </c:pt>
                <c:pt idx="74">
                  <c:v>9.304918600000001</c:v>
                </c:pt>
                <c:pt idx="75">
                  <c:v>9.289435399999999</c:v>
                </c:pt>
                <c:pt idx="76">
                  <c:v>8.222417799999999</c:v>
                </c:pt>
                <c:pt idx="77">
                  <c:v>5.4033986</c:v>
                </c:pt>
                <c:pt idx="78">
                  <c:v>5.2088224</c:v>
                </c:pt>
                <c:pt idx="79">
                  <c:v>5.3255058</c:v>
                </c:pt>
                <c:pt idx="80">
                  <c:v>5.1392522</c:v>
                </c:pt>
                <c:pt idx="81">
                  <c:v>2.6498408</c:v>
                </c:pt>
                <c:pt idx="82">
                  <c:v>1.9560132</c:v>
                </c:pt>
                <c:pt idx="83">
                  <c:v>1.6481558</c:v>
                </c:pt>
                <c:pt idx="84">
                  <c:v>2.1952246</c:v>
                </c:pt>
                <c:pt idx="85">
                  <c:v>-0.9132406</c:v>
                </c:pt>
                <c:pt idx="86">
                  <c:v>-3.013952</c:v>
                </c:pt>
                <c:pt idx="87">
                  <c:v>-2.8634252</c:v>
                </c:pt>
                <c:pt idx="88">
                  <c:v>-6.9173156</c:v>
                </c:pt>
                <c:pt idx="89">
                  <c:v>-12.4162208</c:v>
                </c:pt>
                <c:pt idx="90">
                  <c:v>-15.733948</c:v>
                </c:pt>
                <c:pt idx="91">
                  <c:v>-16.307</c:v>
                </c:pt>
                <c:pt idx="92">
                  <c:v>-16.80959</c:v>
                </c:pt>
                <c:pt idx="93">
                  <c:v>-18.257904</c:v>
                </c:pt>
                <c:pt idx="94">
                  <c:v>-19.4514</c:v>
                </c:pt>
                <c:pt idx="95">
                  <c:v>-17.96871</c:v>
                </c:pt>
                <c:pt idx="96">
                  <c:v>-17.72082</c:v>
                </c:pt>
                <c:pt idx="97">
                  <c:v>-18.383544</c:v>
                </c:pt>
                <c:pt idx="98">
                  <c:v>-20.551376</c:v>
                </c:pt>
                <c:pt idx="99">
                  <c:v>-20.940532</c:v>
                </c:pt>
                <c:pt idx="100">
                  <c:v>-19.54611</c:v>
                </c:pt>
                <c:pt idx="101">
                  <c:v>-20.323662</c:v>
                </c:pt>
                <c:pt idx="102">
                  <c:v>-23.45176</c:v>
                </c:pt>
                <c:pt idx="103">
                  <c:v>-22.623378</c:v>
                </c:pt>
                <c:pt idx="104">
                  <c:v>-22.280864</c:v>
                </c:pt>
                <c:pt idx="105">
                  <c:v>-22.799606</c:v>
                </c:pt>
                <c:pt idx="106">
                  <c:v>-25.103874</c:v>
                </c:pt>
                <c:pt idx="107">
                  <c:v>-25.6256</c:v>
                </c:pt>
                <c:pt idx="108">
                  <c:v>-25.231444</c:v>
                </c:pt>
                <c:pt idx="109">
                  <c:v>-23.21311</c:v>
                </c:pt>
                <c:pt idx="110">
                  <c:v>-25.444928</c:v>
                </c:pt>
                <c:pt idx="111">
                  <c:v>-26.923322</c:v>
                </c:pt>
                <c:pt idx="112">
                  <c:v>-26.876092</c:v>
                </c:pt>
                <c:pt idx="113">
                  <c:v>-26.504388</c:v>
                </c:pt>
                <c:pt idx="114">
                  <c:v>-28.075172</c:v>
                </c:pt>
                <c:pt idx="115">
                  <c:v>-28.516846</c:v>
                </c:pt>
                <c:pt idx="116">
                  <c:v>-27.30716</c:v>
                </c:pt>
                <c:pt idx="117">
                  <c:v>-27.337718</c:v>
                </c:pt>
                <c:pt idx="118">
                  <c:v>-28.2808</c:v>
                </c:pt>
                <c:pt idx="119">
                  <c:v>-30.893136</c:v>
                </c:pt>
                <c:pt idx="120">
                  <c:v>-29.528908</c:v>
                </c:pt>
                <c:pt idx="121">
                  <c:v>-29.117908</c:v>
                </c:pt>
                <c:pt idx="122">
                  <c:v>-30.129128</c:v>
                </c:pt>
                <c:pt idx="123">
                  <c:v>-31.70915</c:v>
                </c:pt>
                <c:pt idx="124">
                  <c:v>-31.160942</c:v>
                </c:pt>
                <c:pt idx="125">
                  <c:v>-30.652232</c:v>
                </c:pt>
                <c:pt idx="126">
                  <c:v>-30.61926</c:v>
                </c:pt>
                <c:pt idx="127">
                  <c:v>-33.695232</c:v>
                </c:pt>
                <c:pt idx="128">
                  <c:v>-33.4081</c:v>
                </c:pt>
                <c:pt idx="129">
                  <c:v>-32.804074</c:v>
                </c:pt>
                <c:pt idx="130">
                  <c:v>-31.600332</c:v>
                </c:pt>
                <c:pt idx="131">
                  <c:v>-34.78283</c:v>
                </c:pt>
                <c:pt idx="132">
                  <c:v>-35.392366</c:v>
                </c:pt>
                <c:pt idx="133">
                  <c:v>-34.594168</c:v>
                </c:pt>
                <c:pt idx="134">
                  <c:v>-33.139094</c:v>
                </c:pt>
                <c:pt idx="135">
                  <c:v>-35.82249</c:v>
                </c:pt>
                <c:pt idx="136">
                  <c:v>-38.302914</c:v>
                </c:pt>
                <c:pt idx="137">
                  <c:v>-37.346308</c:v>
                </c:pt>
                <c:pt idx="138">
                  <c:v>-36.9801</c:v>
                </c:pt>
                <c:pt idx="139">
                  <c:v>-38.851142</c:v>
                </c:pt>
                <c:pt idx="140">
                  <c:v>-40.73218</c:v>
                </c:pt>
                <c:pt idx="141">
                  <c:v>-41.347786</c:v>
                </c:pt>
                <c:pt idx="142">
                  <c:v>-41.244646</c:v>
                </c:pt>
                <c:pt idx="143">
                  <c:v>-43.276182</c:v>
                </c:pt>
                <c:pt idx="144">
                  <c:v>-47.50187</c:v>
                </c:pt>
                <c:pt idx="145">
                  <c:v>-48.02552799999999</c:v>
                </c:pt>
                <c:pt idx="146">
                  <c:v>-49.061462</c:v>
                </c:pt>
                <c:pt idx="147">
                  <c:v>-50.284916</c:v>
                </c:pt>
                <c:pt idx="148">
                  <c:v>-54.972106</c:v>
                </c:pt>
                <c:pt idx="149">
                  <c:v>-53.70715800000001</c:v>
                </c:pt>
                <c:pt idx="150">
                  <c:v>-42.586148</c:v>
                </c:pt>
                <c:pt idx="151">
                  <c:v>-38.113088</c:v>
                </c:pt>
                <c:pt idx="152">
                  <c:v>-36.866328</c:v>
                </c:pt>
                <c:pt idx="153">
                  <c:v>-35.73463</c:v>
                </c:pt>
                <c:pt idx="154">
                  <c:v>-32.121676</c:v>
                </c:pt>
                <c:pt idx="155">
                  <c:v>-29.74353</c:v>
                </c:pt>
                <c:pt idx="156">
                  <c:v>-28.76823</c:v>
                </c:pt>
                <c:pt idx="157">
                  <c:v>-29.010162</c:v>
                </c:pt>
                <c:pt idx="158">
                  <c:v>-26.15345</c:v>
                </c:pt>
                <c:pt idx="159">
                  <c:v>-23.680628</c:v>
                </c:pt>
                <c:pt idx="160">
                  <c:v>-23.768566</c:v>
                </c:pt>
                <c:pt idx="161">
                  <c:v>-24.434928</c:v>
                </c:pt>
                <c:pt idx="162">
                  <c:v>-22.512332</c:v>
                </c:pt>
                <c:pt idx="163">
                  <c:v>-19.518834</c:v>
                </c:pt>
                <c:pt idx="164">
                  <c:v>-21.255206</c:v>
                </c:pt>
                <c:pt idx="165">
                  <c:v>-20.40621</c:v>
                </c:pt>
                <c:pt idx="166">
                  <c:v>-19.328602</c:v>
                </c:pt>
                <c:pt idx="167">
                  <c:v>-16.657036</c:v>
                </c:pt>
                <c:pt idx="168">
                  <c:v>-16.739862</c:v>
                </c:pt>
                <c:pt idx="169">
                  <c:v>-17.01158</c:v>
                </c:pt>
                <c:pt idx="170">
                  <c:v>-17.019544</c:v>
                </c:pt>
                <c:pt idx="171">
                  <c:v>-13.22737</c:v>
                </c:pt>
                <c:pt idx="172">
                  <c:v>-13.430386</c:v>
                </c:pt>
                <c:pt idx="173">
                  <c:v>-13.41356</c:v>
                </c:pt>
                <c:pt idx="174">
                  <c:v>-13.086308</c:v>
                </c:pt>
                <c:pt idx="175">
                  <c:v>-10.5836262</c:v>
                </c:pt>
                <c:pt idx="176">
                  <c:v>-9.977557000000001</c:v>
                </c:pt>
                <c:pt idx="177">
                  <c:v>-10.2334566</c:v>
                </c:pt>
                <c:pt idx="178">
                  <c:v>-10.590167</c:v>
                </c:pt>
                <c:pt idx="179">
                  <c:v>-7.6781904</c:v>
                </c:pt>
                <c:pt idx="180">
                  <c:v>-6.6680274</c:v>
                </c:pt>
                <c:pt idx="181">
                  <c:v>-7.0383575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-7.228852</c:v>
                </c:pt>
                <c:pt idx="1">
                  <c:v>-7.257614200000001</c:v>
                </c:pt>
                <c:pt idx="2">
                  <c:v>-5.4271748</c:v>
                </c:pt>
                <c:pt idx="3">
                  <c:v>-2.0485396</c:v>
                </c:pt>
                <c:pt idx="4">
                  <c:v>-2.769597</c:v>
                </c:pt>
                <c:pt idx="5">
                  <c:v>-2.9276892</c:v>
                </c:pt>
                <c:pt idx="6">
                  <c:v>-1.4646734</c:v>
                </c:pt>
                <c:pt idx="7">
                  <c:v>2.1795832</c:v>
                </c:pt>
                <c:pt idx="8">
                  <c:v>-2.0420634163572</c:v>
                </c:pt>
                <c:pt idx="9">
                  <c:v>1.1639694</c:v>
                </c:pt>
                <c:pt idx="10">
                  <c:v>1.8616994</c:v>
                </c:pt>
                <c:pt idx="11">
                  <c:v>5.0652254</c:v>
                </c:pt>
                <c:pt idx="12">
                  <c:v>5.908632</c:v>
                </c:pt>
                <c:pt idx="13">
                  <c:v>5.3891234</c:v>
                </c:pt>
                <c:pt idx="14">
                  <c:v>5.7320754</c:v>
                </c:pt>
                <c:pt idx="15">
                  <c:v>8.7585526</c:v>
                </c:pt>
                <c:pt idx="16">
                  <c:v>9.7637526</c:v>
                </c:pt>
                <c:pt idx="17">
                  <c:v>8.702923199999999</c:v>
                </c:pt>
                <c:pt idx="18">
                  <c:v>9.907751000000001</c:v>
                </c:pt>
                <c:pt idx="19">
                  <c:v>12.33516</c:v>
                </c:pt>
                <c:pt idx="20">
                  <c:v>14.17645</c:v>
                </c:pt>
                <c:pt idx="21">
                  <c:v>14.000952</c:v>
                </c:pt>
                <c:pt idx="22">
                  <c:v>14.245754</c:v>
                </c:pt>
                <c:pt idx="23">
                  <c:v>15.782224</c:v>
                </c:pt>
                <c:pt idx="24">
                  <c:v>18.196162</c:v>
                </c:pt>
                <c:pt idx="25">
                  <c:v>19.046574</c:v>
                </c:pt>
                <c:pt idx="26">
                  <c:v>19.878192</c:v>
                </c:pt>
                <c:pt idx="27">
                  <c:v>21.78933</c:v>
                </c:pt>
                <c:pt idx="28">
                  <c:v>25.728862</c:v>
                </c:pt>
                <c:pt idx="29">
                  <c:v>26.81799</c:v>
                </c:pt>
                <c:pt idx="30">
                  <c:v>28.559482</c:v>
                </c:pt>
                <c:pt idx="31">
                  <c:v>30.383128</c:v>
                </c:pt>
                <c:pt idx="32">
                  <c:v>34.64414</c:v>
                </c:pt>
                <c:pt idx="33">
                  <c:v>33.74456600000001</c:v>
                </c:pt>
                <c:pt idx="34">
                  <c:v>36.154718</c:v>
                </c:pt>
                <c:pt idx="35">
                  <c:v>36.474658</c:v>
                </c:pt>
                <c:pt idx="36">
                  <c:v>39.563394</c:v>
                </c:pt>
                <c:pt idx="37">
                  <c:v>41.372456</c:v>
                </c:pt>
                <c:pt idx="38">
                  <c:v>39.801934</c:v>
                </c:pt>
                <c:pt idx="39">
                  <c:v>39.703122</c:v>
                </c:pt>
                <c:pt idx="40">
                  <c:v>39.890432</c:v>
                </c:pt>
                <c:pt idx="41">
                  <c:v>41.40154</c:v>
                </c:pt>
                <c:pt idx="42">
                  <c:v>40.609248</c:v>
                </c:pt>
                <c:pt idx="43">
                  <c:v>39.562752</c:v>
                </c:pt>
                <c:pt idx="44">
                  <c:v>40.056064</c:v>
                </c:pt>
                <c:pt idx="45">
                  <c:v>42.14365</c:v>
                </c:pt>
                <c:pt idx="46">
                  <c:v>40.901514</c:v>
                </c:pt>
                <c:pt idx="47">
                  <c:v>40.505462</c:v>
                </c:pt>
                <c:pt idx="48">
                  <c:v>41.061302</c:v>
                </c:pt>
                <c:pt idx="49">
                  <c:v>43.247486</c:v>
                </c:pt>
                <c:pt idx="50">
                  <c:v>42.734416</c:v>
                </c:pt>
                <c:pt idx="51">
                  <c:v>42.684898</c:v>
                </c:pt>
                <c:pt idx="52">
                  <c:v>41.378776</c:v>
                </c:pt>
                <c:pt idx="53">
                  <c:v>44.207738</c:v>
                </c:pt>
                <c:pt idx="54">
                  <c:v>44.329182</c:v>
                </c:pt>
                <c:pt idx="55">
                  <c:v>43.757684</c:v>
                </c:pt>
                <c:pt idx="56">
                  <c:v>43.720276</c:v>
                </c:pt>
                <c:pt idx="57">
                  <c:v>46.042208</c:v>
                </c:pt>
                <c:pt idx="58">
                  <c:v>41.429712</c:v>
                </c:pt>
                <c:pt idx="59">
                  <c:v>33.809062</c:v>
                </c:pt>
                <c:pt idx="60">
                  <c:v>30.757086</c:v>
                </c:pt>
                <c:pt idx="61">
                  <c:v>29.124208</c:v>
                </c:pt>
                <c:pt idx="62">
                  <c:v>24.617954</c:v>
                </c:pt>
                <c:pt idx="63">
                  <c:v>22.600338</c:v>
                </c:pt>
                <c:pt idx="64">
                  <c:v>21.689716</c:v>
                </c:pt>
                <c:pt idx="65">
                  <c:v>19.533998</c:v>
                </c:pt>
                <c:pt idx="66">
                  <c:v>18.467748</c:v>
                </c:pt>
                <c:pt idx="67">
                  <c:v>15.177464</c:v>
                </c:pt>
                <c:pt idx="68">
                  <c:v>15.267716</c:v>
                </c:pt>
                <c:pt idx="69">
                  <c:v>14.187482</c:v>
                </c:pt>
                <c:pt idx="70">
                  <c:v>13.370486</c:v>
                </c:pt>
                <c:pt idx="71">
                  <c:v>11.04224</c:v>
                </c:pt>
                <c:pt idx="72">
                  <c:v>10.477694</c:v>
                </c:pt>
                <c:pt idx="73">
                  <c:v>10.639352</c:v>
                </c:pt>
                <c:pt idx="74">
                  <c:v>9.4114012</c:v>
                </c:pt>
                <c:pt idx="75">
                  <c:v>6.611205</c:v>
                </c:pt>
                <c:pt idx="76">
                  <c:v>6.1363576</c:v>
                </c:pt>
                <c:pt idx="77">
                  <c:v>6.8747016</c:v>
                </c:pt>
                <c:pt idx="78">
                  <c:v>6.2816418</c:v>
                </c:pt>
                <c:pt idx="79">
                  <c:v>3.4809566</c:v>
                </c:pt>
                <c:pt idx="80">
                  <c:v>2.4717312</c:v>
                </c:pt>
                <c:pt idx="81">
                  <c:v>2.7786914</c:v>
                </c:pt>
                <c:pt idx="82">
                  <c:v>3.5020762</c:v>
                </c:pt>
                <c:pt idx="83">
                  <c:v>0.5394045999999999</c:v>
                </c:pt>
                <c:pt idx="84">
                  <c:v>-1.3673684</c:v>
                </c:pt>
                <c:pt idx="85">
                  <c:v>-1.1126456</c:v>
                </c:pt>
                <c:pt idx="86">
                  <c:v>-1.7023356</c:v>
                </c:pt>
                <c:pt idx="87">
                  <c:v>-6.7102468</c:v>
                </c:pt>
                <c:pt idx="88">
                  <c:v>-12.701838</c:v>
                </c:pt>
                <c:pt idx="89">
                  <c:v>-15.230372</c:v>
                </c:pt>
                <c:pt idx="90">
                  <c:v>-16.382584</c:v>
                </c:pt>
                <c:pt idx="91">
                  <c:v>-18.187998</c:v>
                </c:pt>
                <c:pt idx="92">
                  <c:v>-19.597846</c:v>
                </c:pt>
                <c:pt idx="93">
                  <c:v>-18.253542</c:v>
                </c:pt>
                <c:pt idx="94">
                  <c:v>-17.287982</c:v>
                </c:pt>
                <c:pt idx="95">
                  <c:v>-17.180158</c:v>
                </c:pt>
                <c:pt idx="96">
                  <c:v>-20.5637</c:v>
                </c:pt>
                <c:pt idx="97">
                  <c:v>-19.300996</c:v>
                </c:pt>
                <c:pt idx="98">
                  <c:v>-19.597102</c:v>
                </c:pt>
                <c:pt idx="99">
                  <c:v>-19.185814</c:v>
                </c:pt>
                <c:pt idx="100">
                  <c:v>-22.25413</c:v>
                </c:pt>
                <c:pt idx="101">
                  <c:v>-22.865174</c:v>
                </c:pt>
                <c:pt idx="102">
                  <c:v>-21.303628</c:v>
                </c:pt>
                <c:pt idx="103">
                  <c:v>-21.292488</c:v>
                </c:pt>
                <c:pt idx="104">
                  <c:v>-23.75024</c:v>
                </c:pt>
                <c:pt idx="105">
                  <c:v>-24.11798</c:v>
                </c:pt>
                <c:pt idx="106">
                  <c:v>-23.655882</c:v>
                </c:pt>
                <c:pt idx="107">
                  <c:v>-24.239784</c:v>
                </c:pt>
                <c:pt idx="108">
                  <c:v>-23.722904</c:v>
                </c:pt>
                <c:pt idx="109">
                  <c:v>-26.281332</c:v>
                </c:pt>
                <c:pt idx="110">
                  <c:v>-25.609196</c:v>
                </c:pt>
                <c:pt idx="111">
                  <c:v>-25.152014</c:v>
                </c:pt>
                <c:pt idx="112">
                  <c:v>-26.13255</c:v>
                </c:pt>
                <c:pt idx="113">
                  <c:v>-26.996178</c:v>
                </c:pt>
                <c:pt idx="114">
                  <c:v>-27.047152</c:v>
                </c:pt>
                <c:pt idx="115">
                  <c:v>-26.681264</c:v>
                </c:pt>
                <c:pt idx="116">
                  <c:v>-27.025988</c:v>
                </c:pt>
                <c:pt idx="117">
                  <c:v>-29.412682</c:v>
                </c:pt>
                <c:pt idx="118">
                  <c:v>-29.601494</c:v>
                </c:pt>
                <c:pt idx="119">
                  <c:v>-28.395962</c:v>
                </c:pt>
                <c:pt idx="120">
                  <c:v>-27.8249</c:v>
                </c:pt>
                <c:pt idx="121">
                  <c:v>-30.712036</c:v>
                </c:pt>
                <c:pt idx="122">
                  <c:v>-30.313538</c:v>
                </c:pt>
                <c:pt idx="123">
                  <c:v>-29.625544</c:v>
                </c:pt>
                <c:pt idx="124">
                  <c:v>-29.330278</c:v>
                </c:pt>
                <c:pt idx="125">
                  <c:v>-32.21185000000001</c:v>
                </c:pt>
                <c:pt idx="126">
                  <c:v>-32.619206</c:v>
                </c:pt>
                <c:pt idx="127">
                  <c:v>-30.434322</c:v>
                </c:pt>
                <c:pt idx="128">
                  <c:v>-30.775418</c:v>
                </c:pt>
                <c:pt idx="129">
                  <c:v>-33.143376</c:v>
                </c:pt>
                <c:pt idx="130">
                  <c:v>-34.60305</c:v>
                </c:pt>
                <c:pt idx="131">
                  <c:v>-33.213284</c:v>
                </c:pt>
                <c:pt idx="132">
                  <c:v>-33.122608</c:v>
                </c:pt>
                <c:pt idx="133">
                  <c:v>-34.63666600000001</c:v>
                </c:pt>
                <c:pt idx="134">
                  <c:v>-37.290522</c:v>
                </c:pt>
                <c:pt idx="135">
                  <c:v>-36.519328</c:v>
                </c:pt>
                <c:pt idx="136">
                  <c:v>-35.664514</c:v>
                </c:pt>
                <c:pt idx="137">
                  <c:v>-37.131002</c:v>
                </c:pt>
                <c:pt idx="138">
                  <c:v>-39.370224</c:v>
                </c:pt>
                <c:pt idx="139">
                  <c:v>-39.407014</c:v>
                </c:pt>
                <c:pt idx="140">
                  <c:v>-39.578176</c:v>
                </c:pt>
                <c:pt idx="141">
                  <c:v>-40.49808</c:v>
                </c:pt>
                <c:pt idx="142">
                  <c:v>-44.275128</c:v>
                </c:pt>
                <c:pt idx="143">
                  <c:v>-45.950384</c:v>
                </c:pt>
                <c:pt idx="144">
                  <c:v>-46.539808</c:v>
                </c:pt>
                <c:pt idx="145">
                  <c:v>-46.585602</c:v>
                </c:pt>
                <c:pt idx="146">
                  <c:v>-51.32025599999999</c:v>
                </c:pt>
                <c:pt idx="147">
                  <c:v>-53.427522</c:v>
                </c:pt>
                <c:pt idx="148">
                  <c:v>-49.696724</c:v>
                </c:pt>
                <c:pt idx="149">
                  <c:v>-41.269732</c:v>
                </c:pt>
                <c:pt idx="150">
                  <c:v>-39.01011200000001</c:v>
                </c:pt>
                <c:pt idx="151">
                  <c:v>-37.01527</c:v>
                </c:pt>
                <c:pt idx="152">
                  <c:v>-33.329054</c:v>
                </c:pt>
                <c:pt idx="153">
                  <c:v>-29.442588</c:v>
                </c:pt>
                <c:pt idx="154">
                  <c:v>-29.674766</c:v>
                </c:pt>
                <c:pt idx="155">
                  <c:v>-29.205026</c:v>
                </c:pt>
                <c:pt idx="156">
                  <c:v>-26.21653</c:v>
                </c:pt>
                <c:pt idx="157">
                  <c:v>-23.395082</c:v>
                </c:pt>
                <c:pt idx="158">
                  <c:v>-24.013544</c:v>
                </c:pt>
                <c:pt idx="159">
                  <c:v>-24.004084</c:v>
                </c:pt>
                <c:pt idx="160">
                  <c:v>-22.476668</c:v>
                </c:pt>
                <c:pt idx="161">
                  <c:v>-19.409202</c:v>
                </c:pt>
                <c:pt idx="162">
                  <c:v>-20.184864</c:v>
                </c:pt>
                <c:pt idx="163">
                  <c:v>-21.152298</c:v>
                </c:pt>
                <c:pt idx="164">
                  <c:v>-19.61624</c:v>
                </c:pt>
                <c:pt idx="165">
                  <c:v>-16.44304</c:v>
                </c:pt>
                <c:pt idx="166">
                  <c:v>-16.341316</c:v>
                </c:pt>
                <c:pt idx="167">
                  <c:v>-16.775076</c:v>
                </c:pt>
                <c:pt idx="168">
                  <c:v>-16.133768</c:v>
                </c:pt>
                <c:pt idx="169">
                  <c:v>-14.025238</c:v>
                </c:pt>
                <c:pt idx="170">
                  <c:v>-13.359512</c:v>
                </c:pt>
                <c:pt idx="171">
                  <c:v>-13.835474</c:v>
                </c:pt>
                <c:pt idx="172">
                  <c:v>-13.485522</c:v>
                </c:pt>
                <c:pt idx="173">
                  <c:v>-10.9588254</c:v>
                </c:pt>
                <c:pt idx="174">
                  <c:v>-9.7651714</c:v>
                </c:pt>
                <c:pt idx="175">
                  <c:v>-9.4444246</c:v>
                </c:pt>
                <c:pt idx="176">
                  <c:v>-10.4003328</c:v>
                </c:pt>
                <c:pt idx="177">
                  <c:v>-8.408452199999999</c:v>
                </c:pt>
                <c:pt idx="178">
                  <c:v>-6.664485600000001</c:v>
                </c:pt>
                <c:pt idx="179">
                  <c:v>-7.121461800000001</c:v>
                </c:pt>
                <c:pt idx="180">
                  <c:v>-7.051845399999999</c:v>
                </c:pt>
                <c:pt idx="181">
                  <c:v>-5.2861794</c:v>
                </c:pt>
                <c:pt idx="182">
                  <c:v>-2.697697333333334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-2.1434215</c:v>
                </c:pt>
                <c:pt idx="1">
                  <c:v>-3.1954606</c:v>
                </c:pt>
                <c:pt idx="2">
                  <c:v>-3.388124</c:v>
                </c:pt>
                <c:pt idx="3">
                  <c:v>-2.5336572</c:v>
                </c:pt>
                <c:pt idx="4">
                  <c:v>0.8578431999999999</c:v>
                </c:pt>
                <c:pt idx="5">
                  <c:v>1.9169244</c:v>
                </c:pt>
                <c:pt idx="6">
                  <c:v>-1.945651</c:v>
                </c:pt>
                <c:pt idx="7">
                  <c:v>1.1443366</c:v>
                </c:pt>
                <c:pt idx="8">
                  <c:v>3.9484458</c:v>
                </c:pt>
                <c:pt idx="9">
                  <c:v>5.9907844</c:v>
                </c:pt>
                <c:pt idx="10">
                  <c:v>4.3140888</c:v>
                </c:pt>
                <c:pt idx="11">
                  <c:v>4.930813000000001</c:v>
                </c:pt>
                <c:pt idx="12">
                  <c:v>7.0728498</c:v>
                </c:pt>
                <c:pt idx="13">
                  <c:v>9.318333200000001</c:v>
                </c:pt>
                <c:pt idx="14">
                  <c:v>8.601540799999999</c:v>
                </c:pt>
                <c:pt idx="15">
                  <c:v>8.6933164</c:v>
                </c:pt>
                <c:pt idx="16">
                  <c:v>9.7001992</c:v>
                </c:pt>
                <c:pt idx="17">
                  <c:v>13.722752</c:v>
                </c:pt>
                <c:pt idx="18">
                  <c:v>12.889444</c:v>
                </c:pt>
                <c:pt idx="19">
                  <c:v>13.105536</c:v>
                </c:pt>
                <c:pt idx="20">
                  <c:v>14.033104</c:v>
                </c:pt>
                <c:pt idx="21">
                  <c:v>17.55835</c:v>
                </c:pt>
                <c:pt idx="22">
                  <c:v>17.835642</c:v>
                </c:pt>
                <c:pt idx="23">
                  <c:v>18.39634</c:v>
                </c:pt>
                <c:pt idx="24">
                  <c:v>19.08574</c:v>
                </c:pt>
                <c:pt idx="25">
                  <c:v>23.554396</c:v>
                </c:pt>
                <c:pt idx="26">
                  <c:v>25.642682</c:v>
                </c:pt>
                <c:pt idx="27">
                  <c:v>26.172904</c:v>
                </c:pt>
                <c:pt idx="28">
                  <c:v>27.167178</c:v>
                </c:pt>
                <c:pt idx="29">
                  <c:v>30.844418</c:v>
                </c:pt>
                <c:pt idx="30">
                  <c:v>33.739276</c:v>
                </c:pt>
                <c:pt idx="31">
                  <c:v>34.278528</c:v>
                </c:pt>
                <c:pt idx="32">
                  <c:v>35.471718</c:v>
                </c:pt>
                <c:pt idx="33">
                  <c:v>37.547602</c:v>
                </c:pt>
                <c:pt idx="34">
                  <c:v>40.14274</c:v>
                </c:pt>
                <c:pt idx="35">
                  <c:v>39.969038</c:v>
                </c:pt>
                <c:pt idx="36">
                  <c:v>39.503</c:v>
                </c:pt>
                <c:pt idx="37">
                  <c:v>38.72967</c:v>
                </c:pt>
                <c:pt idx="38">
                  <c:v>42.218412</c:v>
                </c:pt>
                <c:pt idx="39">
                  <c:v>40.033002</c:v>
                </c:pt>
                <c:pt idx="40">
                  <c:v>39.301384</c:v>
                </c:pt>
                <c:pt idx="41">
                  <c:v>39.55947</c:v>
                </c:pt>
                <c:pt idx="42">
                  <c:v>42.29289</c:v>
                </c:pt>
                <c:pt idx="43">
                  <c:v>42.121666</c:v>
                </c:pt>
                <c:pt idx="44">
                  <c:v>41.33281</c:v>
                </c:pt>
                <c:pt idx="45">
                  <c:v>40.324492</c:v>
                </c:pt>
                <c:pt idx="46">
                  <c:v>42.90178</c:v>
                </c:pt>
                <c:pt idx="47">
                  <c:v>42.86541200000001</c:v>
                </c:pt>
                <c:pt idx="48">
                  <c:v>41.92283999999999</c:v>
                </c:pt>
                <c:pt idx="49">
                  <c:v>40.913916</c:v>
                </c:pt>
                <c:pt idx="50">
                  <c:v>44.01733</c:v>
                </c:pt>
                <c:pt idx="51">
                  <c:v>43.907854</c:v>
                </c:pt>
                <c:pt idx="52">
                  <c:v>44.5068</c:v>
                </c:pt>
                <c:pt idx="53">
                  <c:v>43.190932</c:v>
                </c:pt>
                <c:pt idx="54">
                  <c:v>45.137636</c:v>
                </c:pt>
                <c:pt idx="55">
                  <c:v>46.18908800000001</c:v>
                </c:pt>
                <c:pt idx="56">
                  <c:v>43.953876</c:v>
                </c:pt>
                <c:pt idx="57">
                  <c:v>34.88202199999999</c:v>
                </c:pt>
                <c:pt idx="58">
                  <c:v>32.266082</c:v>
                </c:pt>
                <c:pt idx="59">
                  <c:v>28.811596</c:v>
                </c:pt>
                <c:pt idx="60">
                  <c:v>24.724654</c:v>
                </c:pt>
                <c:pt idx="61">
                  <c:v>23.239134</c:v>
                </c:pt>
                <c:pt idx="62">
                  <c:v>22.712182</c:v>
                </c:pt>
                <c:pt idx="63">
                  <c:v>20.21425</c:v>
                </c:pt>
                <c:pt idx="64">
                  <c:v>17.32228</c:v>
                </c:pt>
                <c:pt idx="65">
                  <c:v>16.117388</c:v>
                </c:pt>
                <c:pt idx="66">
                  <c:v>16.278626</c:v>
                </c:pt>
                <c:pt idx="67">
                  <c:v>15.424342</c:v>
                </c:pt>
                <c:pt idx="68">
                  <c:v>11.680712</c:v>
                </c:pt>
                <c:pt idx="69">
                  <c:v>11.663674</c:v>
                </c:pt>
                <c:pt idx="70">
                  <c:v>11.402572</c:v>
                </c:pt>
                <c:pt idx="71">
                  <c:v>10.8579482</c:v>
                </c:pt>
                <c:pt idx="72">
                  <c:v>8.246546200000001</c:v>
                </c:pt>
                <c:pt idx="73">
                  <c:v>6.4636116</c:v>
                </c:pt>
                <c:pt idx="74">
                  <c:v>6.698750800000001</c:v>
                </c:pt>
                <c:pt idx="75">
                  <c:v>7.573674</c:v>
                </c:pt>
                <c:pt idx="76">
                  <c:v>5.621702000000001</c:v>
                </c:pt>
                <c:pt idx="77">
                  <c:v>3.3463366</c:v>
                </c:pt>
                <c:pt idx="78">
                  <c:v>4.5504548</c:v>
                </c:pt>
                <c:pt idx="79">
                  <c:v>4.0026294</c:v>
                </c:pt>
                <c:pt idx="80">
                  <c:v>1.9964332</c:v>
                </c:pt>
                <c:pt idx="81">
                  <c:v>-0.3713252</c:v>
                </c:pt>
                <c:pt idx="82">
                  <c:v>-0.2007264</c:v>
                </c:pt>
                <c:pt idx="83">
                  <c:v>0.5981476</c:v>
                </c:pt>
                <c:pt idx="84">
                  <c:v>-1.4151782</c:v>
                </c:pt>
                <c:pt idx="85">
                  <c:v>-7.409742199999999</c:v>
                </c:pt>
                <c:pt idx="86">
                  <c:v>-11.894902</c:v>
                </c:pt>
                <c:pt idx="87">
                  <c:v>-13.936396</c:v>
                </c:pt>
                <c:pt idx="88">
                  <c:v>-16.347198</c:v>
                </c:pt>
                <c:pt idx="89">
                  <c:v>-19.703594</c:v>
                </c:pt>
                <c:pt idx="90">
                  <c:v>-19.373646</c:v>
                </c:pt>
                <c:pt idx="91">
                  <c:v>-17.892788</c:v>
                </c:pt>
                <c:pt idx="92">
                  <c:v>-16.800434</c:v>
                </c:pt>
                <c:pt idx="93">
                  <c:v>-19.112394</c:v>
                </c:pt>
                <c:pt idx="94">
                  <c:v>-18.710104</c:v>
                </c:pt>
                <c:pt idx="95">
                  <c:v>-18.314552</c:v>
                </c:pt>
                <c:pt idx="96">
                  <c:v>-18.305034</c:v>
                </c:pt>
                <c:pt idx="97">
                  <c:v>-20.9113</c:v>
                </c:pt>
                <c:pt idx="98">
                  <c:v>-21.778292</c:v>
                </c:pt>
                <c:pt idx="99">
                  <c:v>-21.394912</c:v>
                </c:pt>
                <c:pt idx="100">
                  <c:v>-20.570926</c:v>
                </c:pt>
                <c:pt idx="101">
                  <c:v>-21.715508</c:v>
                </c:pt>
                <c:pt idx="102">
                  <c:v>-23.615212</c:v>
                </c:pt>
                <c:pt idx="103">
                  <c:v>-23.624462</c:v>
                </c:pt>
                <c:pt idx="104">
                  <c:v>-23.495374</c:v>
                </c:pt>
                <c:pt idx="105">
                  <c:v>-24.11709</c:v>
                </c:pt>
                <c:pt idx="106">
                  <c:v>-25.496612</c:v>
                </c:pt>
                <c:pt idx="107">
                  <c:v>-24.76849</c:v>
                </c:pt>
                <c:pt idx="108">
                  <c:v>-24.186618</c:v>
                </c:pt>
                <c:pt idx="109">
                  <c:v>-24.999822</c:v>
                </c:pt>
                <c:pt idx="110">
                  <c:v>-27.340824</c:v>
                </c:pt>
                <c:pt idx="111">
                  <c:v>-25.977672</c:v>
                </c:pt>
                <c:pt idx="112">
                  <c:v>-26.026726</c:v>
                </c:pt>
                <c:pt idx="113">
                  <c:v>-25.993136</c:v>
                </c:pt>
                <c:pt idx="114">
                  <c:v>-28.412094</c:v>
                </c:pt>
                <c:pt idx="115">
                  <c:v>-28.764908</c:v>
                </c:pt>
                <c:pt idx="116">
                  <c:v>-27.818832</c:v>
                </c:pt>
                <c:pt idx="117">
                  <c:v>-27.334616</c:v>
                </c:pt>
                <c:pt idx="118">
                  <c:v>-29.14861</c:v>
                </c:pt>
                <c:pt idx="119">
                  <c:v>-29.366918</c:v>
                </c:pt>
                <c:pt idx="120">
                  <c:v>-29.034416</c:v>
                </c:pt>
                <c:pt idx="121">
                  <c:v>-28.294494</c:v>
                </c:pt>
                <c:pt idx="122">
                  <c:v>-29.995996</c:v>
                </c:pt>
                <c:pt idx="123">
                  <c:v>-32.231274</c:v>
                </c:pt>
                <c:pt idx="124">
                  <c:v>-31.03264</c:v>
                </c:pt>
                <c:pt idx="125">
                  <c:v>-30.548714</c:v>
                </c:pt>
                <c:pt idx="126">
                  <c:v>-30.795862</c:v>
                </c:pt>
                <c:pt idx="127">
                  <c:v>-33.351536</c:v>
                </c:pt>
                <c:pt idx="128">
                  <c:v>-32.998706</c:v>
                </c:pt>
                <c:pt idx="129">
                  <c:v>-32.52113</c:v>
                </c:pt>
                <c:pt idx="130">
                  <c:v>-32.26815000000001</c:v>
                </c:pt>
                <c:pt idx="131">
                  <c:v>-35.748332</c:v>
                </c:pt>
                <c:pt idx="132">
                  <c:v>-35.07165999999999</c:v>
                </c:pt>
                <c:pt idx="133">
                  <c:v>-34.878124</c:v>
                </c:pt>
                <c:pt idx="134">
                  <c:v>-34.328156</c:v>
                </c:pt>
                <c:pt idx="135">
                  <c:v>-37.546836</c:v>
                </c:pt>
                <c:pt idx="136">
                  <c:v>-38.780776</c:v>
                </c:pt>
                <c:pt idx="137">
                  <c:v>-38.24728</c:v>
                </c:pt>
                <c:pt idx="138">
                  <c:v>-38.789786</c:v>
                </c:pt>
                <c:pt idx="139">
                  <c:v>-41.58762</c:v>
                </c:pt>
                <c:pt idx="140">
                  <c:v>-44.16549</c:v>
                </c:pt>
                <c:pt idx="141">
                  <c:v>-43.46406</c:v>
                </c:pt>
                <c:pt idx="142">
                  <c:v>-44.298278</c:v>
                </c:pt>
                <c:pt idx="143">
                  <c:v>-47.641504</c:v>
                </c:pt>
                <c:pt idx="144">
                  <c:v>-50.303266</c:v>
                </c:pt>
                <c:pt idx="145">
                  <c:v>-52.65589199999999</c:v>
                </c:pt>
                <c:pt idx="146">
                  <c:v>-50.54259399999999</c:v>
                </c:pt>
                <c:pt idx="147">
                  <c:v>-42.517408</c:v>
                </c:pt>
                <c:pt idx="148">
                  <c:v>-40.000606</c:v>
                </c:pt>
                <c:pt idx="149">
                  <c:v>-37.079314</c:v>
                </c:pt>
                <c:pt idx="150">
                  <c:v>-32.376992</c:v>
                </c:pt>
                <c:pt idx="151">
                  <c:v>-30.911094</c:v>
                </c:pt>
                <c:pt idx="152">
                  <c:v>-30.46036</c:v>
                </c:pt>
                <c:pt idx="153">
                  <c:v>-28.936648</c:v>
                </c:pt>
                <c:pt idx="154">
                  <c:v>-24.976762</c:v>
                </c:pt>
                <c:pt idx="155">
                  <c:v>-23.972646</c:v>
                </c:pt>
                <c:pt idx="156">
                  <c:v>-24.793342</c:v>
                </c:pt>
                <c:pt idx="157">
                  <c:v>-23.807564</c:v>
                </c:pt>
                <c:pt idx="158">
                  <c:v>-21.00088</c:v>
                </c:pt>
                <c:pt idx="159">
                  <c:v>-19.299472</c:v>
                </c:pt>
                <c:pt idx="160">
                  <c:v>-20.694844</c:v>
                </c:pt>
                <c:pt idx="161">
                  <c:v>-21.250946</c:v>
                </c:pt>
                <c:pt idx="162">
                  <c:v>-17.959444</c:v>
                </c:pt>
                <c:pt idx="163">
                  <c:v>-16.193222</c:v>
                </c:pt>
                <c:pt idx="164">
                  <c:v>-16.991326</c:v>
                </c:pt>
                <c:pt idx="165">
                  <c:v>-17.465666</c:v>
                </c:pt>
                <c:pt idx="166">
                  <c:v>-15.29764</c:v>
                </c:pt>
                <c:pt idx="167">
                  <c:v>-13.464152</c:v>
                </c:pt>
                <c:pt idx="168">
                  <c:v>-14.000716</c:v>
                </c:pt>
                <c:pt idx="169">
                  <c:v>-13.791572</c:v>
                </c:pt>
                <c:pt idx="170">
                  <c:v>-12.146752</c:v>
                </c:pt>
                <c:pt idx="171">
                  <c:v>-9.6481672</c:v>
                </c:pt>
                <c:pt idx="172">
                  <c:v>-10.531505</c:v>
                </c:pt>
                <c:pt idx="173">
                  <c:v>-10.354439</c:v>
                </c:pt>
                <c:pt idx="174">
                  <c:v>-10.001707</c:v>
                </c:pt>
                <c:pt idx="175">
                  <c:v>-7.1393362</c:v>
                </c:pt>
                <c:pt idx="176">
                  <c:v>-6.867203600000001</c:v>
                </c:pt>
                <c:pt idx="177">
                  <c:v>-7.3978082</c:v>
                </c:pt>
                <c:pt idx="178">
                  <c:v>-7.110620399999999</c:v>
                </c:pt>
                <c:pt idx="179">
                  <c:v>-3.6465908</c:v>
                </c:pt>
                <c:pt idx="180">
                  <c:v>-3.6163076</c:v>
                </c:pt>
                <c:pt idx="181">
                  <c:v>-4.188416399999999</c:v>
                </c:pt>
                <c:pt idx="182">
                  <c:v>-3.253066333333333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-2.589337</c:v>
                </c:pt>
                <c:pt idx="1">
                  <c:v>-0.8286314000000001</c:v>
                </c:pt>
                <c:pt idx="2">
                  <c:v>1.4651214</c:v>
                </c:pt>
                <c:pt idx="3">
                  <c:v>0.3452832</c:v>
                </c:pt>
                <c:pt idx="4">
                  <c:v>-1.2388924</c:v>
                </c:pt>
                <c:pt idx="5">
                  <c:v>2.2940058</c:v>
                </c:pt>
                <c:pt idx="6">
                  <c:v>5.1039916</c:v>
                </c:pt>
                <c:pt idx="7">
                  <c:v>4.675672199999999</c:v>
                </c:pt>
                <c:pt idx="8">
                  <c:v>4.531493</c:v>
                </c:pt>
                <c:pt idx="9">
                  <c:v>6.270841</c:v>
                </c:pt>
                <c:pt idx="10">
                  <c:v>7.9465902</c:v>
                </c:pt>
                <c:pt idx="11">
                  <c:v>8.319425599999999</c:v>
                </c:pt>
                <c:pt idx="12">
                  <c:v>7.757719799999999</c:v>
                </c:pt>
                <c:pt idx="13">
                  <c:v>9.244890999999999</c:v>
                </c:pt>
                <c:pt idx="14">
                  <c:v>12.079912</c:v>
                </c:pt>
                <c:pt idx="15">
                  <c:v>12.660902</c:v>
                </c:pt>
                <c:pt idx="16">
                  <c:v>12.743448</c:v>
                </c:pt>
                <c:pt idx="17">
                  <c:v>13.299192</c:v>
                </c:pt>
                <c:pt idx="18">
                  <c:v>15.46721</c:v>
                </c:pt>
                <c:pt idx="19">
                  <c:v>16.85792</c:v>
                </c:pt>
                <c:pt idx="20">
                  <c:v>16.81787</c:v>
                </c:pt>
                <c:pt idx="21">
                  <c:v>17.244268</c:v>
                </c:pt>
                <c:pt idx="22">
                  <c:v>21.54018</c:v>
                </c:pt>
                <c:pt idx="23">
                  <c:v>23.48625</c:v>
                </c:pt>
                <c:pt idx="24">
                  <c:v>24.009244</c:v>
                </c:pt>
                <c:pt idx="25">
                  <c:v>24.767364</c:v>
                </c:pt>
                <c:pt idx="26">
                  <c:v>29.333932</c:v>
                </c:pt>
                <c:pt idx="27">
                  <c:v>32.045744</c:v>
                </c:pt>
                <c:pt idx="28">
                  <c:v>33.240336</c:v>
                </c:pt>
                <c:pt idx="29">
                  <c:v>33.713026</c:v>
                </c:pt>
                <c:pt idx="30">
                  <c:v>36.19041</c:v>
                </c:pt>
                <c:pt idx="31">
                  <c:v>39.054376</c:v>
                </c:pt>
                <c:pt idx="32">
                  <c:v>39.434158</c:v>
                </c:pt>
                <c:pt idx="33">
                  <c:v>39.554844</c:v>
                </c:pt>
                <c:pt idx="34">
                  <c:v>39.380706</c:v>
                </c:pt>
                <c:pt idx="35">
                  <c:v>40.960358</c:v>
                </c:pt>
                <c:pt idx="36">
                  <c:v>41.026824</c:v>
                </c:pt>
                <c:pt idx="37">
                  <c:v>39.223534</c:v>
                </c:pt>
                <c:pt idx="38">
                  <c:v>40.473648</c:v>
                </c:pt>
                <c:pt idx="39">
                  <c:v>41.660876</c:v>
                </c:pt>
                <c:pt idx="40">
                  <c:v>41.153942</c:v>
                </c:pt>
                <c:pt idx="41">
                  <c:v>41.092484</c:v>
                </c:pt>
                <c:pt idx="42">
                  <c:v>40.58996</c:v>
                </c:pt>
                <c:pt idx="43">
                  <c:v>41.922056</c:v>
                </c:pt>
                <c:pt idx="44">
                  <c:v>42.73987</c:v>
                </c:pt>
                <c:pt idx="45">
                  <c:v>42.151254</c:v>
                </c:pt>
                <c:pt idx="46">
                  <c:v>41.203264</c:v>
                </c:pt>
                <c:pt idx="47">
                  <c:v>43.267746</c:v>
                </c:pt>
                <c:pt idx="48">
                  <c:v>44.150362</c:v>
                </c:pt>
                <c:pt idx="49">
                  <c:v>43.330928</c:v>
                </c:pt>
                <c:pt idx="50">
                  <c:v>43.01959799999999</c:v>
                </c:pt>
                <c:pt idx="51">
                  <c:v>44.209</c:v>
                </c:pt>
                <c:pt idx="52">
                  <c:v>46.70936</c:v>
                </c:pt>
                <c:pt idx="53">
                  <c:v>45.272062</c:v>
                </c:pt>
                <c:pt idx="54">
                  <c:v>43.840146</c:v>
                </c:pt>
                <c:pt idx="55">
                  <c:v>36.204492</c:v>
                </c:pt>
                <c:pt idx="56">
                  <c:v>32.16812</c:v>
                </c:pt>
                <c:pt idx="57">
                  <c:v>26.751144</c:v>
                </c:pt>
                <c:pt idx="58">
                  <c:v>25.42863</c:v>
                </c:pt>
                <c:pt idx="59">
                  <c:v>23.85375</c:v>
                </c:pt>
                <c:pt idx="60">
                  <c:v>22.809052</c:v>
                </c:pt>
                <c:pt idx="61">
                  <c:v>18.265394</c:v>
                </c:pt>
                <c:pt idx="62">
                  <c:v>18.295828</c:v>
                </c:pt>
                <c:pt idx="63">
                  <c:v>17.643648</c:v>
                </c:pt>
                <c:pt idx="64">
                  <c:v>16.683136</c:v>
                </c:pt>
                <c:pt idx="65">
                  <c:v>13.76589</c:v>
                </c:pt>
                <c:pt idx="66">
                  <c:v>12.250236</c:v>
                </c:pt>
                <c:pt idx="67">
                  <c:v>12.964802</c:v>
                </c:pt>
                <c:pt idx="68">
                  <c:v>12.585174</c:v>
                </c:pt>
                <c:pt idx="69">
                  <c:v>10.1982388</c:v>
                </c:pt>
                <c:pt idx="70">
                  <c:v>7.641407800000001</c:v>
                </c:pt>
                <c:pt idx="71">
                  <c:v>8.0438908</c:v>
                </c:pt>
                <c:pt idx="72">
                  <c:v>8.534946999999999</c:v>
                </c:pt>
                <c:pt idx="73">
                  <c:v>6.6805386</c:v>
                </c:pt>
                <c:pt idx="74">
                  <c:v>4.7174596</c:v>
                </c:pt>
                <c:pt idx="75">
                  <c:v>4.1942808</c:v>
                </c:pt>
                <c:pt idx="76">
                  <c:v>5.4890544</c:v>
                </c:pt>
                <c:pt idx="77">
                  <c:v>3.8176428</c:v>
                </c:pt>
                <c:pt idx="78">
                  <c:v>0.7329131999999999</c:v>
                </c:pt>
                <c:pt idx="79">
                  <c:v>0.9279158000000001</c:v>
                </c:pt>
                <c:pt idx="80">
                  <c:v>1.1065908</c:v>
                </c:pt>
                <c:pt idx="81">
                  <c:v>0.3673378</c:v>
                </c:pt>
                <c:pt idx="82">
                  <c:v>-3.3215942</c:v>
                </c:pt>
                <c:pt idx="83">
                  <c:v>-6.420762600000001</c:v>
                </c:pt>
                <c:pt idx="84">
                  <c:v>-10.039726</c:v>
                </c:pt>
                <c:pt idx="85">
                  <c:v>-13.854062</c:v>
                </c:pt>
                <c:pt idx="86">
                  <c:v>-18.83931</c:v>
                </c:pt>
                <c:pt idx="87">
                  <c:v>-19.322854</c:v>
                </c:pt>
                <c:pt idx="88">
                  <c:v>-18.507722</c:v>
                </c:pt>
                <c:pt idx="89">
                  <c:v>-17.314182</c:v>
                </c:pt>
                <c:pt idx="90">
                  <c:v>-18.470948</c:v>
                </c:pt>
                <c:pt idx="91">
                  <c:v>-19.435388</c:v>
                </c:pt>
                <c:pt idx="92">
                  <c:v>-17.996196</c:v>
                </c:pt>
                <c:pt idx="93">
                  <c:v>-17.978484</c:v>
                </c:pt>
                <c:pt idx="94">
                  <c:v>-19.51972</c:v>
                </c:pt>
                <c:pt idx="95">
                  <c:v>-21.339652</c:v>
                </c:pt>
                <c:pt idx="96">
                  <c:v>-21.010578</c:v>
                </c:pt>
                <c:pt idx="97">
                  <c:v>-19.55652</c:v>
                </c:pt>
                <c:pt idx="98">
                  <c:v>-20.933132</c:v>
                </c:pt>
                <c:pt idx="99">
                  <c:v>-22.94792</c:v>
                </c:pt>
                <c:pt idx="100">
                  <c:v>-22.811592</c:v>
                </c:pt>
                <c:pt idx="101">
                  <c:v>-22.20916</c:v>
                </c:pt>
                <c:pt idx="102">
                  <c:v>-23.202926</c:v>
                </c:pt>
                <c:pt idx="103">
                  <c:v>-26.3141</c:v>
                </c:pt>
                <c:pt idx="104">
                  <c:v>-25.173778</c:v>
                </c:pt>
                <c:pt idx="105">
                  <c:v>-24.138054</c:v>
                </c:pt>
                <c:pt idx="106">
                  <c:v>-23.95848</c:v>
                </c:pt>
                <c:pt idx="107">
                  <c:v>-26.007292</c:v>
                </c:pt>
                <c:pt idx="108">
                  <c:v>-26.433</c:v>
                </c:pt>
                <c:pt idx="109">
                  <c:v>-24.869332</c:v>
                </c:pt>
                <c:pt idx="110">
                  <c:v>-25.335392</c:v>
                </c:pt>
                <c:pt idx="111">
                  <c:v>-27.367938</c:v>
                </c:pt>
                <c:pt idx="112">
                  <c:v>-28.884892</c:v>
                </c:pt>
                <c:pt idx="113">
                  <c:v>-27.369316</c:v>
                </c:pt>
                <c:pt idx="114">
                  <c:v>-26.775762</c:v>
                </c:pt>
                <c:pt idx="115">
                  <c:v>-28.388984</c:v>
                </c:pt>
                <c:pt idx="116">
                  <c:v>-29.12548</c:v>
                </c:pt>
                <c:pt idx="117">
                  <c:v>-28.768656</c:v>
                </c:pt>
                <c:pt idx="118">
                  <c:v>-28.062744</c:v>
                </c:pt>
                <c:pt idx="119">
                  <c:v>-29.449402</c:v>
                </c:pt>
                <c:pt idx="120">
                  <c:v>-31.671552</c:v>
                </c:pt>
                <c:pt idx="121">
                  <c:v>-31.088434</c:v>
                </c:pt>
                <c:pt idx="122">
                  <c:v>-29.905204</c:v>
                </c:pt>
                <c:pt idx="123">
                  <c:v>-29.735612</c:v>
                </c:pt>
                <c:pt idx="124">
                  <c:v>-32.308576</c:v>
                </c:pt>
                <c:pt idx="125">
                  <c:v>-32.800516</c:v>
                </c:pt>
                <c:pt idx="126">
                  <c:v>-31.40432</c:v>
                </c:pt>
                <c:pt idx="127">
                  <c:v>-31.70324</c:v>
                </c:pt>
                <c:pt idx="128">
                  <c:v>-34.68804799999999</c:v>
                </c:pt>
                <c:pt idx="129">
                  <c:v>-35.15924800000001</c:v>
                </c:pt>
                <c:pt idx="130">
                  <c:v>-34.2381</c:v>
                </c:pt>
                <c:pt idx="131">
                  <c:v>-33.645296</c:v>
                </c:pt>
                <c:pt idx="132">
                  <c:v>-36.454834</c:v>
                </c:pt>
                <c:pt idx="133">
                  <c:v>-37.620976</c:v>
                </c:pt>
                <c:pt idx="134">
                  <c:v>-37.58792</c:v>
                </c:pt>
                <c:pt idx="135">
                  <c:v>-37.378766</c:v>
                </c:pt>
                <c:pt idx="136">
                  <c:v>-39.424624</c:v>
                </c:pt>
                <c:pt idx="137">
                  <c:v>-42.005122</c:v>
                </c:pt>
                <c:pt idx="138">
                  <c:v>-42.451792</c:v>
                </c:pt>
                <c:pt idx="139">
                  <c:v>-42.328938</c:v>
                </c:pt>
                <c:pt idx="140">
                  <c:v>-45.218718</c:v>
                </c:pt>
                <c:pt idx="141">
                  <c:v>-48.60299999999999</c:v>
                </c:pt>
                <c:pt idx="142">
                  <c:v>-48.53717</c:v>
                </c:pt>
                <c:pt idx="143">
                  <c:v>-51.16512</c:v>
                </c:pt>
                <c:pt idx="144">
                  <c:v>-50.180792</c:v>
                </c:pt>
                <c:pt idx="145">
                  <c:v>-43.49603399999999</c:v>
                </c:pt>
                <c:pt idx="146">
                  <c:v>-39.67089</c:v>
                </c:pt>
                <c:pt idx="147">
                  <c:v>-34.655574</c:v>
                </c:pt>
                <c:pt idx="148">
                  <c:v>-32.500088</c:v>
                </c:pt>
                <c:pt idx="149">
                  <c:v>-31.870084</c:v>
                </c:pt>
                <c:pt idx="150">
                  <c:v>-29.783794</c:v>
                </c:pt>
                <c:pt idx="151">
                  <c:v>-25.702466</c:v>
                </c:pt>
                <c:pt idx="152">
                  <c:v>-24.950798</c:v>
                </c:pt>
                <c:pt idx="153">
                  <c:v>-25.023384</c:v>
                </c:pt>
                <c:pt idx="154">
                  <c:v>-24.358566</c:v>
                </c:pt>
                <c:pt idx="155">
                  <c:v>-21.721156</c:v>
                </c:pt>
                <c:pt idx="156">
                  <c:v>-20.530202</c:v>
                </c:pt>
                <c:pt idx="157">
                  <c:v>-20.52618</c:v>
                </c:pt>
                <c:pt idx="158">
                  <c:v>-21.074966</c:v>
                </c:pt>
                <c:pt idx="159">
                  <c:v>-19.166258</c:v>
                </c:pt>
                <c:pt idx="160">
                  <c:v>-16.460282</c:v>
                </c:pt>
                <c:pt idx="161">
                  <c:v>-16.637514</c:v>
                </c:pt>
                <c:pt idx="162">
                  <c:v>-17.568106</c:v>
                </c:pt>
                <c:pt idx="163">
                  <c:v>-16.20444</c:v>
                </c:pt>
                <c:pt idx="164">
                  <c:v>-14.035438</c:v>
                </c:pt>
                <c:pt idx="165">
                  <c:v>-15.005762</c:v>
                </c:pt>
                <c:pt idx="166">
                  <c:v>-14.720932</c:v>
                </c:pt>
                <c:pt idx="167">
                  <c:v>-14.384684</c:v>
                </c:pt>
                <c:pt idx="168">
                  <c:v>-9.825199000000001</c:v>
                </c:pt>
                <c:pt idx="169">
                  <c:v>-10.8193116</c:v>
                </c:pt>
                <c:pt idx="170">
                  <c:v>-11.34677</c:v>
                </c:pt>
                <c:pt idx="171">
                  <c:v>-10.522106</c:v>
                </c:pt>
                <c:pt idx="172">
                  <c:v>-7.8865146</c:v>
                </c:pt>
                <c:pt idx="173">
                  <c:v>-7.876034799999999</c:v>
                </c:pt>
                <c:pt idx="174">
                  <c:v>-7.6093266</c:v>
                </c:pt>
                <c:pt idx="175">
                  <c:v>-7.7840048</c:v>
                </c:pt>
                <c:pt idx="176">
                  <c:v>-4.1329018</c:v>
                </c:pt>
                <c:pt idx="177">
                  <c:v>-3.5168898</c:v>
                </c:pt>
                <c:pt idx="178">
                  <c:v>-3.6792502</c:v>
                </c:pt>
                <c:pt idx="179">
                  <c:v>-4.446146799999999</c:v>
                </c:pt>
                <c:pt idx="180">
                  <c:v>-2.777061</c:v>
                </c:pt>
                <c:pt idx="181">
                  <c:v>-0.0005066000000000015</c:v>
                </c:pt>
                <c:pt idx="182">
                  <c:v>-0.699029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0.1711576666666667</c:v>
                </c:pt>
                <c:pt idx="1">
                  <c:v>-0.3466284</c:v>
                </c:pt>
                <c:pt idx="2">
                  <c:v>1.1206822</c:v>
                </c:pt>
                <c:pt idx="3">
                  <c:v>3.7428644</c:v>
                </c:pt>
                <c:pt idx="4">
                  <c:v>4.324153</c:v>
                </c:pt>
                <c:pt idx="5">
                  <c:v>3.4204572</c:v>
                </c:pt>
                <c:pt idx="6">
                  <c:v>4.6364</c:v>
                </c:pt>
                <c:pt idx="7">
                  <c:v>7.094829799999999</c:v>
                </c:pt>
                <c:pt idx="8">
                  <c:v>7.28463</c:v>
                </c:pt>
                <c:pt idx="9">
                  <c:v>7.758365</c:v>
                </c:pt>
                <c:pt idx="10">
                  <c:v>8.835767799999999</c:v>
                </c:pt>
                <c:pt idx="11">
                  <c:v>11.229438</c:v>
                </c:pt>
                <c:pt idx="12">
                  <c:v>12.458824</c:v>
                </c:pt>
                <c:pt idx="13">
                  <c:v>11.691832</c:v>
                </c:pt>
                <c:pt idx="14">
                  <c:v>12.397402</c:v>
                </c:pt>
                <c:pt idx="15">
                  <c:v>14.068802</c:v>
                </c:pt>
                <c:pt idx="16">
                  <c:v>16.2401</c:v>
                </c:pt>
                <c:pt idx="17">
                  <c:v>15.094972</c:v>
                </c:pt>
                <c:pt idx="18">
                  <c:v>16.27123</c:v>
                </c:pt>
                <c:pt idx="19">
                  <c:v>19.091406</c:v>
                </c:pt>
                <c:pt idx="20">
                  <c:v>22.049334</c:v>
                </c:pt>
                <c:pt idx="21">
                  <c:v>22.459002</c:v>
                </c:pt>
                <c:pt idx="22">
                  <c:v>23.630146</c:v>
                </c:pt>
                <c:pt idx="23">
                  <c:v>25.916474</c:v>
                </c:pt>
                <c:pt idx="24">
                  <c:v>30.138926</c:v>
                </c:pt>
                <c:pt idx="25">
                  <c:v>31.493434</c:v>
                </c:pt>
                <c:pt idx="26">
                  <c:v>32.883788</c:v>
                </c:pt>
                <c:pt idx="27">
                  <c:v>34.21997</c:v>
                </c:pt>
                <c:pt idx="28">
                  <c:v>37.644492</c:v>
                </c:pt>
                <c:pt idx="29">
                  <c:v>38.201048</c:v>
                </c:pt>
                <c:pt idx="30">
                  <c:v>38.364514</c:v>
                </c:pt>
                <c:pt idx="31">
                  <c:v>38.569842</c:v>
                </c:pt>
                <c:pt idx="32">
                  <c:v>40.829066</c:v>
                </c:pt>
                <c:pt idx="33">
                  <c:v>40.262768</c:v>
                </c:pt>
                <c:pt idx="34">
                  <c:v>39.819648</c:v>
                </c:pt>
                <c:pt idx="35">
                  <c:v>39.42425</c:v>
                </c:pt>
                <c:pt idx="36">
                  <c:v>41.48045399999999</c:v>
                </c:pt>
                <c:pt idx="37">
                  <c:v>42.306594</c:v>
                </c:pt>
                <c:pt idx="38">
                  <c:v>41.203828</c:v>
                </c:pt>
                <c:pt idx="39">
                  <c:v>40.847748</c:v>
                </c:pt>
                <c:pt idx="40">
                  <c:v>42.045204</c:v>
                </c:pt>
                <c:pt idx="41">
                  <c:v>41.761592</c:v>
                </c:pt>
                <c:pt idx="42">
                  <c:v>42.16498</c:v>
                </c:pt>
                <c:pt idx="43">
                  <c:v>41.787202</c:v>
                </c:pt>
                <c:pt idx="44">
                  <c:v>42.46442</c:v>
                </c:pt>
                <c:pt idx="45">
                  <c:v>44.665836</c:v>
                </c:pt>
                <c:pt idx="46">
                  <c:v>43.525312</c:v>
                </c:pt>
                <c:pt idx="47">
                  <c:v>42.827664</c:v>
                </c:pt>
                <c:pt idx="48">
                  <c:v>43.110356</c:v>
                </c:pt>
                <c:pt idx="49">
                  <c:v>44.770434</c:v>
                </c:pt>
                <c:pt idx="50">
                  <c:v>45.407516</c:v>
                </c:pt>
                <c:pt idx="51">
                  <c:v>44.739696</c:v>
                </c:pt>
                <c:pt idx="52">
                  <c:v>43.1956</c:v>
                </c:pt>
                <c:pt idx="53">
                  <c:v>36.543358</c:v>
                </c:pt>
                <c:pt idx="54">
                  <c:v>31.085114</c:v>
                </c:pt>
                <c:pt idx="55">
                  <c:v>27.630112</c:v>
                </c:pt>
                <c:pt idx="56">
                  <c:v>26.060406</c:v>
                </c:pt>
                <c:pt idx="57">
                  <c:v>24.49838</c:v>
                </c:pt>
                <c:pt idx="58">
                  <c:v>20.695208</c:v>
                </c:pt>
                <c:pt idx="59">
                  <c:v>18.989194</c:v>
                </c:pt>
                <c:pt idx="60">
                  <c:v>18.658482</c:v>
                </c:pt>
                <c:pt idx="61">
                  <c:v>17.730958</c:v>
                </c:pt>
                <c:pt idx="62">
                  <c:v>15.865372</c:v>
                </c:pt>
                <c:pt idx="63">
                  <c:v>13.419286</c:v>
                </c:pt>
                <c:pt idx="64">
                  <c:v>13.436514</c:v>
                </c:pt>
                <c:pt idx="65">
                  <c:v>13.999574</c:v>
                </c:pt>
                <c:pt idx="66">
                  <c:v>11.605034</c:v>
                </c:pt>
                <c:pt idx="67">
                  <c:v>8.005701800000001</c:v>
                </c:pt>
                <c:pt idx="68">
                  <c:v>8.644565199999999</c:v>
                </c:pt>
                <c:pt idx="69">
                  <c:v>8.614519400000001</c:v>
                </c:pt>
                <c:pt idx="70">
                  <c:v>7.284712000000001</c:v>
                </c:pt>
                <c:pt idx="71">
                  <c:v>6.3065722</c:v>
                </c:pt>
                <c:pt idx="72">
                  <c:v>5.561529</c:v>
                </c:pt>
                <c:pt idx="73">
                  <c:v>5.600776600000001</c:v>
                </c:pt>
                <c:pt idx="74">
                  <c:v>4.9889998</c:v>
                </c:pt>
                <c:pt idx="75">
                  <c:v>1.3508908</c:v>
                </c:pt>
                <c:pt idx="76">
                  <c:v>0.7967228</c:v>
                </c:pt>
                <c:pt idx="77">
                  <c:v>1.9662636</c:v>
                </c:pt>
                <c:pt idx="78">
                  <c:v>2.0802312</c:v>
                </c:pt>
                <c:pt idx="79">
                  <c:v>-0.2648188</c:v>
                </c:pt>
                <c:pt idx="80">
                  <c:v>-2.4971318</c:v>
                </c:pt>
                <c:pt idx="81">
                  <c:v>-4.7604382</c:v>
                </c:pt>
                <c:pt idx="82">
                  <c:v>-9.420598200000001</c:v>
                </c:pt>
                <c:pt idx="83">
                  <c:v>-15.164644</c:v>
                </c:pt>
                <c:pt idx="84">
                  <c:v>-18.503398</c:v>
                </c:pt>
                <c:pt idx="85">
                  <c:v>-19.505036</c:v>
                </c:pt>
                <c:pt idx="86">
                  <c:v>-18.221548</c:v>
                </c:pt>
                <c:pt idx="87">
                  <c:v>-18.348356</c:v>
                </c:pt>
                <c:pt idx="88">
                  <c:v>-18.933144</c:v>
                </c:pt>
                <c:pt idx="89">
                  <c:v>-18.565214</c:v>
                </c:pt>
                <c:pt idx="90">
                  <c:v>-16.962454</c:v>
                </c:pt>
                <c:pt idx="91">
                  <c:v>-18.349936</c:v>
                </c:pt>
                <c:pt idx="92">
                  <c:v>-21.172254</c:v>
                </c:pt>
                <c:pt idx="93">
                  <c:v>-20.369258</c:v>
                </c:pt>
                <c:pt idx="94">
                  <c:v>-19.182526</c:v>
                </c:pt>
                <c:pt idx="95">
                  <c:v>-20.126064</c:v>
                </c:pt>
                <c:pt idx="96">
                  <c:v>-21.877512</c:v>
                </c:pt>
                <c:pt idx="97">
                  <c:v>-22.70259</c:v>
                </c:pt>
                <c:pt idx="98">
                  <c:v>-22.119972</c:v>
                </c:pt>
                <c:pt idx="99">
                  <c:v>-22.482312</c:v>
                </c:pt>
                <c:pt idx="100">
                  <c:v>-25.651848</c:v>
                </c:pt>
                <c:pt idx="101">
                  <c:v>-24.794646</c:v>
                </c:pt>
                <c:pt idx="102">
                  <c:v>-24.015694</c:v>
                </c:pt>
                <c:pt idx="103">
                  <c:v>-23.354212</c:v>
                </c:pt>
                <c:pt idx="104">
                  <c:v>-25.256934</c:v>
                </c:pt>
                <c:pt idx="105">
                  <c:v>-25.749998</c:v>
                </c:pt>
                <c:pt idx="106">
                  <c:v>-25.460206</c:v>
                </c:pt>
                <c:pt idx="107">
                  <c:v>-24.701266</c:v>
                </c:pt>
                <c:pt idx="108">
                  <c:v>-26.488648</c:v>
                </c:pt>
                <c:pt idx="109">
                  <c:v>-27.92539</c:v>
                </c:pt>
                <c:pt idx="110">
                  <c:v>-27.169506</c:v>
                </c:pt>
                <c:pt idx="111">
                  <c:v>-26.754908</c:v>
                </c:pt>
                <c:pt idx="112">
                  <c:v>-27.349954</c:v>
                </c:pt>
                <c:pt idx="113">
                  <c:v>-29.61486</c:v>
                </c:pt>
                <c:pt idx="114">
                  <c:v>-28.61546</c:v>
                </c:pt>
                <c:pt idx="115">
                  <c:v>-27.51298</c:v>
                </c:pt>
                <c:pt idx="116">
                  <c:v>-28.56773</c:v>
                </c:pt>
                <c:pt idx="117">
                  <c:v>-30.772338</c:v>
                </c:pt>
                <c:pt idx="118">
                  <c:v>-30.539148</c:v>
                </c:pt>
                <c:pt idx="119">
                  <c:v>-29.875408</c:v>
                </c:pt>
                <c:pt idx="120">
                  <c:v>-28.91971</c:v>
                </c:pt>
                <c:pt idx="121">
                  <c:v>-30.983536</c:v>
                </c:pt>
                <c:pt idx="122">
                  <c:v>-31.512496</c:v>
                </c:pt>
                <c:pt idx="123">
                  <c:v>-31.307924</c:v>
                </c:pt>
                <c:pt idx="124">
                  <c:v>-30.626826</c:v>
                </c:pt>
                <c:pt idx="125">
                  <c:v>-33.390504</c:v>
                </c:pt>
                <c:pt idx="126">
                  <c:v>-35.17161</c:v>
                </c:pt>
                <c:pt idx="127">
                  <c:v>-33.251282</c:v>
                </c:pt>
                <c:pt idx="128">
                  <c:v>-32.483088</c:v>
                </c:pt>
                <c:pt idx="129">
                  <c:v>-34.781352</c:v>
                </c:pt>
                <c:pt idx="130">
                  <c:v>-37.217362</c:v>
                </c:pt>
                <c:pt idx="131">
                  <c:v>-37.164832</c:v>
                </c:pt>
                <c:pt idx="132">
                  <c:v>-35.519672</c:v>
                </c:pt>
                <c:pt idx="133">
                  <c:v>-37.8359</c:v>
                </c:pt>
                <c:pt idx="134">
                  <c:v>-41.41157</c:v>
                </c:pt>
                <c:pt idx="135">
                  <c:v>-40.743096</c:v>
                </c:pt>
                <c:pt idx="136">
                  <c:v>-41.142716</c:v>
                </c:pt>
                <c:pt idx="137">
                  <c:v>-42.3062</c:v>
                </c:pt>
                <c:pt idx="138">
                  <c:v>-45.441576</c:v>
                </c:pt>
                <c:pt idx="139">
                  <c:v>-47.492226</c:v>
                </c:pt>
                <c:pt idx="140">
                  <c:v>-47.51633</c:v>
                </c:pt>
                <c:pt idx="141">
                  <c:v>-50.494474</c:v>
                </c:pt>
                <c:pt idx="142">
                  <c:v>-52.116188</c:v>
                </c:pt>
                <c:pt idx="143">
                  <c:v>-43.591572</c:v>
                </c:pt>
                <c:pt idx="144">
                  <c:v>-36.688982</c:v>
                </c:pt>
                <c:pt idx="145">
                  <c:v>-34.850424</c:v>
                </c:pt>
                <c:pt idx="146">
                  <c:v>-32.820718</c:v>
                </c:pt>
                <c:pt idx="147">
                  <c:v>-32.043964</c:v>
                </c:pt>
                <c:pt idx="148">
                  <c:v>-27.794648</c:v>
                </c:pt>
                <c:pt idx="149">
                  <c:v>-25.584612</c:v>
                </c:pt>
                <c:pt idx="150">
                  <c:v>-25.391148</c:v>
                </c:pt>
                <c:pt idx="151">
                  <c:v>-25.333146</c:v>
                </c:pt>
                <c:pt idx="152">
                  <c:v>-23.3227</c:v>
                </c:pt>
                <c:pt idx="153">
                  <c:v>-20.53815</c:v>
                </c:pt>
                <c:pt idx="154">
                  <c:v>-21.320674</c:v>
                </c:pt>
                <c:pt idx="155">
                  <c:v>-21.14628</c:v>
                </c:pt>
                <c:pt idx="156">
                  <c:v>-19.377636</c:v>
                </c:pt>
                <c:pt idx="157">
                  <c:v>-17.184654</c:v>
                </c:pt>
                <c:pt idx="158">
                  <c:v>-17.362826</c:v>
                </c:pt>
                <c:pt idx="159">
                  <c:v>-17.958344</c:v>
                </c:pt>
                <c:pt idx="160">
                  <c:v>-16.820952</c:v>
                </c:pt>
                <c:pt idx="161">
                  <c:v>-14.641928</c:v>
                </c:pt>
                <c:pt idx="162">
                  <c:v>-13.782568</c:v>
                </c:pt>
                <c:pt idx="163">
                  <c:v>-15.170136</c:v>
                </c:pt>
                <c:pt idx="164">
                  <c:v>-13.930158</c:v>
                </c:pt>
                <c:pt idx="165">
                  <c:v>-10.7539834</c:v>
                </c:pt>
                <c:pt idx="166">
                  <c:v>-10.4687706</c:v>
                </c:pt>
                <c:pt idx="167">
                  <c:v>-11.2276</c:v>
                </c:pt>
                <c:pt idx="168">
                  <c:v>-11.259496</c:v>
                </c:pt>
                <c:pt idx="169">
                  <c:v>-8.3038826</c:v>
                </c:pt>
                <c:pt idx="170">
                  <c:v>-8.3385768</c:v>
                </c:pt>
                <c:pt idx="171">
                  <c:v>-8.8543384</c:v>
                </c:pt>
                <c:pt idx="172">
                  <c:v>-8.372287400000001</c:v>
                </c:pt>
                <c:pt idx="173">
                  <c:v>-5.780506600000001</c:v>
                </c:pt>
                <c:pt idx="174">
                  <c:v>-3.711974</c:v>
                </c:pt>
                <c:pt idx="175">
                  <c:v>-4.0527186</c:v>
                </c:pt>
                <c:pt idx="176">
                  <c:v>-4.694966</c:v>
                </c:pt>
                <c:pt idx="177">
                  <c:v>-3.5647162</c:v>
                </c:pt>
                <c:pt idx="178">
                  <c:v>0.272535</c:v>
                </c:pt>
                <c:pt idx="179">
                  <c:v>-0.9549114</c:v>
                </c:pt>
                <c:pt idx="180">
                  <c:v>-0.9454786000000001</c:v>
                </c:pt>
                <c:pt idx="181">
                  <c:v>0.6798314</c:v>
                </c:pt>
                <c:pt idx="182">
                  <c:v>3.317405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2.7366035</c:v>
                </c:pt>
                <c:pt idx="1">
                  <c:v>2.6880994</c:v>
                </c:pt>
                <c:pt idx="2">
                  <c:v>3.4080458</c:v>
                </c:pt>
                <c:pt idx="3">
                  <c:v>3.7776706</c:v>
                </c:pt>
                <c:pt idx="4">
                  <c:v>6.465712600000001</c:v>
                </c:pt>
                <c:pt idx="5">
                  <c:v>6.672248999999999</c:v>
                </c:pt>
                <c:pt idx="6">
                  <c:v>6.6004346</c:v>
                </c:pt>
                <c:pt idx="7">
                  <c:v>7.2027242</c:v>
                </c:pt>
                <c:pt idx="8">
                  <c:v>10.398308</c:v>
                </c:pt>
                <c:pt idx="9">
                  <c:v>11.328556</c:v>
                </c:pt>
                <c:pt idx="10">
                  <c:v>10.7544208</c:v>
                </c:pt>
                <c:pt idx="11">
                  <c:v>11.377374</c:v>
                </c:pt>
                <c:pt idx="12">
                  <c:v>13.83742</c:v>
                </c:pt>
                <c:pt idx="13">
                  <c:v>14.579528</c:v>
                </c:pt>
                <c:pt idx="14">
                  <c:v>15.55839</c:v>
                </c:pt>
                <c:pt idx="15">
                  <c:v>14.623226</c:v>
                </c:pt>
                <c:pt idx="16">
                  <c:v>17.499048</c:v>
                </c:pt>
                <c:pt idx="17">
                  <c:v>20.690416</c:v>
                </c:pt>
                <c:pt idx="18">
                  <c:v>20.870852</c:v>
                </c:pt>
                <c:pt idx="19">
                  <c:v>21.788626</c:v>
                </c:pt>
                <c:pt idx="20">
                  <c:v>23.675878</c:v>
                </c:pt>
                <c:pt idx="21">
                  <c:v>27.739724</c:v>
                </c:pt>
                <c:pt idx="22">
                  <c:v>28.88008</c:v>
                </c:pt>
                <c:pt idx="23">
                  <c:v>31.248568</c:v>
                </c:pt>
                <c:pt idx="24">
                  <c:v>32.712078</c:v>
                </c:pt>
                <c:pt idx="25">
                  <c:v>36.421606</c:v>
                </c:pt>
                <c:pt idx="26">
                  <c:v>36.564536</c:v>
                </c:pt>
                <c:pt idx="27">
                  <c:v>37.49341</c:v>
                </c:pt>
                <c:pt idx="28">
                  <c:v>38.35959</c:v>
                </c:pt>
                <c:pt idx="29">
                  <c:v>40.16894</c:v>
                </c:pt>
                <c:pt idx="30">
                  <c:v>40.67757</c:v>
                </c:pt>
                <c:pt idx="31">
                  <c:v>39.801164</c:v>
                </c:pt>
                <c:pt idx="32">
                  <c:v>39.793426</c:v>
                </c:pt>
                <c:pt idx="33">
                  <c:v>41.349118</c:v>
                </c:pt>
                <c:pt idx="34">
                  <c:v>42.039394</c:v>
                </c:pt>
                <c:pt idx="35">
                  <c:v>41.022116</c:v>
                </c:pt>
                <c:pt idx="36">
                  <c:v>40.226748</c:v>
                </c:pt>
                <c:pt idx="37">
                  <c:v>41.713506</c:v>
                </c:pt>
                <c:pt idx="38">
                  <c:v>41.89554800000001</c:v>
                </c:pt>
                <c:pt idx="39">
                  <c:v>42.245528</c:v>
                </c:pt>
                <c:pt idx="40">
                  <c:v>40.849934</c:v>
                </c:pt>
                <c:pt idx="41">
                  <c:v>42.446162</c:v>
                </c:pt>
                <c:pt idx="42">
                  <c:v>43.963218</c:v>
                </c:pt>
                <c:pt idx="43">
                  <c:v>43.369294</c:v>
                </c:pt>
                <c:pt idx="44">
                  <c:v>42.462218</c:v>
                </c:pt>
                <c:pt idx="45">
                  <c:v>42.77946799999999</c:v>
                </c:pt>
                <c:pt idx="46">
                  <c:v>44.777122</c:v>
                </c:pt>
                <c:pt idx="47">
                  <c:v>44.820398</c:v>
                </c:pt>
                <c:pt idx="48">
                  <c:v>44.693972</c:v>
                </c:pt>
                <c:pt idx="49">
                  <c:v>44.477448</c:v>
                </c:pt>
                <c:pt idx="50">
                  <c:v>44.897666</c:v>
                </c:pt>
                <c:pt idx="51">
                  <c:v>35.072946</c:v>
                </c:pt>
                <c:pt idx="52">
                  <c:v>31.776754</c:v>
                </c:pt>
                <c:pt idx="53">
                  <c:v>28.389398</c:v>
                </c:pt>
                <c:pt idx="54">
                  <c:v>26.570722</c:v>
                </c:pt>
                <c:pt idx="55">
                  <c:v>23.093946</c:v>
                </c:pt>
                <c:pt idx="56">
                  <c:v>21.052244</c:v>
                </c:pt>
                <c:pt idx="57">
                  <c:v>19.85199</c:v>
                </c:pt>
                <c:pt idx="58">
                  <c:v>19.242472</c:v>
                </c:pt>
                <c:pt idx="59">
                  <c:v>16.957034</c:v>
                </c:pt>
                <c:pt idx="60">
                  <c:v>15.12322</c:v>
                </c:pt>
                <c:pt idx="61">
                  <c:v>14.002748</c:v>
                </c:pt>
                <c:pt idx="62">
                  <c:v>13.937146</c:v>
                </c:pt>
                <c:pt idx="63">
                  <c:v>12.262076</c:v>
                </c:pt>
                <c:pt idx="64">
                  <c:v>10.0955308</c:v>
                </c:pt>
                <c:pt idx="65">
                  <c:v>9.6653108</c:v>
                </c:pt>
                <c:pt idx="66">
                  <c:v>9.498025</c:v>
                </c:pt>
                <c:pt idx="67">
                  <c:v>8.702948000000001</c:v>
                </c:pt>
                <c:pt idx="68">
                  <c:v>5.8233514</c:v>
                </c:pt>
                <c:pt idx="69">
                  <c:v>6.5354568</c:v>
                </c:pt>
                <c:pt idx="70">
                  <c:v>6.4951454</c:v>
                </c:pt>
                <c:pt idx="71">
                  <c:v>5.741679599999999</c:v>
                </c:pt>
                <c:pt idx="72">
                  <c:v>2.871932</c:v>
                </c:pt>
                <c:pt idx="73">
                  <c:v>3.0674116</c:v>
                </c:pt>
                <c:pt idx="74">
                  <c:v>3.1115702</c:v>
                </c:pt>
                <c:pt idx="75">
                  <c:v>2.7634444</c:v>
                </c:pt>
                <c:pt idx="76">
                  <c:v>0.2469604</c:v>
                </c:pt>
                <c:pt idx="77">
                  <c:v>-0.5273462</c:v>
                </c:pt>
                <c:pt idx="78">
                  <c:v>-2.3222688</c:v>
                </c:pt>
                <c:pt idx="79">
                  <c:v>-4.7878864</c:v>
                </c:pt>
                <c:pt idx="80">
                  <c:v>-10.3736976</c:v>
                </c:pt>
                <c:pt idx="81">
                  <c:v>-16.406824</c:v>
                </c:pt>
                <c:pt idx="82">
                  <c:v>-18.165564</c:v>
                </c:pt>
                <c:pt idx="83">
                  <c:v>-18.369554</c:v>
                </c:pt>
                <c:pt idx="84">
                  <c:v>-19.16159</c:v>
                </c:pt>
                <c:pt idx="85">
                  <c:v>-20.72966</c:v>
                </c:pt>
                <c:pt idx="86">
                  <c:v>-18.44728</c:v>
                </c:pt>
                <c:pt idx="87">
                  <c:v>-17.594574</c:v>
                </c:pt>
                <c:pt idx="88">
                  <c:v>-18.001994</c:v>
                </c:pt>
                <c:pt idx="89">
                  <c:v>-20.74889</c:v>
                </c:pt>
                <c:pt idx="90">
                  <c:v>-20.43531</c:v>
                </c:pt>
                <c:pt idx="91">
                  <c:v>-19.421788</c:v>
                </c:pt>
                <c:pt idx="92">
                  <c:v>-19.731166</c:v>
                </c:pt>
                <c:pt idx="93">
                  <c:v>-21.728652</c:v>
                </c:pt>
                <c:pt idx="94">
                  <c:v>-21.261868</c:v>
                </c:pt>
                <c:pt idx="95">
                  <c:v>-21.031224</c:v>
                </c:pt>
                <c:pt idx="96">
                  <c:v>-21.004232</c:v>
                </c:pt>
                <c:pt idx="97">
                  <c:v>-24.157324</c:v>
                </c:pt>
                <c:pt idx="98">
                  <c:v>-24.53641</c:v>
                </c:pt>
                <c:pt idx="99">
                  <c:v>-24.021584</c:v>
                </c:pt>
                <c:pt idx="100">
                  <c:v>-23.175074</c:v>
                </c:pt>
                <c:pt idx="101">
                  <c:v>-24.357254</c:v>
                </c:pt>
                <c:pt idx="102">
                  <c:v>-25.083122</c:v>
                </c:pt>
                <c:pt idx="103">
                  <c:v>-24.730702</c:v>
                </c:pt>
                <c:pt idx="104">
                  <c:v>-24.165176</c:v>
                </c:pt>
                <c:pt idx="105">
                  <c:v>-25.840964</c:v>
                </c:pt>
                <c:pt idx="106">
                  <c:v>-27.891242</c:v>
                </c:pt>
                <c:pt idx="107">
                  <c:v>-27.022546</c:v>
                </c:pt>
                <c:pt idx="108">
                  <c:v>-26.152708</c:v>
                </c:pt>
                <c:pt idx="109">
                  <c:v>-26.743078</c:v>
                </c:pt>
                <c:pt idx="110">
                  <c:v>-28.77756</c:v>
                </c:pt>
                <c:pt idx="111">
                  <c:v>-27.884776</c:v>
                </c:pt>
                <c:pt idx="112">
                  <c:v>-26.943726</c:v>
                </c:pt>
                <c:pt idx="113">
                  <c:v>-27.556402</c:v>
                </c:pt>
                <c:pt idx="114">
                  <c:v>-30.50571</c:v>
                </c:pt>
                <c:pt idx="115">
                  <c:v>-29.730006</c:v>
                </c:pt>
                <c:pt idx="116">
                  <c:v>-28.91623</c:v>
                </c:pt>
                <c:pt idx="117">
                  <c:v>-28.592892</c:v>
                </c:pt>
                <c:pt idx="118">
                  <c:v>-31.452308</c:v>
                </c:pt>
                <c:pt idx="119">
                  <c:v>-31.06843</c:v>
                </c:pt>
                <c:pt idx="120">
                  <c:v>-30.42898</c:v>
                </c:pt>
                <c:pt idx="121">
                  <c:v>-30.39705</c:v>
                </c:pt>
                <c:pt idx="122">
                  <c:v>-32.30837</c:v>
                </c:pt>
                <c:pt idx="123">
                  <c:v>-33.792044</c:v>
                </c:pt>
                <c:pt idx="124">
                  <c:v>-33.105816</c:v>
                </c:pt>
                <c:pt idx="125">
                  <c:v>-32.04746799999999</c:v>
                </c:pt>
                <c:pt idx="126">
                  <c:v>-33.902378</c:v>
                </c:pt>
                <c:pt idx="127">
                  <c:v>-35.462004</c:v>
                </c:pt>
                <c:pt idx="128">
                  <c:v>-35.059292</c:v>
                </c:pt>
                <c:pt idx="129">
                  <c:v>-34.674568</c:v>
                </c:pt>
                <c:pt idx="130">
                  <c:v>-36.570828</c:v>
                </c:pt>
                <c:pt idx="131">
                  <c:v>-39.834432</c:v>
                </c:pt>
                <c:pt idx="132">
                  <c:v>-39.406236</c:v>
                </c:pt>
                <c:pt idx="133">
                  <c:v>-39.464068</c:v>
                </c:pt>
                <c:pt idx="134">
                  <c:v>-40.324806</c:v>
                </c:pt>
                <c:pt idx="135">
                  <c:v>-44.662544</c:v>
                </c:pt>
                <c:pt idx="136">
                  <c:v>-45.04758</c:v>
                </c:pt>
                <c:pt idx="137">
                  <c:v>-46.001234</c:v>
                </c:pt>
                <c:pt idx="138">
                  <c:v>-47.07746</c:v>
                </c:pt>
                <c:pt idx="139">
                  <c:v>-52.497538</c:v>
                </c:pt>
                <c:pt idx="140">
                  <c:v>-51.874646</c:v>
                </c:pt>
                <c:pt idx="141">
                  <c:v>-41.08181</c:v>
                </c:pt>
                <c:pt idx="142">
                  <c:v>-36.475378</c:v>
                </c:pt>
                <c:pt idx="143">
                  <c:v>-35.737068</c:v>
                </c:pt>
                <c:pt idx="144">
                  <c:v>-33.26932799999999</c:v>
                </c:pt>
                <c:pt idx="145">
                  <c:v>-29.902336</c:v>
                </c:pt>
                <c:pt idx="146">
                  <c:v>-26.804376</c:v>
                </c:pt>
                <c:pt idx="147">
                  <c:v>-26.538308</c:v>
                </c:pt>
                <c:pt idx="148">
                  <c:v>-26.42846</c:v>
                </c:pt>
                <c:pt idx="149">
                  <c:v>-24.583694</c:v>
                </c:pt>
                <c:pt idx="150">
                  <c:v>-21.989094</c:v>
                </c:pt>
                <c:pt idx="151">
                  <c:v>-22.164336</c:v>
                </c:pt>
                <c:pt idx="152">
                  <c:v>-21.800326</c:v>
                </c:pt>
                <c:pt idx="153">
                  <c:v>-20.631776</c:v>
                </c:pt>
                <c:pt idx="154">
                  <c:v>-17.556866</c:v>
                </c:pt>
                <c:pt idx="155">
                  <c:v>-17.867596</c:v>
                </c:pt>
                <c:pt idx="156">
                  <c:v>-18.12571</c:v>
                </c:pt>
                <c:pt idx="157">
                  <c:v>-17.654816</c:v>
                </c:pt>
                <c:pt idx="158">
                  <c:v>-14.636746</c:v>
                </c:pt>
                <c:pt idx="159">
                  <c:v>-15.027752</c:v>
                </c:pt>
                <c:pt idx="160">
                  <c:v>-15.494948</c:v>
                </c:pt>
                <c:pt idx="161">
                  <c:v>-14.889704</c:v>
                </c:pt>
                <c:pt idx="162">
                  <c:v>-11.4129754</c:v>
                </c:pt>
                <c:pt idx="163">
                  <c:v>-11.457954</c:v>
                </c:pt>
                <c:pt idx="164">
                  <c:v>-11.465128</c:v>
                </c:pt>
                <c:pt idx="165">
                  <c:v>-12.009194</c:v>
                </c:pt>
                <c:pt idx="166">
                  <c:v>-9.805622400000001</c:v>
                </c:pt>
                <c:pt idx="167">
                  <c:v>-8.053043800000001</c:v>
                </c:pt>
                <c:pt idx="168">
                  <c:v>-8.9147626</c:v>
                </c:pt>
                <c:pt idx="169">
                  <c:v>-8.6490572</c:v>
                </c:pt>
                <c:pt idx="170">
                  <c:v>-6.700858999999999</c:v>
                </c:pt>
                <c:pt idx="171">
                  <c:v>-4.4796762</c:v>
                </c:pt>
                <c:pt idx="172">
                  <c:v>-5.1854036</c:v>
                </c:pt>
                <c:pt idx="173">
                  <c:v>-5.3175094</c:v>
                </c:pt>
                <c:pt idx="174">
                  <c:v>-4.3279736</c:v>
                </c:pt>
                <c:pt idx="175">
                  <c:v>-1.0249284</c:v>
                </c:pt>
                <c:pt idx="176">
                  <c:v>-1.4342974</c:v>
                </c:pt>
                <c:pt idx="177">
                  <c:v>-1.3667632</c:v>
                </c:pt>
                <c:pt idx="178">
                  <c:v>-0.550169</c:v>
                </c:pt>
                <c:pt idx="179">
                  <c:v>2.8326448</c:v>
                </c:pt>
                <c:pt idx="180">
                  <c:v>2.5549848</c:v>
                </c:pt>
                <c:pt idx="181">
                  <c:v>2.095203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2.7071898</c:v>
                </c:pt>
                <c:pt idx="1">
                  <c:v>5.6095532</c:v>
                </c:pt>
                <c:pt idx="2">
                  <c:v>6.1341518</c:v>
                </c:pt>
                <c:pt idx="3">
                  <c:v>5.9032244</c:v>
                </c:pt>
                <c:pt idx="4">
                  <c:v>6.2947324</c:v>
                </c:pt>
                <c:pt idx="5">
                  <c:v>9.1098318</c:v>
                </c:pt>
                <c:pt idx="6">
                  <c:v>11.121956</c:v>
                </c:pt>
                <c:pt idx="7">
                  <c:v>10.280525</c:v>
                </c:pt>
                <c:pt idx="8">
                  <c:v>10.0019882</c:v>
                </c:pt>
                <c:pt idx="9">
                  <c:v>11.683468</c:v>
                </c:pt>
                <c:pt idx="10">
                  <c:v>14.606204</c:v>
                </c:pt>
                <c:pt idx="11">
                  <c:v>14.191444</c:v>
                </c:pt>
                <c:pt idx="12">
                  <c:v>14.075092</c:v>
                </c:pt>
                <c:pt idx="13">
                  <c:v>16.200714</c:v>
                </c:pt>
                <c:pt idx="14">
                  <c:v>19.202194</c:v>
                </c:pt>
                <c:pt idx="15">
                  <c:v>19.954656</c:v>
                </c:pt>
                <c:pt idx="16">
                  <c:v>20.294104</c:v>
                </c:pt>
                <c:pt idx="17">
                  <c:v>21.987752</c:v>
                </c:pt>
                <c:pt idx="18">
                  <c:v>25.710492</c:v>
                </c:pt>
                <c:pt idx="19">
                  <c:v>27.046224</c:v>
                </c:pt>
                <c:pt idx="20">
                  <c:v>28.422946</c:v>
                </c:pt>
                <c:pt idx="21">
                  <c:v>30.130726</c:v>
                </c:pt>
                <c:pt idx="22">
                  <c:v>35.403668</c:v>
                </c:pt>
                <c:pt idx="23">
                  <c:v>35.970496</c:v>
                </c:pt>
                <c:pt idx="24">
                  <c:v>36.398296</c:v>
                </c:pt>
                <c:pt idx="25">
                  <c:v>36.368048</c:v>
                </c:pt>
                <c:pt idx="26">
                  <c:v>39.490486</c:v>
                </c:pt>
                <c:pt idx="27">
                  <c:v>40.600126</c:v>
                </c:pt>
                <c:pt idx="28">
                  <c:v>39.77409400000001</c:v>
                </c:pt>
                <c:pt idx="29">
                  <c:v>39.1698</c:v>
                </c:pt>
                <c:pt idx="30">
                  <c:v>40.63721</c:v>
                </c:pt>
                <c:pt idx="31">
                  <c:v>42.449062</c:v>
                </c:pt>
                <c:pt idx="32">
                  <c:v>40.90579</c:v>
                </c:pt>
                <c:pt idx="33">
                  <c:v>40.766268</c:v>
                </c:pt>
                <c:pt idx="34">
                  <c:v>40.743074</c:v>
                </c:pt>
                <c:pt idx="35">
                  <c:v>42.656088</c:v>
                </c:pt>
                <c:pt idx="36">
                  <c:v>41.556672</c:v>
                </c:pt>
                <c:pt idx="37">
                  <c:v>40.964582</c:v>
                </c:pt>
                <c:pt idx="38">
                  <c:v>41.462024</c:v>
                </c:pt>
                <c:pt idx="39">
                  <c:v>43.815788</c:v>
                </c:pt>
                <c:pt idx="40">
                  <c:v>43.281308</c:v>
                </c:pt>
                <c:pt idx="41">
                  <c:v>42.625504</c:v>
                </c:pt>
                <c:pt idx="42">
                  <c:v>42.586112</c:v>
                </c:pt>
                <c:pt idx="43">
                  <c:v>44.594008</c:v>
                </c:pt>
                <c:pt idx="44">
                  <c:v>45.208084</c:v>
                </c:pt>
                <c:pt idx="45">
                  <c:v>43.590162</c:v>
                </c:pt>
                <c:pt idx="46">
                  <c:v>44.34366</c:v>
                </c:pt>
                <c:pt idx="47">
                  <c:v>46.216498</c:v>
                </c:pt>
                <c:pt idx="48">
                  <c:v>43.988926</c:v>
                </c:pt>
                <c:pt idx="49">
                  <c:v>34.5366</c:v>
                </c:pt>
                <c:pt idx="50">
                  <c:v>31.41521</c:v>
                </c:pt>
                <c:pt idx="51">
                  <c:v>29.402702</c:v>
                </c:pt>
                <c:pt idx="52">
                  <c:v>25.153896</c:v>
                </c:pt>
                <c:pt idx="53">
                  <c:v>22.610264</c:v>
                </c:pt>
                <c:pt idx="54">
                  <c:v>21.37684</c:v>
                </c:pt>
                <c:pt idx="55">
                  <c:v>20.304152</c:v>
                </c:pt>
                <c:pt idx="56">
                  <c:v>18.558008</c:v>
                </c:pt>
                <c:pt idx="57">
                  <c:v>16.35044</c:v>
                </c:pt>
                <c:pt idx="58">
                  <c:v>15.540866</c:v>
                </c:pt>
                <c:pt idx="59">
                  <c:v>15.81489</c:v>
                </c:pt>
                <c:pt idx="60">
                  <c:v>14.393638</c:v>
                </c:pt>
                <c:pt idx="61">
                  <c:v>11.4027048</c:v>
                </c:pt>
                <c:pt idx="62">
                  <c:v>10.4877796</c:v>
                </c:pt>
                <c:pt idx="63">
                  <c:v>10.3916108</c:v>
                </c:pt>
                <c:pt idx="64">
                  <c:v>9.7526606</c:v>
                </c:pt>
                <c:pt idx="65">
                  <c:v>8.1087284</c:v>
                </c:pt>
                <c:pt idx="66">
                  <c:v>6.785509</c:v>
                </c:pt>
                <c:pt idx="67">
                  <c:v>7.50659</c:v>
                </c:pt>
                <c:pt idx="68">
                  <c:v>7.1434912</c:v>
                </c:pt>
                <c:pt idx="69">
                  <c:v>4.238799</c:v>
                </c:pt>
                <c:pt idx="70">
                  <c:v>2.860151</c:v>
                </c:pt>
                <c:pt idx="71">
                  <c:v>3.616127</c:v>
                </c:pt>
                <c:pt idx="72">
                  <c:v>3.1025922</c:v>
                </c:pt>
                <c:pt idx="73">
                  <c:v>2.837751</c:v>
                </c:pt>
                <c:pt idx="74">
                  <c:v>-0.4848286</c:v>
                </c:pt>
                <c:pt idx="75">
                  <c:v>0.1106678</c:v>
                </c:pt>
                <c:pt idx="76">
                  <c:v>-1.0856276</c:v>
                </c:pt>
                <c:pt idx="77">
                  <c:v>-5.400968799999999</c:v>
                </c:pt>
                <c:pt idx="78">
                  <c:v>-11.8044544</c:v>
                </c:pt>
                <c:pt idx="79">
                  <c:v>-15.823688</c:v>
                </c:pt>
                <c:pt idx="80">
                  <c:v>-17.574484</c:v>
                </c:pt>
                <c:pt idx="81">
                  <c:v>-18.79099</c:v>
                </c:pt>
                <c:pt idx="82">
                  <c:v>-20.781046</c:v>
                </c:pt>
                <c:pt idx="83">
                  <c:v>-19.78558</c:v>
                </c:pt>
                <c:pt idx="84">
                  <c:v>-17.357156</c:v>
                </c:pt>
                <c:pt idx="85">
                  <c:v>-17.132522</c:v>
                </c:pt>
                <c:pt idx="86">
                  <c:v>-19.6385</c:v>
                </c:pt>
                <c:pt idx="87">
                  <c:v>-20.030308</c:v>
                </c:pt>
                <c:pt idx="88">
                  <c:v>-18.660432</c:v>
                </c:pt>
                <c:pt idx="89">
                  <c:v>-19.091592</c:v>
                </c:pt>
                <c:pt idx="90">
                  <c:v>-20.645638</c:v>
                </c:pt>
                <c:pt idx="91">
                  <c:v>-21.627288</c:v>
                </c:pt>
                <c:pt idx="92">
                  <c:v>-20.568084</c:v>
                </c:pt>
                <c:pt idx="93">
                  <c:v>-20.672844</c:v>
                </c:pt>
                <c:pt idx="94">
                  <c:v>-23.048118</c:v>
                </c:pt>
                <c:pt idx="95">
                  <c:v>-24.621776</c:v>
                </c:pt>
                <c:pt idx="96">
                  <c:v>-23.81672</c:v>
                </c:pt>
                <c:pt idx="97">
                  <c:v>-23.577528</c:v>
                </c:pt>
                <c:pt idx="98">
                  <c:v>-22.430284</c:v>
                </c:pt>
                <c:pt idx="99">
                  <c:v>-25.6242</c:v>
                </c:pt>
                <c:pt idx="100">
                  <c:v>-24.289184</c:v>
                </c:pt>
                <c:pt idx="101">
                  <c:v>-24.455034</c:v>
                </c:pt>
                <c:pt idx="102">
                  <c:v>-24.801082</c:v>
                </c:pt>
                <c:pt idx="103">
                  <c:v>-27.62002</c:v>
                </c:pt>
                <c:pt idx="104">
                  <c:v>-26.786704</c:v>
                </c:pt>
                <c:pt idx="105">
                  <c:v>-25.662128</c:v>
                </c:pt>
                <c:pt idx="106">
                  <c:v>-25.368074</c:v>
                </c:pt>
                <c:pt idx="107">
                  <c:v>-28.497212</c:v>
                </c:pt>
                <c:pt idx="108">
                  <c:v>-28.26654</c:v>
                </c:pt>
                <c:pt idx="109">
                  <c:v>-27.74737</c:v>
                </c:pt>
                <c:pt idx="110">
                  <c:v>-27.32154</c:v>
                </c:pt>
                <c:pt idx="111">
                  <c:v>-30.013992</c:v>
                </c:pt>
                <c:pt idx="112">
                  <c:v>-29.529018</c:v>
                </c:pt>
                <c:pt idx="113">
                  <c:v>-28.280592</c:v>
                </c:pt>
                <c:pt idx="114">
                  <c:v>-28.401354</c:v>
                </c:pt>
                <c:pt idx="115">
                  <c:v>-29.974266</c:v>
                </c:pt>
                <c:pt idx="116">
                  <c:v>-31.058654</c:v>
                </c:pt>
                <c:pt idx="117">
                  <c:v>-29.981816</c:v>
                </c:pt>
                <c:pt idx="118">
                  <c:v>-29.68442599999999</c:v>
                </c:pt>
                <c:pt idx="119">
                  <c:v>-31.949564</c:v>
                </c:pt>
                <c:pt idx="120">
                  <c:v>-32.853138</c:v>
                </c:pt>
                <c:pt idx="121">
                  <c:v>-32.305538</c:v>
                </c:pt>
                <c:pt idx="122">
                  <c:v>-31.87119</c:v>
                </c:pt>
                <c:pt idx="123">
                  <c:v>-32.68018</c:v>
                </c:pt>
                <c:pt idx="124">
                  <c:v>-34.347034</c:v>
                </c:pt>
                <c:pt idx="125">
                  <c:v>-34.555882</c:v>
                </c:pt>
                <c:pt idx="126">
                  <c:v>-34.037358</c:v>
                </c:pt>
                <c:pt idx="127">
                  <c:v>-35.391188</c:v>
                </c:pt>
                <c:pt idx="128">
                  <c:v>-38.586158</c:v>
                </c:pt>
                <c:pt idx="129">
                  <c:v>-39.12296</c:v>
                </c:pt>
                <c:pt idx="130">
                  <c:v>-38.207328</c:v>
                </c:pt>
                <c:pt idx="131">
                  <c:v>-38.87310599999999</c:v>
                </c:pt>
                <c:pt idx="132">
                  <c:v>-42.590042</c:v>
                </c:pt>
                <c:pt idx="133">
                  <c:v>-44.191078</c:v>
                </c:pt>
                <c:pt idx="134">
                  <c:v>-43.894916</c:v>
                </c:pt>
                <c:pt idx="135">
                  <c:v>-44.409722</c:v>
                </c:pt>
                <c:pt idx="136">
                  <c:v>-48.86963</c:v>
                </c:pt>
                <c:pt idx="137">
                  <c:v>-52.590116</c:v>
                </c:pt>
                <c:pt idx="138">
                  <c:v>-49.345496</c:v>
                </c:pt>
                <c:pt idx="139">
                  <c:v>-40.75940799999999</c:v>
                </c:pt>
                <c:pt idx="140">
                  <c:v>-37.665362</c:v>
                </c:pt>
                <c:pt idx="141">
                  <c:v>-35.898824</c:v>
                </c:pt>
                <c:pt idx="142">
                  <c:v>-31.930458</c:v>
                </c:pt>
                <c:pt idx="143">
                  <c:v>-28.113382</c:v>
                </c:pt>
                <c:pt idx="144">
                  <c:v>-27.813022</c:v>
                </c:pt>
                <c:pt idx="145">
                  <c:v>-26.98224</c:v>
                </c:pt>
                <c:pt idx="146">
                  <c:v>-25.134502</c:v>
                </c:pt>
                <c:pt idx="147">
                  <c:v>-22.847262</c:v>
                </c:pt>
                <c:pt idx="148">
                  <c:v>-22.513766</c:v>
                </c:pt>
                <c:pt idx="149">
                  <c:v>-22.780416</c:v>
                </c:pt>
                <c:pt idx="150">
                  <c:v>-21.99084</c:v>
                </c:pt>
                <c:pt idx="151">
                  <c:v>-18.305998</c:v>
                </c:pt>
                <c:pt idx="152">
                  <c:v>-18.297652</c:v>
                </c:pt>
                <c:pt idx="153">
                  <c:v>-18.532972</c:v>
                </c:pt>
                <c:pt idx="154">
                  <c:v>-18.774818</c:v>
                </c:pt>
                <c:pt idx="155">
                  <c:v>-15.57039</c:v>
                </c:pt>
                <c:pt idx="156">
                  <c:v>-14.59885</c:v>
                </c:pt>
                <c:pt idx="157">
                  <c:v>-15.384998</c:v>
                </c:pt>
                <c:pt idx="158">
                  <c:v>-15.751774</c:v>
                </c:pt>
                <c:pt idx="159">
                  <c:v>-13.253326</c:v>
                </c:pt>
                <c:pt idx="160">
                  <c:v>-11.47429</c:v>
                </c:pt>
                <c:pt idx="161">
                  <c:v>-11.795094</c:v>
                </c:pt>
                <c:pt idx="162">
                  <c:v>-12.366896</c:v>
                </c:pt>
                <c:pt idx="163">
                  <c:v>-10.4478722</c:v>
                </c:pt>
                <c:pt idx="164">
                  <c:v>-9.333781200000001</c:v>
                </c:pt>
                <c:pt idx="165">
                  <c:v>-9.116079000000001</c:v>
                </c:pt>
                <c:pt idx="166">
                  <c:v>-9.203896799999999</c:v>
                </c:pt>
                <c:pt idx="167">
                  <c:v>-7.837970400000001</c:v>
                </c:pt>
                <c:pt idx="168">
                  <c:v>-4.5664508</c:v>
                </c:pt>
                <c:pt idx="169">
                  <c:v>-5.2031226</c:v>
                </c:pt>
                <c:pt idx="170">
                  <c:v>-5.6503284</c:v>
                </c:pt>
                <c:pt idx="171">
                  <c:v>-4.770327</c:v>
                </c:pt>
                <c:pt idx="172">
                  <c:v>-2.5359558</c:v>
                </c:pt>
                <c:pt idx="173">
                  <c:v>-2.192694</c:v>
                </c:pt>
                <c:pt idx="174">
                  <c:v>-2.0055758</c:v>
                </c:pt>
                <c:pt idx="175">
                  <c:v>-1.2861556</c:v>
                </c:pt>
                <c:pt idx="176">
                  <c:v>2.1189162</c:v>
                </c:pt>
                <c:pt idx="177">
                  <c:v>2.8941312</c:v>
                </c:pt>
                <c:pt idx="178">
                  <c:v>1.5128614</c:v>
                </c:pt>
                <c:pt idx="179">
                  <c:v>1.5386338</c:v>
                </c:pt>
                <c:pt idx="180">
                  <c:v>3.9927734</c:v>
                </c:pt>
                <c:pt idx="181">
                  <c:v>5.0088175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31.07048575757576</v>
      </c>
      <c r="C3">
        <v>-1.13</v>
      </c>
      <c r="D3">
        <v>-20.42427666666667</v>
      </c>
      <c r="E3">
        <v>-1.11</v>
      </c>
      <c r="F3">
        <v>-11.6085575</v>
      </c>
      <c r="G3">
        <v>-1.09</v>
      </c>
      <c r="H3">
        <v>-8.2779676</v>
      </c>
      <c r="I3">
        <v>-1.08</v>
      </c>
      <c r="J3">
        <v>-7.228852</v>
      </c>
      <c r="K3">
        <v>-1.06</v>
      </c>
      <c r="L3">
        <v>-2.1434215</v>
      </c>
      <c r="M3">
        <v>-1.04</v>
      </c>
      <c r="N3">
        <v>-2.589337</v>
      </c>
      <c r="O3">
        <v>-1.02</v>
      </c>
      <c r="P3">
        <v>0.1711576666666667</v>
      </c>
      <c r="Q3">
        <v>-1</v>
      </c>
      <c r="R3">
        <v>2.7366035</v>
      </c>
      <c r="S3">
        <v>-0.98</v>
      </c>
      <c r="T3">
        <v>2.7071898</v>
      </c>
    </row>
    <row r="4" spans="1:20">
      <c r="A4">
        <v>-0.95</v>
      </c>
      <c r="B4">
        <v>-95.57108333333333</v>
      </c>
      <c r="C4">
        <v>-1.12</v>
      </c>
      <c r="D4">
        <v>-19.758626</v>
      </c>
      <c r="E4">
        <v>-1.1</v>
      </c>
      <c r="F4">
        <v>-11.21906</v>
      </c>
      <c r="G4">
        <v>-1.08</v>
      </c>
      <c r="H4">
        <v>-6.7944926</v>
      </c>
      <c r="I4">
        <v>-1.07</v>
      </c>
      <c r="J4">
        <v>-7.257614200000001</v>
      </c>
      <c r="K4">
        <v>-1.05</v>
      </c>
      <c r="L4">
        <v>-3.1954606</v>
      </c>
      <c r="M4">
        <v>-1.03</v>
      </c>
      <c r="N4">
        <v>-0.8286314000000001</v>
      </c>
      <c r="O4">
        <v>-1.01</v>
      </c>
      <c r="P4">
        <v>-0.3466284</v>
      </c>
      <c r="Q4">
        <v>-0.99</v>
      </c>
      <c r="R4">
        <v>2.6880994</v>
      </c>
      <c r="S4">
        <v>-0.97</v>
      </c>
      <c r="T4">
        <v>5.6095532</v>
      </c>
    </row>
    <row r="5" spans="1:20">
      <c r="A5">
        <v>-0.9399999999999999</v>
      </c>
      <c r="B5">
        <v>-67.529346</v>
      </c>
      <c r="C5">
        <v>-1.11</v>
      </c>
      <c r="D5">
        <v>-16.5747</v>
      </c>
      <c r="E5">
        <v>-1.09</v>
      </c>
      <c r="F5">
        <v>-11.338466</v>
      </c>
      <c r="G5">
        <v>-1.07</v>
      </c>
      <c r="H5">
        <v>-6.2943006</v>
      </c>
      <c r="I5">
        <v>-1.06</v>
      </c>
      <c r="J5">
        <v>-5.4271748</v>
      </c>
      <c r="K5">
        <v>-1.04</v>
      </c>
      <c r="L5">
        <v>-3.388124</v>
      </c>
      <c r="M5">
        <v>-1.02</v>
      </c>
      <c r="N5">
        <v>1.4651214</v>
      </c>
      <c r="O5">
        <v>-1</v>
      </c>
      <c r="P5">
        <v>1.1206822</v>
      </c>
      <c r="Q5">
        <v>-0.98</v>
      </c>
      <c r="R5">
        <v>3.4080458</v>
      </c>
      <c r="S5">
        <v>-0.96</v>
      </c>
      <c r="T5">
        <v>6.1341518</v>
      </c>
    </row>
    <row r="6" spans="1:20">
      <c r="A6">
        <v>-0.93</v>
      </c>
      <c r="B6">
        <v>-50.50361400000001</v>
      </c>
      <c r="C6">
        <v>-1.1</v>
      </c>
      <c r="D6">
        <v>-16.122182</v>
      </c>
      <c r="E6">
        <v>-1.08</v>
      </c>
      <c r="F6">
        <v>-8.6133758</v>
      </c>
      <c r="G6">
        <v>-1.06</v>
      </c>
      <c r="H6">
        <v>-8.113599600000001</v>
      </c>
      <c r="I6">
        <v>-1.05</v>
      </c>
      <c r="J6">
        <v>-2.0485396</v>
      </c>
      <c r="K6">
        <v>-1.03</v>
      </c>
      <c r="L6">
        <v>-2.5336572</v>
      </c>
      <c r="M6">
        <v>-1.01</v>
      </c>
      <c r="N6">
        <v>0.3452832</v>
      </c>
      <c r="O6">
        <v>-0.99</v>
      </c>
      <c r="P6">
        <v>3.7428644</v>
      </c>
      <c r="Q6">
        <v>-0.97</v>
      </c>
      <c r="R6">
        <v>3.7776706</v>
      </c>
      <c r="S6">
        <v>-0.95</v>
      </c>
      <c r="T6">
        <v>5.9032244</v>
      </c>
    </row>
    <row r="7" spans="1:20">
      <c r="A7">
        <v>-0.92</v>
      </c>
      <c r="B7">
        <v>-43.68025</v>
      </c>
      <c r="C7">
        <v>-1.09</v>
      </c>
      <c r="D7">
        <v>-16.212838</v>
      </c>
      <c r="E7">
        <v>-1.07</v>
      </c>
      <c r="F7">
        <v>-8.033712400000001</v>
      </c>
      <c r="G7">
        <v>-1.05</v>
      </c>
      <c r="H7">
        <v>-4.190258399999999</v>
      </c>
      <c r="I7">
        <v>-1.04</v>
      </c>
      <c r="J7">
        <v>-2.769597</v>
      </c>
      <c r="K7">
        <v>-1.02</v>
      </c>
      <c r="L7">
        <v>0.8578431999999999</v>
      </c>
      <c r="M7">
        <v>-1</v>
      </c>
      <c r="N7">
        <v>-1.2388924</v>
      </c>
      <c r="O7">
        <v>-0.98</v>
      </c>
      <c r="P7">
        <v>4.324153</v>
      </c>
      <c r="Q7">
        <v>-0.96</v>
      </c>
      <c r="R7">
        <v>6.465712600000001</v>
      </c>
      <c r="S7">
        <v>-0.9399999999999999</v>
      </c>
      <c r="T7">
        <v>6.2947324</v>
      </c>
    </row>
    <row r="8" spans="1:20">
      <c r="A8">
        <v>-0.91</v>
      </c>
      <c r="B8">
        <v>-39.387372</v>
      </c>
      <c r="C8">
        <v>-1.08</v>
      </c>
      <c r="D8">
        <v>-15.208208</v>
      </c>
      <c r="E8">
        <v>-1.06</v>
      </c>
      <c r="F8">
        <v>-8.081199600000001</v>
      </c>
      <c r="G8">
        <v>-1.04</v>
      </c>
      <c r="H8">
        <v>-2.3748582</v>
      </c>
      <c r="I8">
        <v>-1.03</v>
      </c>
      <c r="J8">
        <v>-2.9276892</v>
      </c>
      <c r="K8">
        <v>-1.01</v>
      </c>
      <c r="L8">
        <v>1.9169244</v>
      </c>
      <c r="M8">
        <v>-0.99</v>
      </c>
      <c r="N8">
        <v>2.2940058</v>
      </c>
      <c r="O8">
        <v>-0.97</v>
      </c>
      <c r="P8">
        <v>3.4204572</v>
      </c>
      <c r="Q8">
        <v>-0.95</v>
      </c>
      <c r="R8">
        <v>6.672248999999999</v>
      </c>
      <c r="S8">
        <v>-0.93</v>
      </c>
      <c r="T8">
        <v>9.1098318</v>
      </c>
    </row>
    <row r="9" spans="1:20">
      <c r="A9">
        <v>-0.9</v>
      </c>
      <c r="B9">
        <v>-33.666232</v>
      </c>
      <c r="C9">
        <v>-1.07</v>
      </c>
      <c r="D9">
        <v>-12.923834</v>
      </c>
      <c r="E9">
        <v>-1.05</v>
      </c>
      <c r="F9">
        <v>-7.9137782</v>
      </c>
      <c r="G9">
        <v>-1.03</v>
      </c>
      <c r="H9">
        <v>-3.1838406</v>
      </c>
      <c r="I9">
        <v>-1.02</v>
      </c>
      <c r="J9">
        <v>-1.4646734</v>
      </c>
      <c r="K9">
        <v>-1</v>
      </c>
      <c r="L9">
        <v>-1.945651</v>
      </c>
      <c r="M9">
        <v>-0.98</v>
      </c>
      <c r="N9">
        <v>5.1039916</v>
      </c>
      <c r="O9">
        <v>-0.96</v>
      </c>
      <c r="P9">
        <v>4.6364</v>
      </c>
      <c r="Q9">
        <v>-0.9399999999999999</v>
      </c>
      <c r="R9">
        <v>6.6004346</v>
      </c>
      <c r="S9">
        <v>-0.92</v>
      </c>
      <c r="T9">
        <v>11.121956</v>
      </c>
    </row>
    <row r="10" spans="1:20">
      <c r="A10">
        <v>-0.89</v>
      </c>
      <c r="B10">
        <v>-29.17261</v>
      </c>
      <c r="C10">
        <v>-1.06</v>
      </c>
      <c r="D10">
        <v>-13.010726</v>
      </c>
      <c r="E10">
        <v>-1.04</v>
      </c>
      <c r="F10">
        <v>-5.140252</v>
      </c>
      <c r="G10">
        <v>-1.02</v>
      </c>
      <c r="H10">
        <v>-2.4423512</v>
      </c>
      <c r="I10">
        <v>-1.01</v>
      </c>
      <c r="J10">
        <v>2.1795832</v>
      </c>
      <c r="K10">
        <v>-0.99</v>
      </c>
      <c r="L10">
        <v>1.1443366</v>
      </c>
      <c r="M10">
        <v>-0.97</v>
      </c>
      <c r="N10">
        <v>4.675672199999999</v>
      </c>
      <c r="O10">
        <v>-0.95</v>
      </c>
      <c r="P10">
        <v>7.094829799999999</v>
      </c>
      <c r="Q10">
        <v>-0.93</v>
      </c>
      <c r="R10">
        <v>7.2027242</v>
      </c>
      <c r="S10">
        <v>-0.91</v>
      </c>
      <c r="T10">
        <v>10.280525</v>
      </c>
    </row>
    <row r="11" spans="1:20">
      <c r="A11">
        <v>-0.88</v>
      </c>
      <c r="B11">
        <v>-24.616786</v>
      </c>
      <c r="C11">
        <v>-1.05</v>
      </c>
      <c r="D11">
        <v>-11.705884</v>
      </c>
      <c r="E11">
        <v>-1.03</v>
      </c>
      <c r="F11">
        <v>-2.8961702</v>
      </c>
      <c r="G11">
        <v>-1.01</v>
      </c>
      <c r="H11">
        <v>-0.8421293999999999</v>
      </c>
      <c r="I11">
        <v>-1</v>
      </c>
      <c r="J11">
        <v>-2.0420634163572</v>
      </c>
      <c r="K11">
        <v>-0.98</v>
      </c>
      <c r="L11">
        <v>3.9484458</v>
      </c>
      <c r="M11">
        <v>-0.96</v>
      </c>
      <c r="N11">
        <v>4.531493</v>
      </c>
      <c r="O11">
        <v>-0.9399999999999999</v>
      </c>
      <c r="P11">
        <v>7.28463</v>
      </c>
      <c r="Q11">
        <v>-0.92</v>
      </c>
      <c r="R11">
        <v>10.398308</v>
      </c>
      <c r="S11">
        <v>-0.9</v>
      </c>
      <c r="T11">
        <v>10.0019882</v>
      </c>
    </row>
    <row r="12" spans="1:20">
      <c r="A12">
        <v>-0.87</v>
      </c>
      <c r="B12">
        <v>-22.805452</v>
      </c>
      <c r="C12">
        <v>-1.04</v>
      </c>
      <c r="D12">
        <v>-11.85822</v>
      </c>
      <c r="E12">
        <v>-1.02</v>
      </c>
      <c r="F12">
        <v>-3.6280938</v>
      </c>
      <c r="G12">
        <v>-1</v>
      </c>
      <c r="H12">
        <v>-2.8457362</v>
      </c>
      <c r="I12">
        <v>-0.99</v>
      </c>
      <c r="J12">
        <v>1.1639694</v>
      </c>
      <c r="K12">
        <v>-0.97</v>
      </c>
      <c r="L12">
        <v>5.9907844</v>
      </c>
      <c r="M12">
        <v>-0.95</v>
      </c>
      <c r="N12">
        <v>6.270841</v>
      </c>
      <c r="O12">
        <v>-0.93</v>
      </c>
      <c r="P12">
        <v>7.758365</v>
      </c>
      <c r="Q12">
        <v>-0.91</v>
      </c>
      <c r="R12">
        <v>11.328556</v>
      </c>
      <c r="S12">
        <v>-0.89</v>
      </c>
      <c r="T12">
        <v>11.683468</v>
      </c>
    </row>
    <row r="13" spans="1:20">
      <c r="A13">
        <v>-0.86</v>
      </c>
      <c r="B13">
        <v>-18.646564</v>
      </c>
      <c r="C13">
        <v>-1.03</v>
      </c>
      <c r="D13">
        <v>-8.394784</v>
      </c>
      <c r="E13">
        <v>-1.01</v>
      </c>
      <c r="F13">
        <v>-3.8837604</v>
      </c>
      <c r="G13">
        <v>-0.99</v>
      </c>
      <c r="H13">
        <v>0.9044868000000001</v>
      </c>
      <c r="I13">
        <v>-0.98</v>
      </c>
      <c r="J13">
        <v>1.8616994</v>
      </c>
      <c r="K13">
        <v>-0.96</v>
      </c>
      <c r="L13">
        <v>4.3140888</v>
      </c>
      <c r="M13">
        <v>-0.9399999999999999</v>
      </c>
      <c r="N13">
        <v>7.9465902</v>
      </c>
      <c r="O13">
        <v>-0.92</v>
      </c>
      <c r="P13">
        <v>8.835767799999999</v>
      </c>
      <c r="Q13">
        <v>-0.9</v>
      </c>
      <c r="R13">
        <v>10.7544208</v>
      </c>
      <c r="S13">
        <v>-0.88</v>
      </c>
      <c r="T13">
        <v>14.606204</v>
      </c>
    </row>
    <row r="14" spans="1:20">
      <c r="A14">
        <v>-0.85</v>
      </c>
      <c r="B14">
        <v>-13.770626</v>
      </c>
      <c r="C14">
        <v>-1.02</v>
      </c>
      <c r="D14">
        <v>-7.1454766</v>
      </c>
      <c r="E14">
        <v>-1</v>
      </c>
      <c r="F14">
        <v>-4.1624582</v>
      </c>
      <c r="G14">
        <v>-0.98</v>
      </c>
      <c r="H14">
        <v>0.9498484000000001</v>
      </c>
      <c r="I14">
        <v>-0.97</v>
      </c>
      <c r="J14">
        <v>5.0652254</v>
      </c>
      <c r="K14">
        <v>-0.95</v>
      </c>
      <c r="L14">
        <v>4.930813000000001</v>
      </c>
      <c r="M14">
        <v>-0.93</v>
      </c>
      <c r="N14">
        <v>8.319425599999999</v>
      </c>
      <c r="O14">
        <v>-0.91</v>
      </c>
      <c r="P14">
        <v>11.229438</v>
      </c>
      <c r="Q14">
        <v>-0.89</v>
      </c>
      <c r="R14">
        <v>11.377374</v>
      </c>
      <c r="S14">
        <v>-0.87</v>
      </c>
      <c r="T14">
        <v>14.191444</v>
      </c>
    </row>
    <row r="15" spans="1:20">
      <c r="A15">
        <v>-0.84</v>
      </c>
      <c r="B15">
        <v>-12.491302</v>
      </c>
      <c r="C15">
        <v>-1.01</v>
      </c>
      <c r="D15">
        <v>-7.402171</v>
      </c>
      <c r="E15">
        <v>-0.99</v>
      </c>
      <c r="F15">
        <v>0.01660980000000001</v>
      </c>
      <c r="G15">
        <v>-0.97</v>
      </c>
      <c r="H15">
        <v>2.2846342</v>
      </c>
      <c r="I15">
        <v>-0.96</v>
      </c>
      <c r="J15">
        <v>5.908632</v>
      </c>
      <c r="K15">
        <v>-0.9399999999999999</v>
      </c>
      <c r="L15">
        <v>7.0728498</v>
      </c>
      <c r="M15">
        <v>-0.92</v>
      </c>
      <c r="N15">
        <v>7.757719799999999</v>
      </c>
      <c r="O15">
        <v>-0.9</v>
      </c>
      <c r="P15">
        <v>12.458824</v>
      </c>
      <c r="Q15">
        <v>-0.88</v>
      </c>
      <c r="R15">
        <v>13.83742</v>
      </c>
      <c r="S15">
        <v>-0.86</v>
      </c>
      <c r="T15">
        <v>14.075092</v>
      </c>
    </row>
    <row r="16" spans="1:20">
      <c r="A16">
        <v>-0.83</v>
      </c>
      <c r="B16">
        <v>-10.2727908</v>
      </c>
      <c r="C16">
        <v>-1</v>
      </c>
      <c r="D16">
        <v>-8.0534994</v>
      </c>
      <c r="E16">
        <v>-0.98</v>
      </c>
      <c r="F16">
        <v>-0.2336742</v>
      </c>
      <c r="G16">
        <v>-0.96</v>
      </c>
      <c r="H16">
        <v>5.534301999999999</v>
      </c>
      <c r="I16">
        <v>-0.95</v>
      </c>
      <c r="J16">
        <v>5.3891234</v>
      </c>
      <c r="K16">
        <v>-0.93</v>
      </c>
      <c r="L16">
        <v>9.318333200000001</v>
      </c>
      <c r="M16">
        <v>-0.91</v>
      </c>
      <c r="N16">
        <v>9.244890999999999</v>
      </c>
      <c r="O16">
        <v>-0.89</v>
      </c>
      <c r="P16">
        <v>11.691832</v>
      </c>
      <c r="Q16">
        <v>-0.87</v>
      </c>
      <c r="R16">
        <v>14.579528</v>
      </c>
      <c r="S16">
        <v>-0.85</v>
      </c>
      <c r="T16">
        <v>16.200714</v>
      </c>
    </row>
    <row r="17" spans="1:20">
      <c r="A17">
        <v>-0.82</v>
      </c>
      <c r="B17">
        <v>-8.299648399999999</v>
      </c>
      <c r="C17">
        <v>-0.99</v>
      </c>
      <c r="D17">
        <v>-5.3100816</v>
      </c>
      <c r="E17">
        <v>-0.97</v>
      </c>
      <c r="F17">
        <v>0.1045554</v>
      </c>
      <c r="G17">
        <v>-0.95</v>
      </c>
      <c r="H17">
        <v>6.430488800000001</v>
      </c>
      <c r="I17">
        <v>-0.9399999999999999</v>
      </c>
      <c r="J17">
        <v>5.7320754</v>
      </c>
      <c r="K17">
        <v>-0.92</v>
      </c>
      <c r="L17">
        <v>8.601540799999999</v>
      </c>
      <c r="M17">
        <v>-0.9</v>
      </c>
      <c r="N17">
        <v>12.079912</v>
      </c>
      <c r="O17">
        <v>-0.88</v>
      </c>
      <c r="P17">
        <v>12.397402</v>
      </c>
      <c r="Q17">
        <v>-0.86</v>
      </c>
      <c r="R17">
        <v>15.55839</v>
      </c>
      <c r="S17">
        <v>-0.84</v>
      </c>
      <c r="T17">
        <v>19.202194</v>
      </c>
    </row>
    <row r="18" spans="1:20">
      <c r="A18">
        <v>-0.8100000000000001</v>
      </c>
      <c r="B18">
        <v>-3.6554328</v>
      </c>
      <c r="C18">
        <v>-0.98</v>
      </c>
      <c r="D18">
        <v>-2.9926218</v>
      </c>
      <c r="E18">
        <v>-0.96</v>
      </c>
      <c r="F18">
        <v>1.6482574</v>
      </c>
      <c r="G18">
        <v>-0.9399999999999999</v>
      </c>
      <c r="H18">
        <v>5.472915</v>
      </c>
      <c r="I18">
        <v>-0.93</v>
      </c>
      <c r="J18">
        <v>8.7585526</v>
      </c>
      <c r="K18">
        <v>-0.91</v>
      </c>
      <c r="L18">
        <v>8.6933164</v>
      </c>
      <c r="M18">
        <v>-0.89</v>
      </c>
      <c r="N18">
        <v>12.660902</v>
      </c>
      <c r="O18">
        <v>-0.87</v>
      </c>
      <c r="P18">
        <v>14.068802</v>
      </c>
      <c r="Q18">
        <v>-0.85</v>
      </c>
      <c r="R18">
        <v>14.623226</v>
      </c>
      <c r="S18">
        <v>-0.83</v>
      </c>
      <c r="T18">
        <v>19.954656</v>
      </c>
    </row>
    <row r="19" spans="1:20">
      <c r="A19">
        <v>-0.8</v>
      </c>
      <c r="B19">
        <v>-1.278137</v>
      </c>
      <c r="C19">
        <v>-0.97</v>
      </c>
      <c r="D19">
        <v>-3.0201704</v>
      </c>
      <c r="E19">
        <v>-0.95</v>
      </c>
      <c r="F19">
        <v>5.656371399999999</v>
      </c>
      <c r="G19">
        <v>-0.93</v>
      </c>
      <c r="H19">
        <v>6.102470800000001</v>
      </c>
      <c r="I19">
        <v>-0.92</v>
      </c>
      <c r="J19">
        <v>9.7637526</v>
      </c>
      <c r="K19">
        <v>-0.9</v>
      </c>
      <c r="L19">
        <v>9.7001992</v>
      </c>
      <c r="M19">
        <v>-0.88</v>
      </c>
      <c r="N19">
        <v>12.743448</v>
      </c>
      <c r="O19">
        <v>-0.86</v>
      </c>
      <c r="P19">
        <v>16.2401</v>
      </c>
      <c r="Q19">
        <v>-0.84</v>
      </c>
      <c r="R19">
        <v>17.499048</v>
      </c>
      <c r="S19">
        <v>-0.82</v>
      </c>
      <c r="T19">
        <v>20.294104</v>
      </c>
    </row>
    <row r="20" spans="1:20">
      <c r="A20">
        <v>-0.79</v>
      </c>
      <c r="B20">
        <v>-0.0793952</v>
      </c>
      <c r="C20">
        <v>-0.96</v>
      </c>
      <c r="D20">
        <v>-2.6784168</v>
      </c>
      <c r="E20">
        <v>-0.9399999999999999</v>
      </c>
      <c r="F20">
        <v>5.8887388</v>
      </c>
      <c r="G20">
        <v>-0.92</v>
      </c>
      <c r="H20">
        <v>8.844253</v>
      </c>
      <c r="I20">
        <v>-0.91</v>
      </c>
      <c r="J20">
        <v>8.702923199999999</v>
      </c>
      <c r="K20">
        <v>-0.89</v>
      </c>
      <c r="L20">
        <v>13.722752</v>
      </c>
      <c r="M20">
        <v>-0.87</v>
      </c>
      <c r="N20">
        <v>13.299192</v>
      </c>
      <c r="O20">
        <v>-0.85</v>
      </c>
      <c r="P20">
        <v>15.094972</v>
      </c>
      <c r="Q20">
        <v>-0.83</v>
      </c>
      <c r="R20">
        <v>20.690416</v>
      </c>
      <c r="S20">
        <v>-0.8100000000000001</v>
      </c>
      <c r="T20">
        <v>21.987752</v>
      </c>
    </row>
    <row r="21" spans="1:20">
      <c r="A21">
        <v>-0.78</v>
      </c>
      <c r="B21">
        <v>1.271139</v>
      </c>
      <c r="C21">
        <v>-0.95</v>
      </c>
      <c r="D21">
        <v>-0.2656178</v>
      </c>
      <c r="E21">
        <v>-0.93</v>
      </c>
      <c r="F21">
        <v>4.9478032</v>
      </c>
      <c r="G21">
        <v>-0.91</v>
      </c>
      <c r="H21">
        <v>9.972480000000001</v>
      </c>
      <c r="I21">
        <v>-0.9</v>
      </c>
      <c r="J21">
        <v>9.907751000000001</v>
      </c>
      <c r="K21">
        <v>-0.88</v>
      </c>
      <c r="L21">
        <v>12.889444</v>
      </c>
      <c r="M21">
        <v>-0.86</v>
      </c>
      <c r="N21">
        <v>15.46721</v>
      </c>
      <c r="O21">
        <v>-0.84</v>
      </c>
      <c r="P21">
        <v>16.27123</v>
      </c>
      <c r="Q21">
        <v>-0.82</v>
      </c>
      <c r="R21">
        <v>20.870852</v>
      </c>
      <c r="S21">
        <v>-0.8</v>
      </c>
      <c r="T21">
        <v>25.710492</v>
      </c>
    </row>
    <row r="22" spans="1:20">
      <c r="A22">
        <v>-0.77</v>
      </c>
      <c r="B22">
        <v>5.5815542</v>
      </c>
      <c r="C22">
        <v>-0.9399999999999999</v>
      </c>
      <c r="D22">
        <v>2.9800472</v>
      </c>
      <c r="E22">
        <v>-0.92</v>
      </c>
      <c r="F22">
        <v>6.337081</v>
      </c>
      <c r="G22">
        <v>-0.9</v>
      </c>
      <c r="H22">
        <v>9.7339114</v>
      </c>
      <c r="I22">
        <v>-0.89</v>
      </c>
      <c r="J22">
        <v>12.33516</v>
      </c>
      <c r="K22">
        <v>-0.87</v>
      </c>
      <c r="L22">
        <v>13.105536</v>
      </c>
      <c r="M22">
        <v>-0.85</v>
      </c>
      <c r="N22">
        <v>16.85792</v>
      </c>
      <c r="O22">
        <v>-0.83</v>
      </c>
      <c r="P22">
        <v>19.091406</v>
      </c>
      <c r="Q22">
        <v>-0.8100000000000001</v>
      </c>
      <c r="R22">
        <v>21.788626</v>
      </c>
      <c r="S22">
        <v>-0.79</v>
      </c>
      <c r="T22">
        <v>27.046224</v>
      </c>
    </row>
    <row r="23" spans="1:20">
      <c r="A23">
        <v>-0.76</v>
      </c>
      <c r="B23">
        <v>8.8321548</v>
      </c>
      <c r="C23">
        <v>-0.93</v>
      </c>
      <c r="D23">
        <v>1.849205</v>
      </c>
      <c r="E23">
        <v>-0.91</v>
      </c>
      <c r="F23">
        <v>9.420287800000001</v>
      </c>
      <c r="G23">
        <v>-0.89</v>
      </c>
      <c r="H23">
        <v>9.620627000000001</v>
      </c>
      <c r="I23">
        <v>-0.88</v>
      </c>
      <c r="J23">
        <v>14.17645</v>
      </c>
      <c r="K23">
        <v>-0.86</v>
      </c>
      <c r="L23">
        <v>14.033104</v>
      </c>
      <c r="M23">
        <v>-0.84</v>
      </c>
      <c r="N23">
        <v>16.81787</v>
      </c>
      <c r="O23">
        <v>-0.82</v>
      </c>
      <c r="P23">
        <v>22.049334</v>
      </c>
      <c r="Q23">
        <v>-0.8</v>
      </c>
      <c r="R23">
        <v>23.675878</v>
      </c>
      <c r="S23">
        <v>-0.78</v>
      </c>
      <c r="T23">
        <v>28.422946</v>
      </c>
    </row>
    <row r="24" spans="1:20">
      <c r="A24">
        <v>-0.75</v>
      </c>
      <c r="B24">
        <v>8.880967999999999</v>
      </c>
      <c r="C24">
        <v>-0.92</v>
      </c>
      <c r="D24">
        <v>2.8371706</v>
      </c>
      <c r="E24">
        <v>-0.9</v>
      </c>
      <c r="F24">
        <v>9.8464528</v>
      </c>
      <c r="G24">
        <v>-0.88</v>
      </c>
      <c r="H24">
        <v>13.913826</v>
      </c>
      <c r="I24">
        <v>-0.87</v>
      </c>
      <c r="J24">
        <v>14.000952</v>
      </c>
      <c r="K24">
        <v>-0.85</v>
      </c>
      <c r="L24">
        <v>17.55835</v>
      </c>
      <c r="M24">
        <v>-0.83</v>
      </c>
      <c r="N24">
        <v>17.244268</v>
      </c>
      <c r="O24">
        <v>-0.8100000000000001</v>
      </c>
      <c r="P24">
        <v>22.459002</v>
      </c>
      <c r="Q24">
        <v>-0.79</v>
      </c>
      <c r="R24">
        <v>27.739724</v>
      </c>
      <c r="S24">
        <v>-0.77</v>
      </c>
      <c r="T24">
        <v>30.130726</v>
      </c>
    </row>
    <row r="25" spans="1:20">
      <c r="A25">
        <v>-0.74</v>
      </c>
      <c r="B25">
        <v>11.0088102</v>
      </c>
      <c r="C25">
        <v>-0.91</v>
      </c>
      <c r="D25">
        <v>4.366611199999999</v>
      </c>
      <c r="E25">
        <v>-0.89</v>
      </c>
      <c r="F25">
        <v>9.513533599999999</v>
      </c>
      <c r="G25">
        <v>-0.87</v>
      </c>
      <c r="H25">
        <v>14.006082</v>
      </c>
      <c r="I25">
        <v>-0.86</v>
      </c>
      <c r="J25">
        <v>14.245754</v>
      </c>
      <c r="K25">
        <v>-0.84</v>
      </c>
      <c r="L25">
        <v>17.835642</v>
      </c>
      <c r="M25">
        <v>-0.82</v>
      </c>
      <c r="N25">
        <v>21.54018</v>
      </c>
      <c r="O25">
        <v>-0.8</v>
      </c>
      <c r="P25">
        <v>23.630146</v>
      </c>
      <c r="Q25">
        <v>-0.78</v>
      </c>
      <c r="R25">
        <v>28.88008</v>
      </c>
      <c r="S25">
        <v>-0.76</v>
      </c>
      <c r="T25">
        <v>35.403668</v>
      </c>
    </row>
    <row r="26" spans="1:20">
      <c r="A26">
        <v>-0.73</v>
      </c>
      <c r="B26">
        <v>14.218354</v>
      </c>
      <c r="C26">
        <v>-0.9</v>
      </c>
      <c r="D26">
        <v>6.890661199999999</v>
      </c>
      <c r="E26">
        <v>-0.88</v>
      </c>
      <c r="F26">
        <v>10.0488352</v>
      </c>
      <c r="G26">
        <v>-0.86</v>
      </c>
      <c r="H26">
        <v>14.433378</v>
      </c>
      <c r="I26">
        <v>-0.85</v>
      </c>
      <c r="J26">
        <v>15.782224</v>
      </c>
      <c r="K26">
        <v>-0.83</v>
      </c>
      <c r="L26">
        <v>18.39634</v>
      </c>
      <c r="M26">
        <v>-0.8100000000000001</v>
      </c>
      <c r="N26">
        <v>23.48625</v>
      </c>
      <c r="O26">
        <v>-0.79</v>
      </c>
      <c r="P26">
        <v>25.916474</v>
      </c>
      <c r="Q26">
        <v>-0.77</v>
      </c>
      <c r="R26">
        <v>31.248568</v>
      </c>
      <c r="S26">
        <v>-0.75</v>
      </c>
      <c r="T26">
        <v>35.970496</v>
      </c>
    </row>
    <row r="27" spans="1:20">
      <c r="A27">
        <v>-0.72</v>
      </c>
      <c r="B27">
        <v>16.833206</v>
      </c>
      <c r="C27">
        <v>-0.89</v>
      </c>
      <c r="D27">
        <v>7.4801278</v>
      </c>
      <c r="E27">
        <v>-0.87</v>
      </c>
      <c r="F27">
        <v>14.117736</v>
      </c>
      <c r="G27">
        <v>-0.85</v>
      </c>
      <c r="H27">
        <v>14.855618</v>
      </c>
      <c r="I27">
        <v>-0.84</v>
      </c>
      <c r="J27">
        <v>18.196162</v>
      </c>
      <c r="K27">
        <v>-0.82</v>
      </c>
      <c r="L27">
        <v>19.08574</v>
      </c>
      <c r="M27">
        <v>-0.8</v>
      </c>
      <c r="N27">
        <v>24.009244</v>
      </c>
      <c r="O27">
        <v>-0.78</v>
      </c>
      <c r="P27">
        <v>30.138926</v>
      </c>
      <c r="Q27">
        <v>-0.76</v>
      </c>
      <c r="R27">
        <v>32.712078</v>
      </c>
      <c r="S27">
        <v>-0.74</v>
      </c>
      <c r="T27">
        <v>36.398296</v>
      </c>
    </row>
    <row r="28" spans="1:20">
      <c r="A28">
        <v>-0.71</v>
      </c>
      <c r="B28">
        <v>17.047244</v>
      </c>
      <c r="C28">
        <v>-0.88</v>
      </c>
      <c r="D28">
        <v>8.329083600000001</v>
      </c>
      <c r="E28">
        <v>-0.86</v>
      </c>
      <c r="F28">
        <v>14.412162</v>
      </c>
      <c r="G28">
        <v>-0.84</v>
      </c>
      <c r="H28">
        <v>17.636502</v>
      </c>
      <c r="I28">
        <v>-0.83</v>
      </c>
      <c r="J28">
        <v>19.046574</v>
      </c>
      <c r="K28">
        <v>-0.8100000000000001</v>
      </c>
      <c r="L28">
        <v>23.554396</v>
      </c>
      <c r="M28">
        <v>-0.79</v>
      </c>
      <c r="N28">
        <v>24.767364</v>
      </c>
      <c r="O28">
        <v>-0.77</v>
      </c>
      <c r="P28">
        <v>31.493434</v>
      </c>
      <c r="Q28">
        <v>-0.75</v>
      </c>
      <c r="R28">
        <v>36.421606</v>
      </c>
      <c r="S28">
        <v>-0.73</v>
      </c>
      <c r="T28">
        <v>36.368048</v>
      </c>
    </row>
    <row r="29" spans="1:20">
      <c r="A29">
        <v>-0.7</v>
      </c>
      <c r="B29">
        <v>17.788976</v>
      </c>
      <c r="C29">
        <v>-0.87</v>
      </c>
      <c r="D29">
        <v>8.7616052</v>
      </c>
      <c r="E29">
        <v>-0.85</v>
      </c>
      <c r="F29">
        <v>14.295818</v>
      </c>
      <c r="G29">
        <v>-0.83</v>
      </c>
      <c r="H29">
        <v>19.25572</v>
      </c>
      <c r="I29">
        <v>-0.82</v>
      </c>
      <c r="J29">
        <v>19.878192</v>
      </c>
      <c r="K29">
        <v>-0.8</v>
      </c>
      <c r="L29">
        <v>25.642682</v>
      </c>
      <c r="M29">
        <v>-0.78</v>
      </c>
      <c r="N29">
        <v>29.333932</v>
      </c>
      <c r="O29">
        <v>-0.76</v>
      </c>
      <c r="P29">
        <v>32.883788</v>
      </c>
      <c r="Q29">
        <v>-0.74</v>
      </c>
      <c r="R29">
        <v>36.564536</v>
      </c>
      <c r="S29">
        <v>-0.72</v>
      </c>
      <c r="T29">
        <v>39.490486</v>
      </c>
    </row>
    <row r="30" spans="1:20">
      <c r="A30">
        <v>-0.6899999999999999</v>
      </c>
      <c r="B30">
        <v>19.493342</v>
      </c>
      <c r="C30">
        <v>-0.86</v>
      </c>
      <c r="D30">
        <v>12.768328</v>
      </c>
      <c r="E30">
        <v>-0.84</v>
      </c>
      <c r="F30">
        <v>15.194534</v>
      </c>
      <c r="G30">
        <v>-0.82</v>
      </c>
      <c r="H30">
        <v>20.313362</v>
      </c>
      <c r="I30">
        <v>-0.8100000000000001</v>
      </c>
      <c r="J30">
        <v>21.78933</v>
      </c>
      <c r="K30">
        <v>-0.79</v>
      </c>
      <c r="L30">
        <v>26.172904</v>
      </c>
      <c r="M30">
        <v>-0.77</v>
      </c>
      <c r="N30">
        <v>32.045744</v>
      </c>
      <c r="O30">
        <v>-0.75</v>
      </c>
      <c r="P30">
        <v>34.21997</v>
      </c>
      <c r="Q30">
        <v>-0.73</v>
      </c>
      <c r="R30">
        <v>37.49341</v>
      </c>
      <c r="S30">
        <v>-0.71</v>
      </c>
      <c r="T30">
        <v>40.600126</v>
      </c>
    </row>
    <row r="31" spans="1:20">
      <c r="A31">
        <v>-0.68</v>
      </c>
      <c r="B31">
        <v>21.340472</v>
      </c>
      <c r="C31">
        <v>-0.85</v>
      </c>
      <c r="D31">
        <v>13.627524</v>
      </c>
      <c r="E31">
        <v>-0.83</v>
      </c>
      <c r="F31">
        <v>18.309412</v>
      </c>
      <c r="G31">
        <v>-0.8100000000000001</v>
      </c>
      <c r="H31">
        <v>20.574608</v>
      </c>
      <c r="I31">
        <v>-0.8</v>
      </c>
      <c r="J31">
        <v>25.728862</v>
      </c>
      <c r="K31">
        <v>-0.78</v>
      </c>
      <c r="L31">
        <v>27.167178</v>
      </c>
      <c r="M31">
        <v>-0.76</v>
      </c>
      <c r="N31">
        <v>33.240336</v>
      </c>
      <c r="O31">
        <v>-0.74</v>
      </c>
      <c r="P31">
        <v>37.644492</v>
      </c>
      <c r="Q31">
        <v>-0.72</v>
      </c>
      <c r="R31">
        <v>38.35959</v>
      </c>
      <c r="S31">
        <v>-0.7</v>
      </c>
      <c r="T31">
        <v>39.77409400000001</v>
      </c>
    </row>
    <row r="32" spans="1:20">
      <c r="A32">
        <v>-0.67</v>
      </c>
      <c r="B32">
        <v>20.449886</v>
      </c>
      <c r="C32">
        <v>-0.84</v>
      </c>
      <c r="D32">
        <v>13.709732</v>
      </c>
      <c r="E32">
        <v>-0.82</v>
      </c>
      <c r="F32">
        <v>20.791802</v>
      </c>
      <c r="G32">
        <v>-0.8</v>
      </c>
      <c r="H32">
        <v>23.854242</v>
      </c>
      <c r="I32">
        <v>-0.79</v>
      </c>
      <c r="J32">
        <v>26.81799</v>
      </c>
      <c r="K32">
        <v>-0.77</v>
      </c>
      <c r="L32">
        <v>30.844418</v>
      </c>
      <c r="M32">
        <v>-0.75</v>
      </c>
      <c r="N32">
        <v>33.713026</v>
      </c>
      <c r="O32">
        <v>-0.73</v>
      </c>
      <c r="P32">
        <v>38.201048</v>
      </c>
      <c r="Q32">
        <v>-0.71</v>
      </c>
      <c r="R32">
        <v>40.16894</v>
      </c>
      <c r="S32">
        <v>-0.6899999999999999</v>
      </c>
      <c r="T32">
        <v>39.1698</v>
      </c>
    </row>
    <row r="33" spans="1:20">
      <c r="A33">
        <v>-0.66</v>
      </c>
      <c r="B33">
        <v>20.558598</v>
      </c>
      <c r="C33">
        <v>-0.83</v>
      </c>
      <c r="D33">
        <v>14.591354</v>
      </c>
      <c r="E33">
        <v>-0.8100000000000001</v>
      </c>
      <c r="F33">
        <v>21.031396</v>
      </c>
      <c r="G33">
        <v>-0.79</v>
      </c>
      <c r="H33">
        <v>27.997892</v>
      </c>
      <c r="I33">
        <v>-0.78</v>
      </c>
      <c r="J33">
        <v>28.559482</v>
      </c>
      <c r="K33">
        <v>-0.76</v>
      </c>
      <c r="L33">
        <v>33.739276</v>
      </c>
      <c r="M33">
        <v>-0.74</v>
      </c>
      <c r="N33">
        <v>36.19041</v>
      </c>
      <c r="O33">
        <v>-0.72</v>
      </c>
      <c r="P33">
        <v>38.364514</v>
      </c>
      <c r="Q33">
        <v>-0.7</v>
      </c>
      <c r="R33">
        <v>40.67757</v>
      </c>
      <c r="S33">
        <v>-0.68</v>
      </c>
      <c r="T33">
        <v>40.63721</v>
      </c>
    </row>
    <row r="34" spans="1:20">
      <c r="A34">
        <v>-0.65</v>
      </c>
      <c r="B34">
        <v>19.881304</v>
      </c>
      <c r="C34">
        <v>-0.82</v>
      </c>
      <c r="D34">
        <v>18.447362</v>
      </c>
      <c r="E34">
        <v>-0.8</v>
      </c>
      <c r="F34">
        <v>22.6653</v>
      </c>
      <c r="G34">
        <v>-0.78</v>
      </c>
      <c r="H34">
        <v>29.577786</v>
      </c>
      <c r="I34">
        <v>-0.77</v>
      </c>
      <c r="J34">
        <v>30.383128</v>
      </c>
      <c r="K34">
        <v>-0.75</v>
      </c>
      <c r="L34">
        <v>34.278528</v>
      </c>
      <c r="M34">
        <v>-0.73</v>
      </c>
      <c r="N34">
        <v>39.054376</v>
      </c>
      <c r="O34">
        <v>-0.71</v>
      </c>
      <c r="P34">
        <v>38.569842</v>
      </c>
      <c r="Q34">
        <v>-0.6899999999999999</v>
      </c>
      <c r="R34">
        <v>39.801164</v>
      </c>
      <c r="S34">
        <v>-0.67</v>
      </c>
      <c r="T34">
        <v>42.449062</v>
      </c>
    </row>
    <row r="35" spans="1:20">
      <c r="A35">
        <v>-0.64</v>
      </c>
      <c r="B35">
        <v>22.354544</v>
      </c>
      <c r="C35">
        <v>-0.8100000000000001</v>
      </c>
      <c r="D35">
        <v>19.98748</v>
      </c>
      <c r="E35">
        <v>-0.79</v>
      </c>
      <c r="F35">
        <v>26.35865</v>
      </c>
      <c r="G35">
        <v>-0.77</v>
      </c>
      <c r="H35">
        <v>30.935096</v>
      </c>
      <c r="I35">
        <v>-0.76</v>
      </c>
      <c r="J35">
        <v>34.64414</v>
      </c>
      <c r="K35">
        <v>-0.74</v>
      </c>
      <c r="L35">
        <v>35.471718</v>
      </c>
      <c r="M35">
        <v>-0.72</v>
      </c>
      <c r="N35">
        <v>39.434158</v>
      </c>
      <c r="O35">
        <v>-0.7</v>
      </c>
      <c r="P35">
        <v>40.829066</v>
      </c>
      <c r="Q35">
        <v>-0.68</v>
      </c>
      <c r="R35">
        <v>39.793426</v>
      </c>
      <c r="S35">
        <v>-0.66</v>
      </c>
      <c r="T35">
        <v>40.90579</v>
      </c>
    </row>
    <row r="36" spans="1:20">
      <c r="A36">
        <v>-0.63</v>
      </c>
      <c r="B36">
        <v>23.609326</v>
      </c>
      <c r="C36">
        <v>-0.8</v>
      </c>
      <c r="D36">
        <v>21.336888</v>
      </c>
      <c r="E36">
        <v>-0.78</v>
      </c>
      <c r="F36">
        <v>29.573022</v>
      </c>
      <c r="G36">
        <v>-0.76</v>
      </c>
      <c r="H36">
        <v>32.469628</v>
      </c>
      <c r="I36">
        <v>-0.75</v>
      </c>
      <c r="J36">
        <v>33.74456600000001</v>
      </c>
      <c r="K36">
        <v>-0.73</v>
      </c>
      <c r="L36">
        <v>37.547602</v>
      </c>
      <c r="M36">
        <v>-0.71</v>
      </c>
      <c r="N36">
        <v>39.554844</v>
      </c>
      <c r="O36">
        <v>-0.6899999999999999</v>
      </c>
      <c r="P36">
        <v>40.262768</v>
      </c>
      <c r="Q36">
        <v>-0.67</v>
      </c>
      <c r="R36">
        <v>41.349118</v>
      </c>
      <c r="S36">
        <v>-0.65</v>
      </c>
      <c r="T36">
        <v>40.766268</v>
      </c>
    </row>
    <row r="37" spans="1:20">
      <c r="A37">
        <v>-0.62</v>
      </c>
      <c r="B37">
        <v>22.099732</v>
      </c>
      <c r="C37">
        <v>-0.79</v>
      </c>
      <c r="D37">
        <v>22.845414</v>
      </c>
      <c r="E37">
        <v>-0.77</v>
      </c>
      <c r="F37">
        <v>30.965528</v>
      </c>
      <c r="G37">
        <v>-0.75</v>
      </c>
      <c r="H37">
        <v>34.96488</v>
      </c>
      <c r="I37">
        <v>-0.74</v>
      </c>
      <c r="J37">
        <v>36.154718</v>
      </c>
      <c r="K37">
        <v>-0.72</v>
      </c>
      <c r="L37">
        <v>40.14274</v>
      </c>
      <c r="M37">
        <v>-0.7</v>
      </c>
      <c r="N37">
        <v>39.380706</v>
      </c>
      <c r="O37">
        <v>-0.68</v>
      </c>
      <c r="P37">
        <v>39.819648</v>
      </c>
      <c r="Q37">
        <v>-0.66</v>
      </c>
      <c r="R37">
        <v>42.039394</v>
      </c>
      <c r="S37">
        <v>-0.64</v>
      </c>
      <c r="T37">
        <v>40.743074</v>
      </c>
    </row>
    <row r="38" spans="1:20">
      <c r="A38">
        <v>-0.61</v>
      </c>
      <c r="B38">
        <v>22.697234</v>
      </c>
      <c r="C38">
        <v>-0.78</v>
      </c>
      <c r="D38">
        <v>26.577548</v>
      </c>
      <c r="E38">
        <v>-0.76</v>
      </c>
      <c r="F38">
        <v>32.884386</v>
      </c>
      <c r="G38">
        <v>-0.74</v>
      </c>
      <c r="H38">
        <v>36.953778</v>
      </c>
      <c r="I38">
        <v>-0.73</v>
      </c>
      <c r="J38">
        <v>36.474658</v>
      </c>
      <c r="K38">
        <v>-0.71</v>
      </c>
      <c r="L38">
        <v>39.969038</v>
      </c>
      <c r="M38">
        <v>-0.6899999999999999</v>
      </c>
      <c r="N38">
        <v>40.960358</v>
      </c>
      <c r="O38">
        <v>-0.67</v>
      </c>
      <c r="P38">
        <v>39.42425</v>
      </c>
      <c r="Q38">
        <v>-0.65</v>
      </c>
      <c r="R38">
        <v>41.022116</v>
      </c>
      <c r="S38">
        <v>-0.63</v>
      </c>
      <c r="T38">
        <v>42.656088</v>
      </c>
    </row>
    <row r="39" spans="1:20">
      <c r="A39">
        <v>-0.6</v>
      </c>
      <c r="B39">
        <v>24.621118</v>
      </c>
      <c r="C39">
        <v>-0.77</v>
      </c>
      <c r="D39">
        <v>29.621972</v>
      </c>
      <c r="E39">
        <v>-0.75</v>
      </c>
      <c r="F39">
        <v>33.950752</v>
      </c>
      <c r="G39">
        <v>-0.73</v>
      </c>
      <c r="H39">
        <v>36.770714</v>
      </c>
      <c r="I39">
        <v>-0.72</v>
      </c>
      <c r="J39">
        <v>39.563394</v>
      </c>
      <c r="K39">
        <v>-0.7</v>
      </c>
      <c r="L39">
        <v>39.503</v>
      </c>
      <c r="M39">
        <v>-0.68</v>
      </c>
      <c r="N39">
        <v>41.026824</v>
      </c>
      <c r="O39">
        <v>-0.66</v>
      </c>
      <c r="P39">
        <v>41.48045399999999</v>
      </c>
      <c r="Q39">
        <v>-0.64</v>
      </c>
      <c r="R39">
        <v>40.226748</v>
      </c>
      <c r="S39">
        <v>-0.62</v>
      </c>
      <c r="T39">
        <v>41.556672</v>
      </c>
    </row>
    <row r="40" spans="1:20">
      <c r="A40">
        <v>-0.59</v>
      </c>
      <c r="B40">
        <v>25.06637</v>
      </c>
      <c r="C40">
        <v>-0.76</v>
      </c>
      <c r="D40">
        <v>31.467224</v>
      </c>
      <c r="E40">
        <v>-0.74</v>
      </c>
      <c r="F40">
        <v>37.157164</v>
      </c>
      <c r="G40">
        <v>-0.72</v>
      </c>
      <c r="H40">
        <v>37.75445</v>
      </c>
      <c r="I40">
        <v>-0.71</v>
      </c>
      <c r="J40">
        <v>41.372456</v>
      </c>
      <c r="K40">
        <v>-0.6899999999999999</v>
      </c>
      <c r="L40">
        <v>38.72967</v>
      </c>
      <c r="M40">
        <v>-0.67</v>
      </c>
      <c r="N40">
        <v>39.223534</v>
      </c>
      <c r="O40">
        <v>-0.65</v>
      </c>
      <c r="P40">
        <v>42.306594</v>
      </c>
      <c r="Q40">
        <v>-0.63</v>
      </c>
      <c r="R40">
        <v>41.713506</v>
      </c>
      <c r="S40">
        <v>-0.61</v>
      </c>
      <c r="T40">
        <v>40.964582</v>
      </c>
    </row>
    <row r="41" spans="1:20">
      <c r="A41">
        <v>-0.58</v>
      </c>
      <c r="B41">
        <v>23.905476</v>
      </c>
      <c r="C41">
        <v>-0.75</v>
      </c>
      <c r="D41">
        <v>31.872654</v>
      </c>
      <c r="E41">
        <v>-0.73</v>
      </c>
      <c r="F41">
        <v>37.865588</v>
      </c>
      <c r="G41">
        <v>-0.71</v>
      </c>
      <c r="H41">
        <v>40.78258</v>
      </c>
      <c r="I41">
        <v>-0.7</v>
      </c>
      <c r="J41">
        <v>39.801934</v>
      </c>
      <c r="K41">
        <v>-0.68</v>
      </c>
      <c r="L41">
        <v>42.218412</v>
      </c>
      <c r="M41">
        <v>-0.66</v>
      </c>
      <c r="N41">
        <v>40.473648</v>
      </c>
      <c r="O41">
        <v>-0.64</v>
      </c>
      <c r="P41">
        <v>41.203828</v>
      </c>
      <c r="Q41">
        <v>-0.62</v>
      </c>
      <c r="R41">
        <v>41.89554800000001</v>
      </c>
      <c r="S41">
        <v>-0.6</v>
      </c>
      <c r="T41">
        <v>41.462024</v>
      </c>
    </row>
    <row r="42" spans="1:20">
      <c r="A42">
        <v>-0.57</v>
      </c>
      <c r="B42">
        <v>23.681728</v>
      </c>
      <c r="C42">
        <v>-0.74</v>
      </c>
      <c r="D42">
        <v>34.658518</v>
      </c>
      <c r="E42">
        <v>-0.72</v>
      </c>
      <c r="F42">
        <v>38.220638</v>
      </c>
      <c r="G42">
        <v>-0.7</v>
      </c>
      <c r="H42">
        <v>40.487458</v>
      </c>
      <c r="I42">
        <v>-0.6899999999999999</v>
      </c>
      <c r="J42">
        <v>39.703122</v>
      </c>
      <c r="K42">
        <v>-0.67</v>
      </c>
      <c r="L42">
        <v>40.033002</v>
      </c>
      <c r="M42">
        <v>-0.65</v>
      </c>
      <c r="N42">
        <v>41.660876</v>
      </c>
      <c r="O42">
        <v>-0.63</v>
      </c>
      <c r="P42">
        <v>40.847748</v>
      </c>
      <c r="Q42">
        <v>-0.61</v>
      </c>
      <c r="R42">
        <v>42.245528</v>
      </c>
      <c r="S42">
        <v>-0.59</v>
      </c>
      <c r="T42">
        <v>43.815788</v>
      </c>
    </row>
    <row r="43" spans="1:20">
      <c r="A43">
        <v>-0.5600000000000001</v>
      </c>
      <c r="B43">
        <v>25.313064</v>
      </c>
      <c r="C43">
        <v>-0.73</v>
      </c>
      <c r="D43">
        <v>36.61941</v>
      </c>
      <c r="E43">
        <v>-0.71</v>
      </c>
      <c r="F43">
        <v>38.361156</v>
      </c>
      <c r="G43">
        <v>-0.6899999999999999</v>
      </c>
      <c r="H43">
        <v>39.373944</v>
      </c>
      <c r="I43">
        <v>-0.68</v>
      </c>
      <c r="J43">
        <v>39.890432</v>
      </c>
      <c r="K43">
        <v>-0.66</v>
      </c>
      <c r="L43">
        <v>39.301384</v>
      </c>
      <c r="M43">
        <v>-0.64</v>
      </c>
      <c r="N43">
        <v>41.153942</v>
      </c>
      <c r="O43">
        <v>-0.62</v>
      </c>
      <c r="P43">
        <v>42.045204</v>
      </c>
      <c r="Q43">
        <v>-0.6</v>
      </c>
      <c r="R43">
        <v>40.849934</v>
      </c>
      <c r="S43">
        <v>-0.58</v>
      </c>
      <c r="T43">
        <v>43.281308</v>
      </c>
    </row>
    <row r="44" spans="1:20">
      <c r="A44">
        <v>-0.55</v>
      </c>
      <c r="B44">
        <v>25.735082</v>
      </c>
      <c r="C44">
        <v>-0.72</v>
      </c>
      <c r="D44">
        <v>37.882946</v>
      </c>
      <c r="E44">
        <v>-0.7</v>
      </c>
      <c r="F44">
        <v>40.632748</v>
      </c>
      <c r="G44">
        <v>-0.68</v>
      </c>
      <c r="H44">
        <v>38.978298</v>
      </c>
      <c r="I44">
        <v>-0.67</v>
      </c>
      <c r="J44">
        <v>41.40154</v>
      </c>
      <c r="K44">
        <v>-0.65</v>
      </c>
      <c r="L44">
        <v>39.55947</v>
      </c>
      <c r="M44">
        <v>-0.63</v>
      </c>
      <c r="N44">
        <v>41.092484</v>
      </c>
      <c r="O44">
        <v>-0.61</v>
      </c>
      <c r="P44">
        <v>41.761592</v>
      </c>
      <c r="Q44">
        <v>-0.59</v>
      </c>
      <c r="R44">
        <v>42.446162</v>
      </c>
      <c r="S44">
        <v>-0.57</v>
      </c>
      <c r="T44">
        <v>42.625504</v>
      </c>
    </row>
    <row r="45" spans="1:20">
      <c r="A45">
        <v>-0.54</v>
      </c>
      <c r="B45">
        <v>25.884616</v>
      </c>
      <c r="C45">
        <v>-0.71</v>
      </c>
      <c r="D45">
        <v>36.795068</v>
      </c>
      <c r="E45">
        <v>-0.6899999999999999</v>
      </c>
      <c r="F45">
        <v>39.881146</v>
      </c>
      <c r="G45">
        <v>-0.67</v>
      </c>
      <c r="H45">
        <v>39.995638</v>
      </c>
      <c r="I45">
        <v>-0.66</v>
      </c>
      <c r="J45">
        <v>40.609248</v>
      </c>
      <c r="K45">
        <v>-0.64</v>
      </c>
      <c r="L45">
        <v>42.29289</v>
      </c>
      <c r="M45">
        <v>-0.62</v>
      </c>
      <c r="N45">
        <v>40.58996</v>
      </c>
      <c r="O45">
        <v>-0.6</v>
      </c>
      <c r="P45">
        <v>42.16498</v>
      </c>
      <c r="Q45">
        <v>-0.58</v>
      </c>
      <c r="R45">
        <v>43.963218</v>
      </c>
      <c r="S45">
        <v>-0.5600000000000001</v>
      </c>
      <c r="T45">
        <v>42.586112</v>
      </c>
    </row>
    <row r="46" spans="1:20">
      <c r="A46">
        <v>-0.53</v>
      </c>
      <c r="B46">
        <v>25.303626</v>
      </c>
      <c r="C46">
        <v>-0.7</v>
      </c>
      <c r="D46">
        <v>38.186022</v>
      </c>
      <c r="E46">
        <v>-0.68</v>
      </c>
      <c r="F46">
        <v>39.004914</v>
      </c>
      <c r="G46">
        <v>-0.66</v>
      </c>
      <c r="H46">
        <v>40.92288</v>
      </c>
      <c r="I46">
        <v>-0.65</v>
      </c>
      <c r="J46">
        <v>39.562752</v>
      </c>
      <c r="K46">
        <v>-0.63</v>
      </c>
      <c r="L46">
        <v>42.121666</v>
      </c>
      <c r="M46">
        <v>-0.61</v>
      </c>
      <c r="N46">
        <v>41.922056</v>
      </c>
      <c r="O46">
        <v>-0.59</v>
      </c>
      <c r="P46">
        <v>41.787202</v>
      </c>
      <c r="Q46">
        <v>-0.57</v>
      </c>
      <c r="R46">
        <v>43.369294</v>
      </c>
      <c r="S46">
        <v>-0.55</v>
      </c>
      <c r="T46">
        <v>44.594008</v>
      </c>
    </row>
    <row r="47" spans="1:20">
      <c r="A47">
        <v>-0.52</v>
      </c>
      <c r="B47">
        <v>27.515848</v>
      </c>
      <c r="C47">
        <v>-0.6899999999999999</v>
      </c>
      <c r="D47">
        <v>40.000716</v>
      </c>
      <c r="E47">
        <v>-0.67</v>
      </c>
      <c r="F47">
        <v>39.149714</v>
      </c>
      <c r="G47">
        <v>-0.65</v>
      </c>
      <c r="H47">
        <v>40.383334</v>
      </c>
      <c r="I47">
        <v>-0.64</v>
      </c>
      <c r="J47">
        <v>40.056064</v>
      </c>
      <c r="K47">
        <v>-0.62</v>
      </c>
      <c r="L47">
        <v>41.33281</v>
      </c>
      <c r="M47">
        <v>-0.6</v>
      </c>
      <c r="N47">
        <v>42.73987</v>
      </c>
      <c r="O47">
        <v>-0.58</v>
      </c>
      <c r="P47">
        <v>42.46442</v>
      </c>
      <c r="Q47">
        <v>-0.5600000000000001</v>
      </c>
      <c r="R47">
        <v>42.462218</v>
      </c>
      <c r="S47">
        <v>-0.54</v>
      </c>
      <c r="T47">
        <v>45.208084</v>
      </c>
    </row>
    <row r="48" spans="1:20">
      <c r="A48">
        <v>-0.51</v>
      </c>
      <c r="B48">
        <v>29.09121</v>
      </c>
      <c r="C48">
        <v>-0.68</v>
      </c>
      <c r="D48">
        <v>38.072348</v>
      </c>
      <c r="E48">
        <v>-0.66</v>
      </c>
      <c r="F48">
        <v>40.730728</v>
      </c>
      <c r="G48">
        <v>-0.64</v>
      </c>
      <c r="H48">
        <v>39.792316</v>
      </c>
      <c r="I48">
        <v>-0.63</v>
      </c>
      <c r="J48">
        <v>42.14365</v>
      </c>
      <c r="K48">
        <v>-0.61</v>
      </c>
      <c r="L48">
        <v>40.324492</v>
      </c>
      <c r="M48">
        <v>-0.59</v>
      </c>
      <c r="N48">
        <v>42.151254</v>
      </c>
      <c r="O48">
        <v>-0.57</v>
      </c>
      <c r="P48">
        <v>44.665836</v>
      </c>
      <c r="Q48">
        <v>-0.55</v>
      </c>
      <c r="R48">
        <v>42.77946799999999</v>
      </c>
      <c r="S48">
        <v>-0.53</v>
      </c>
      <c r="T48">
        <v>43.590162</v>
      </c>
    </row>
    <row r="49" spans="1:20">
      <c r="A49">
        <v>-0.5</v>
      </c>
      <c r="B49">
        <v>24.999192</v>
      </c>
      <c r="C49">
        <v>-0.67</v>
      </c>
      <c r="D49">
        <v>37.62208</v>
      </c>
      <c r="E49">
        <v>-0.65</v>
      </c>
      <c r="F49">
        <v>40.12224999999999</v>
      </c>
      <c r="G49">
        <v>-0.63</v>
      </c>
      <c r="H49">
        <v>41.170612</v>
      </c>
      <c r="I49">
        <v>-0.62</v>
      </c>
      <c r="J49">
        <v>40.901514</v>
      </c>
      <c r="K49">
        <v>-0.6</v>
      </c>
      <c r="L49">
        <v>42.90178</v>
      </c>
      <c r="M49">
        <v>-0.58</v>
      </c>
      <c r="N49">
        <v>41.203264</v>
      </c>
      <c r="O49">
        <v>-0.5600000000000001</v>
      </c>
      <c r="P49">
        <v>43.525312</v>
      </c>
      <c r="Q49">
        <v>-0.54</v>
      </c>
      <c r="R49">
        <v>44.777122</v>
      </c>
      <c r="S49">
        <v>-0.52</v>
      </c>
      <c r="T49">
        <v>44.34366</v>
      </c>
    </row>
    <row r="50" spans="1:20">
      <c r="A50">
        <v>-0.51</v>
      </c>
      <c r="B50">
        <v>18.649808</v>
      </c>
      <c r="C50">
        <v>-0.66</v>
      </c>
      <c r="D50">
        <v>37.461604</v>
      </c>
      <c r="E50">
        <v>-0.64</v>
      </c>
      <c r="F50">
        <v>39.409918</v>
      </c>
      <c r="G50">
        <v>-0.62</v>
      </c>
      <c r="H50">
        <v>42.47194</v>
      </c>
      <c r="I50">
        <v>-0.61</v>
      </c>
      <c r="J50">
        <v>40.505462</v>
      </c>
      <c r="K50">
        <v>-0.59</v>
      </c>
      <c r="L50">
        <v>42.86541200000001</v>
      </c>
      <c r="M50">
        <v>-0.57</v>
      </c>
      <c r="N50">
        <v>43.267746</v>
      </c>
      <c r="O50">
        <v>-0.55</v>
      </c>
      <c r="P50">
        <v>42.827664</v>
      </c>
      <c r="Q50">
        <v>-0.53</v>
      </c>
      <c r="R50">
        <v>44.820398</v>
      </c>
      <c r="S50">
        <v>-0.51</v>
      </c>
      <c r="T50">
        <v>46.216498</v>
      </c>
    </row>
    <row r="51" spans="1:20">
      <c r="A51">
        <v>-0.52</v>
      </c>
      <c r="B51">
        <v>17.330932</v>
      </c>
      <c r="C51">
        <v>-0.65</v>
      </c>
      <c r="D51">
        <v>39.264368</v>
      </c>
      <c r="E51">
        <v>-0.63</v>
      </c>
      <c r="F51">
        <v>39.670152</v>
      </c>
      <c r="G51">
        <v>-0.61</v>
      </c>
      <c r="H51">
        <v>41.332678</v>
      </c>
      <c r="I51">
        <v>-0.6</v>
      </c>
      <c r="J51">
        <v>41.061302</v>
      </c>
      <c r="K51">
        <v>-0.58</v>
      </c>
      <c r="L51">
        <v>41.92283999999999</v>
      </c>
      <c r="M51">
        <v>-0.5600000000000001</v>
      </c>
      <c r="N51">
        <v>44.150362</v>
      </c>
      <c r="O51">
        <v>-0.54</v>
      </c>
      <c r="P51">
        <v>43.110356</v>
      </c>
      <c r="Q51">
        <v>-0.52</v>
      </c>
      <c r="R51">
        <v>44.693972</v>
      </c>
      <c r="S51">
        <v>-0.5</v>
      </c>
      <c r="T51">
        <v>43.988926</v>
      </c>
    </row>
    <row r="52" spans="1:20">
      <c r="A52">
        <v>-0.53</v>
      </c>
      <c r="B52">
        <v>14.370458</v>
      </c>
      <c r="C52">
        <v>-0.64</v>
      </c>
      <c r="D52">
        <v>39.813454</v>
      </c>
      <c r="E52">
        <v>-0.62</v>
      </c>
      <c r="F52">
        <v>41.152562</v>
      </c>
      <c r="G52">
        <v>-0.6</v>
      </c>
      <c r="H52">
        <v>40.994944</v>
      </c>
      <c r="I52">
        <v>-0.59</v>
      </c>
      <c r="J52">
        <v>43.247486</v>
      </c>
      <c r="K52">
        <v>-0.57</v>
      </c>
      <c r="L52">
        <v>40.913916</v>
      </c>
      <c r="M52">
        <v>-0.55</v>
      </c>
      <c r="N52">
        <v>43.330928</v>
      </c>
      <c r="O52">
        <v>-0.53</v>
      </c>
      <c r="P52">
        <v>44.770434</v>
      </c>
      <c r="Q52">
        <v>-0.51</v>
      </c>
      <c r="R52">
        <v>44.477448</v>
      </c>
      <c r="S52">
        <v>-0.51</v>
      </c>
      <c r="T52">
        <v>34.5366</v>
      </c>
    </row>
    <row r="53" spans="1:20">
      <c r="A53">
        <v>-0.54</v>
      </c>
      <c r="B53">
        <v>11.185496</v>
      </c>
      <c r="C53">
        <v>-0.63</v>
      </c>
      <c r="D53">
        <v>38.684276</v>
      </c>
      <c r="E53">
        <v>-0.61</v>
      </c>
      <c r="F53">
        <v>41.903272</v>
      </c>
      <c r="G53">
        <v>-0.59</v>
      </c>
      <c r="H53">
        <v>41.0945</v>
      </c>
      <c r="I53">
        <v>-0.58</v>
      </c>
      <c r="J53">
        <v>42.734416</v>
      </c>
      <c r="K53">
        <v>-0.5600000000000001</v>
      </c>
      <c r="L53">
        <v>44.01733</v>
      </c>
      <c r="M53">
        <v>-0.54</v>
      </c>
      <c r="N53">
        <v>43.01959799999999</v>
      </c>
      <c r="O53">
        <v>-0.52</v>
      </c>
      <c r="P53">
        <v>45.407516</v>
      </c>
      <c r="Q53">
        <v>-0.5</v>
      </c>
      <c r="R53">
        <v>44.897666</v>
      </c>
      <c r="S53">
        <v>-0.52</v>
      </c>
      <c r="T53">
        <v>31.41521</v>
      </c>
    </row>
    <row r="54" spans="1:20">
      <c r="A54">
        <v>-0.55</v>
      </c>
      <c r="B54">
        <v>10.3642152</v>
      </c>
      <c r="C54">
        <v>-0.62</v>
      </c>
      <c r="D54">
        <v>37.693452</v>
      </c>
      <c r="E54">
        <v>-0.6</v>
      </c>
      <c r="F54">
        <v>41.040264</v>
      </c>
      <c r="G54">
        <v>-0.58</v>
      </c>
      <c r="H54">
        <v>43.379242</v>
      </c>
      <c r="I54">
        <v>-0.57</v>
      </c>
      <c r="J54">
        <v>42.684898</v>
      </c>
      <c r="K54">
        <v>-0.55</v>
      </c>
      <c r="L54">
        <v>43.907854</v>
      </c>
      <c r="M54">
        <v>-0.53</v>
      </c>
      <c r="N54">
        <v>44.209</v>
      </c>
      <c r="O54">
        <v>-0.51</v>
      </c>
      <c r="P54">
        <v>44.739696</v>
      </c>
      <c r="Q54">
        <v>-0.51</v>
      </c>
      <c r="R54">
        <v>35.072946</v>
      </c>
      <c r="S54">
        <v>-0.53</v>
      </c>
      <c r="T54">
        <v>29.402702</v>
      </c>
    </row>
    <row r="55" spans="1:20">
      <c r="A55">
        <v>-0.5600000000000001</v>
      </c>
      <c r="B55">
        <v>10.2980762</v>
      </c>
      <c r="C55">
        <v>-0.61</v>
      </c>
      <c r="D55">
        <v>39.93657</v>
      </c>
      <c r="E55">
        <v>-0.59</v>
      </c>
      <c r="F55">
        <v>39.628608</v>
      </c>
      <c r="G55">
        <v>-0.57</v>
      </c>
      <c r="H55">
        <v>43.29284800000001</v>
      </c>
      <c r="I55">
        <v>-0.5600000000000001</v>
      </c>
      <c r="J55">
        <v>41.378776</v>
      </c>
      <c r="K55">
        <v>-0.54</v>
      </c>
      <c r="L55">
        <v>44.5068</v>
      </c>
      <c r="M55">
        <v>-0.52</v>
      </c>
      <c r="N55">
        <v>46.70936</v>
      </c>
      <c r="O55">
        <v>-0.5</v>
      </c>
      <c r="P55">
        <v>43.1956</v>
      </c>
      <c r="Q55">
        <v>-0.52</v>
      </c>
      <c r="R55">
        <v>31.776754</v>
      </c>
      <c r="S55">
        <v>-0.54</v>
      </c>
      <c r="T55">
        <v>25.153896</v>
      </c>
    </row>
    <row r="56" spans="1:20">
      <c r="A56">
        <v>-0.57</v>
      </c>
      <c r="B56">
        <v>8.482732799999999</v>
      </c>
      <c r="C56">
        <v>-0.6</v>
      </c>
      <c r="D56">
        <v>40.500098</v>
      </c>
      <c r="E56">
        <v>-0.58</v>
      </c>
      <c r="F56">
        <v>41.874736</v>
      </c>
      <c r="G56">
        <v>-0.5600000000000001</v>
      </c>
      <c r="H56">
        <v>41.19523</v>
      </c>
      <c r="I56">
        <v>-0.55</v>
      </c>
      <c r="J56">
        <v>44.207738</v>
      </c>
      <c r="K56">
        <v>-0.53</v>
      </c>
      <c r="L56">
        <v>43.190932</v>
      </c>
      <c r="M56">
        <v>-0.51</v>
      </c>
      <c r="N56">
        <v>45.272062</v>
      </c>
      <c r="O56">
        <v>-0.51</v>
      </c>
      <c r="P56">
        <v>36.543358</v>
      </c>
      <c r="Q56">
        <v>-0.53</v>
      </c>
      <c r="R56">
        <v>28.389398</v>
      </c>
      <c r="S56">
        <v>-0.55</v>
      </c>
      <c r="T56">
        <v>22.610264</v>
      </c>
    </row>
    <row r="57" spans="1:20">
      <c r="A57">
        <v>-0.58</v>
      </c>
      <c r="B57">
        <v>6.350222</v>
      </c>
      <c r="C57">
        <v>-0.59</v>
      </c>
      <c r="D57">
        <v>39.155264</v>
      </c>
      <c r="E57">
        <v>-0.57</v>
      </c>
      <c r="F57">
        <v>42.28951</v>
      </c>
      <c r="G57">
        <v>-0.55</v>
      </c>
      <c r="H57">
        <v>42.595378</v>
      </c>
      <c r="I57">
        <v>-0.54</v>
      </c>
      <c r="J57">
        <v>44.329182</v>
      </c>
      <c r="K57">
        <v>-0.52</v>
      </c>
      <c r="L57">
        <v>45.137636</v>
      </c>
      <c r="M57">
        <v>-0.5</v>
      </c>
      <c r="N57">
        <v>43.840146</v>
      </c>
      <c r="O57">
        <v>-0.52</v>
      </c>
      <c r="P57">
        <v>31.085114</v>
      </c>
      <c r="Q57">
        <v>-0.54</v>
      </c>
      <c r="R57">
        <v>26.570722</v>
      </c>
      <c r="S57">
        <v>-0.5600000000000001</v>
      </c>
      <c r="T57">
        <v>21.37684</v>
      </c>
    </row>
    <row r="58" spans="1:20">
      <c r="A58">
        <v>-0.59</v>
      </c>
      <c r="B58">
        <v>6.6621434</v>
      </c>
      <c r="C58">
        <v>-0.58</v>
      </c>
      <c r="D58">
        <v>38.518566</v>
      </c>
      <c r="E58">
        <v>-0.5600000000000001</v>
      </c>
      <c r="F58">
        <v>41.64982999999999</v>
      </c>
      <c r="G58">
        <v>-0.54</v>
      </c>
      <c r="H58">
        <v>43.97919</v>
      </c>
      <c r="I58">
        <v>-0.53</v>
      </c>
      <c r="J58">
        <v>43.757684</v>
      </c>
      <c r="K58">
        <v>-0.51</v>
      </c>
      <c r="L58">
        <v>46.18908800000001</v>
      </c>
      <c r="M58">
        <v>-0.51</v>
      </c>
      <c r="N58">
        <v>36.204492</v>
      </c>
      <c r="O58">
        <v>-0.53</v>
      </c>
      <c r="P58">
        <v>27.630112</v>
      </c>
      <c r="Q58">
        <v>-0.55</v>
      </c>
      <c r="R58">
        <v>23.093946</v>
      </c>
      <c r="S58">
        <v>-0.57</v>
      </c>
      <c r="T58">
        <v>20.304152</v>
      </c>
    </row>
    <row r="59" spans="1:20">
      <c r="A59">
        <v>-0.6</v>
      </c>
      <c r="B59">
        <v>5.4023474</v>
      </c>
      <c r="C59">
        <v>-0.57</v>
      </c>
      <c r="D59">
        <v>40.80441399999999</v>
      </c>
      <c r="E59">
        <v>-0.55</v>
      </c>
      <c r="F59">
        <v>41.342722</v>
      </c>
      <c r="G59">
        <v>-0.53</v>
      </c>
      <c r="H59">
        <v>45.140986</v>
      </c>
      <c r="I59">
        <v>-0.52</v>
      </c>
      <c r="J59">
        <v>43.720276</v>
      </c>
      <c r="K59">
        <v>-0.5</v>
      </c>
      <c r="L59">
        <v>43.953876</v>
      </c>
      <c r="M59">
        <v>-0.52</v>
      </c>
      <c r="N59">
        <v>32.16812</v>
      </c>
      <c r="O59">
        <v>-0.54</v>
      </c>
      <c r="P59">
        <v>26.060406</v>
      </c>
      <c r="Q59">
        <v>-0.5600000000000001</v>
      </c>
      <c r="R59">
        <v>21.052244</v>
      </c>
      <c r="S59">
        <v>-0.58</v>
      </c>
      <c r="T59">
        <v>18.558008</v>
      </c>
    </row>
    <row r="60" spans="1:20">
      <c r="A60">
        <v>-0.61</v>
      </c>
      <c r="B60">
        <v>5.4774578</v>
      </c>
      <c r="C60">
        <v>-0.5600000000000001</v>
      </c>
      <c r="D60">
        <v>40.612994</v>
      </c>
      <c r="E60">
        <v>-0.54</v>
      </c>
      <c r="F60">
        <v>42.27279</v>
      </c>
      <c r="G60">
        <v>-0.52</v>
      </c>
      <c r="H60">
        <v>43.544232</v>
      </c>
      <c r="I60">
        <v>-0.51</v>
      </c>
      <c r="J60">
        <v>46.042208</v>
      </c>
      <c r="K60">
        <v>-0.51</v>
      </c>
      <c r="L60">
        <v>34.88202199999999</v>
      </c>
      <c r="M60">
        <v>-0.53</v>
      </c>
      <c r="N60">
        <v>26.751144</v>
      </c>
      <c r="O60">
        <v>-0.55</v>
      </c>
      <c r="P60">
        <v>24.49838</v>
      </c>
      <c r="Q60">
        <v>-0.57</v>
      </c>
      <c r="R60">
        <v>19.85199</v>
      </c>
      <c r="S60">
        <v>-0.59</v>
      </c>
      <c r="T60">
        <v>16.35044</v>
      </c>
    </row>
    <row r="61" spans="1:20">
      <c r="A61">
        <v>-0.62</v>
      </c>
      <c r="B61">
        <v>1.3656194</v>
      </c>
      <c r="C61">
        <v>-0.55</v>
      </c>
      <c r="D61">
        <v>40.869226</v>
      </c>
      <c r="E61">
        <v>-0.53</v>
      </c>
      <c r="F61">
        <v>44.305744</v>
      </c>
      <c r="G61">
        <v>-0.51</v>
      </c>
      <c r="H61">
        <v>44.04802600000001</v>
      </c>
      <c r="I61">
        <v>-0.5</v>
      </c>
      <c r="J61">
        <v>41.429712</v>
      </c>
      <c r="K61">
        <v>-0.52</v>
      </c>
      <c r="L61">
        <v>32.266082</v>
      </c>
      <c r="M61">
        <v>-0.54</v>
      </c>
      <c r="N61">
        <v>25.42863</v>
      </c>
      <c r="O61">
        <v>-0.5600000000000001</v>
      </c>
      <c r="P61">
        <v>20.695208</v>
      </c>
      <c r="Q61">
        <v>-0.58</v>
      </c>
      <c r="R61">
        <v>19.242472</v>
      </c>
      <c r="S61">
        <v>-0.6</v>
      </c>
      <c r="T61">
        <v>15.540866</v>
      </c>
    </row>
    <row r="62" spans="1:20">
      <c r="A62">
        <v>-0.63</v>
      </c>
      <c r="B62">
        <v>1.1902272</v>
      </c>
      <c r="C62">
        <v>-0.54</v>
      </c>
      <c r="D62">
        <v>40.55499</v>
      </c>
      <c r="E62">
        <v>-0.52</v>
      </c>
      <c r="F62">
        <v>44.10457599999999</v>
      </c>
      <c r="G62">
        <v>-0.5</v>
      </c>
      <c r="H62">
        <v>42.677776</v>
      </c>
      <c r="I62">
        <v>-0.51</v>
      </c>
      <c r="J62">
        <v>33.809062</v>
      </c>
      <c r="K62">
        <v>-0.53</v>
      </c>
      <c r="L62">
        <v>28.811596</v>
      </c>
      <c r="M62">
        <v>-0.55</v>
      </c>
      <c r="N62">
        <v>23.85375</v>
      </c>
      <c r="O62">
        <v>-0.57</v>
      </c>
      <c r="P62">
        <v>18.989194</v>
      </c>
      <c r="Q62">
        <v>-0.59</v>
      </c>
      <c r="R62">
        <v>16.957034</v>
      </c>
      <c r="S62">
        <v>-0.61</v>
      </c>
      <c r="T62">
        <v>15.81489</v>
      </c>
    </row>
    <row r="63" spans="1:20">
      <c r="A63">
        <v>-0.64</v>
      </c>
      <c r="B63">
        <v>2.2676142</v>
      </c>
      <c r="C63">
        <v>-0.53</v>
      </c>
      <c r="D63">
        <v>41.961592</v>
      </c>
      <c r="E63">
        <v>-0.51</v>
      </c>
      <c r="F63">
        <v>43.639674</v>
      </c>
      <c r="G63">
        <v>-0.51</v>
      </c>
      <c r="H63">
        <v>33.274452</v>
      </c>
      <c r="I63">
        <v>-0.52</v>
      </c>
      <c r="J63">
        <v>30.757086</v>
      </c>
      <c r="K63">
        <v>-0.54</v>
      </c>
      <c r="L63">
        <v>24.724654</v>
      </c>
      <c r="M63">
        <v>-0.5600000000000001</v>
      </c>
      <c r="N63">
        <v>22.809052</v>
      </c>
      <c r="O63">
        <v>-0.58</v>
      </c>
      <c r="P63">
        <v>18.658482</v>
      </c>
      <c r="Q63">
        <v>-0.6</v>
      </c>
      <c r="R63">
        <v>15.12322</v>
      </c>
      <c r="S63">
        <v>-0.62</v>
      </c>
      <c r="T63">
        <v>14.393638</v>
      </c>
    </row>
    <row r="64" spans="1:20">
      <c r="A64">
        <v>-0.65</v>
      </c>
      <c r="B64">
        <v>0.9151704000000001</v>
      </c>
      <c r="C64">
        <v>-0.52</v>
      </c>
      <c r="D64">
        <v>43.711856</v>
      </c>
      <c r="E64">
        <v>-0.5</v>
      </c>
      <c r="F64">
        <v>42.129308</v>
      </c>
      <c r="G64">
        <v>-0.52</v>
      </c>
      <c r="H64">
        <v>29.3775</v>
      </c>
      <c r="I64">
        <v>-0.53</v>
      </c>
      <c r="J64">
        <v>29.124208</v>
      </c>
      <c r="K64">
        <v>-0.55</v>
      </c>
      <c r="L64">
        <v>23.239134</v>
      </c>
      <c r="M64">
        <v>-0.57</v>
      </c>
      <c r="N64">
        <v>18.265394</v>
      </c>
      <c r="O64">
        <v>-0.59</v>
      </c>
      <c r="P64">
        <v>17.730958</v>
      </c>
      <c r="Q64">
        <v>-0.61</v>
      </c>
      <c r="R64">
        <v>14.002748</v>
      </c>
      <c r="S64">
        <v>-0.63</v>
      </c>
      <c r="T64">
        <v>11.4027048</v>
      </c>
    </row>
    <row r="65" spans="1:20">
      <c r="A65">
        <v>-0.66</v>
      </c>
      <c r="B65">
        <v>-1.4779818</v>
      </c>
      <c r="C65">
        <v>-0.51</v>
      </c>
      <c r="D65">
        <v>43.003806</v>
      </c>
      <c r="E65">
        <v>-0.51</v>
      </c>
      <c r="F65">
        <v>34.95838999999999</v>
      </c>
      <c r="G65">
        <v>-0.53</v>
      </c>
      <c r="H65">
        <v>27.536652</v>
      </c>
      <c r="I65">
        <v>-0.54</v>
      </c>
      <c r="J65">
        <v>24.617954</v>
      </c>
      <c r="K65">
        <v>-0.5600000000000001</v>
      </c>
      <c r="L65">
        <v>22.712182</v>
      </c>
      <c r="M65">
        <v>-0.58</v>
      </c>
      <c r="N65">
        <v>18.295828</v>
      </c>
      <c r="O65">
        <v>-0.6</v>
      </c>
      <c r="P65">
        <v>15.865372</v>
      </c>
      <c r="Q65">
        <v>-0.62</v>
      </c>
      <c r="R65">
        <v>13.937146</v>
      </c>
      <c r="S65">
        <v>-0.64</v>
      </c>
      <c r="T65">
        <v>10.4877796</v>
      </c>
    </row>
    <row r="66" spans="1:20">
      <c r="A66">
        <v>-0.67</v>
      </c>
      <c r="B66">
        <v>-1.8886524</v>
      </c>
      <c r="C66">
        <v>-0.5</v>
      </c>
      <c r="D66">
        <v>39.71781</v>
      </c>
      <c r="E66">
        <v>-0.52</v>
      </c>
      <c r="F66">
        <v>29.153852</v>
      </c>
      <c r="G66">
        <v>-0.54</v>
      </c>
      <c r="H66">
        <v>25.316576</v>
      </c>
      <c r="I66">
        <v>-0.55</v>
      </c>
      <c r="J66">
        <v>22.600338</v>
      </c>
      <c r="K66">
        <v>-0.57</v>
      </c>
      <c r="L66">
        <v>20.21425</v>
      </c>
      <c r="M66">
        <v>-0.59</v>
      </c>
      <c r="N66">
        <v>17.643648</v>
      </c>
      <c r="O66">
        <v>-0.61</v>
      </c>
      <c r="P66">
        <v>13.419286</v>
      </c>
      <c r="Q66">
        <v>-0.63</v>
      </c>
      <c r="R66">
        <v>12.262076</v>
      </c>
      <c r="S66">
        <v>-0.65</v>
      </c>
      <c r="T66">
        <v>10.3916108</v>
      </c>
    </row>
    <row r="67" spans="1:20">
      <c r="A67">
        <v>-0.68</v>
      </c>
      <c r="B67">
        <v>-1.9280906</v>
      </c>
      <c r="C67">
        <v>-0.51</v>
      </c>
      <c r="D67">
        <v>33.411338</v>
      </c>
      <c r="E67">
        <v>-0.53</v>
      </c>
      <c r="F67">
        <v>26.553736</v>
      </c>
      <c r="G67">
        <v>-0.55</v>
      </c>
      <c r="H67">
        <v>22.21977</v>
      </c>
      <c r="I67">
        <v>-0.5600000000000001</v>
      </c>
      <c r="J67">
        <v>21.689716</v>
      </c>
      <c r="K67">
        <v>-0.58</v>
      </c>
      <c r="L67">
        <v>17.32228</v>
      </c>
      <c r="M67">
        <v>-0.6</v>
      </c>
      <c r="N67">
        <v>16.683136</v>
      </c>
      <c r="O67">
        <v>-0.62</v>
      </c>
      <c r="P67">
        <v>13.436514</v>
      </c>
      <c r="Q67">
        <v>-0.64</v>
      </c>
      <c r="R67">
        <v>10.0955308</v>
      </c>
      <c r="S67">
        <v>-0.66</v>
      </c>
      <c r="T67">
        <v>9.7526606</v>
      </c>
    </row>
    <row r="68" spans="1:20">
      <c r="A68">
        <v>-0.6899999999999999</v>
      </c>
      <c r="B68">
        <v>-0.5404534</v>
      </c>
      <c r="C68">
        <v>-0.52</v>
      </c>
      <c r="D68">
        <v>29.302626</v>
      </c>
      <c r="E68">
        <v>-0.54</v>
      </c>
      <c r="F68">
        <v>24.067772</v>
      </c>
      <c r="G68">
        <v>-0.5600000000000001</v>
      </c>
      <c r="H68">
        <v>20.671042</v>
      </c>
      <c r="I68">
        <v>-0.57</v>
      </c>
      <c r="J68">
        <v>19.533998</v>
      </c>
      <c r="K68">
        <v>-0.59</v>
      </c>
      <c r="L68">
        <v>16.117388</v>
      </c>
      <c r="M68">
        <v>-0.61</v>
      </c>
      <c r="N68">
        <v>13.76589</v>
      </c>
      <c r="O68">
        <v>-0.63</v>
      </c>
      <c r="P68">
        <v>13.999574</v>
      </c>
      <c r="Q68">
        <v>-0.65</v>
      </c>
      <c r="R68">
        <v>9.6653108</v>
      </c>
      <c r="S68">
        <v>-0.67</v>
      </c>
      <c r="T68">
        <v>8.1087284</v>
      </c>
    </row>
    <row r="69" spans="1:20">
      <c r="A69">
        <v>-0.7</v>
      </c>
      <c r="B69">
        <v>-4.245682</v>
      </c>
      <c r="C69">
        <v>-0.53</v>
      </c>
      <c r="D69">
        <v>23.93471</v>
      </c>
      <c r="E69">
        <v>-0.55</v>
      </c>
      <c r="F69">
        <v>22.780272</v>
      </c>
      <c r="G69">
        <v>-0.57</v>
      </c>
      <c r="H69">
        <v>19.626588</v>
      </c>
      <c r="I69">
        <v>-0.58</v>
      </c>
      <c r="J69">
        <v>18.467748</v>
      </c>
      <c r="K69">
        <v>-0.6</v>
      </c>
      <c r="L69">
        <v>16.278626</v>
      </c>
      <c r="M69">
        <v>-0.62</v>
      </c>
      <c r="N69">
        <v>12.250236</v>
      </c>
      <c r="O69">
        <v>-0.64</v>
      </c>
      <c r="P69">
        <v>11.605034</v>
      </c>
      <c r="Q69">
        <v>-0.66</v>
      </c>
      <c r="R69">
        <v>9.498025</v>
      </c>
      <c r="S69">
        <v>-0.68</v>
      </c>
      <c r="T69">
        <v>6.785509</v>
      </c>
    </row>
    <row r="70" spans="1:20">
      <c r="A70">
        <v>-0.71</v>
      </c>
      <c r="B70">
        <v>-5.2394688</v>
      </c>
      <c r="C70">
        <v>-0.54</v>
      </c>
      <c r="D70">
        <v>22.667956</v>
      </c>
      <c r="E70">
        <v>-0.5600000000000001</v>
      </c>
      <c r="F70">
        <v>19.311914</v>
      </c>
      <c r="G70">
        <v>-0.58</v>
      </c>
      <c r="H70">
        <v>18.628536</v>
      </c>
      <c r="I70">
        <v>-0.59</v>
      </c>
      <c r="J70">
        <v>15.177464</v>
      </c>
      <c r="K70">
        <v>-0.61</v>
      </c>
      <c r="L70">
        <v>15.424342</v>
      </c>
      <c r="M70">
        <v>-0.63</v>
      </c>
      <c r="N70">
        <v>12.964802</v>
      </c>
      <c r="O70">
        <v>-0.65</v>
      </c>
      <c r="P70">
        <v>8.005701800000001</v>
      </c>
      <c r="Q70">
        <v>-0.67</v>
      </c>
      <c r="R70">
        <v>8.702948000000001</v>
      </c>
      <c r="S70">
        <v>-0.6899999999999999</v>
      </c>
      <c r="T70">
        <v>7.50659</v>
      </c>
    </row>
    <row r="71" spans="1:20">
      <c r="A71">
        <v>-0.72</v>
      </c>
      <c r="B71">
        <v>-4.742354199999999</v>
      </c>
      <c r="C71">
        <v>-0.55</v>
      </c>
      <c r="D71">
        <v>21.62994</v>
      </c>
      <c r="E71">
        <v>-0.57</v>
      </c>
      <c r="F71">
        <v>17.464282</v>
      </c>
      <c r="G71">
        <v>-0.59</v>
      </c>
      <c r="H71">
        <v>15.617342</v>
      </c>
      <c r="I71">
        <v>-0.6</v>
      </c>
      <c r="J71">
        <v>15.267716</v>
      </c>
      <c r="K71">
        <v>-0.62</v>
      </c>
      <c r="L71">
        <v>11.680712</v>
      </c>
      <c r="M71">
        <v>-0.64</v>
      </c>
      <c r="N71">
        <v>12.585174</v>
      </c>
      <c r="O71">
        <v>-0.66</v>
      </c>
      <c r="P71">
        <v>8.644565199999999</v>
      </c>
      <c r="Q71">
        <v>-0.68</v>
      </c>
      <c r="R71">
        <v>5.8233514</v>
      </c>
      <c r="S71">
        <v>-0.7</v>
      </c>
      <c r="T71">
        <v>7.1434912</v>
      </c>
    </row>
    <row r="72" spans="1:20">
      <c r="A72">
        <v>-0.73</v>
      </c>
      <c r="B72">
        <v>-4.8903038</v>
      </c>
      <c r="C72">
        <v>-0.5600000000000001</v>
      </c>
      <c r="D72">
        <v>19.764516</v>
      </c>
      <c r="E72">
        <v>-0.58</v>
      </c>
      <c r="F72">
        <v>17.965798</v>
      </c>
      <c r="G72">
        <v>-0.6</v>
      </c>
      <c r="H72">
        <v>13.850672</v>
      </c>
      <c r="I72">
        <v>-0.61</v>
      </c>
      <c r="J72">
        <v>14.187482</v>
      </c>
      <c r="K72">
        <v>-0.63</v>
      </c>
      <c r="L72">
        <v>11.663674</v>
      </c>
      <c r="M72">
        <v>-0.65</v>
      </c>
      <c r="N72">
        <v>10.1982388</v>
      </c>
      <c r="O72">
        <v>-0.67</v>
      </c>
      <c r="P72">
        <v>8.614519400000001</v>
      </c>
      <c r="Q72">
        <v>-0.6899999999999999</v>
      </c>
      <c r="R72">
        <v>6.5354568</v>
      </c>
      <c r="S72">
        <v>-0.71</v>
      </c>
      <c r="T72">
        <v>4.238799</v>
      </c>
    </row>
    <row r="73" spans="1:20">
      <c r="A73">
        <v>-0.74</v>
      </c>
      <c r="B73">
        <v>-5.702609199999999</v>
      </c>
      <c r="C73">
        <v>-0.57</v>
      </c>
      <c r="D73">
        <v>15.935606</v>
      </c>
      <c r="E73">
        <v>-0.59</v>
      </c>
      <c r="F73">
        <v>16.968674</v>
      </c>
      <c r="G73">
        <v>-0.61</v>
      </c>
      <c r="H73">
        <v>13.25302</v>
      </c>
      <c r="I73">
        <v>-0.62</v>
      </c>
      <c r="J73">
        <v>13.370486</v>
      </c>
      <c r="K73">
        <v>-0.64</v>
      </c>
      <c r="L73">
        <v>11.402572</v>
      </c>
      <c r="M73">
        <v>-0.66</v>
      </c>
      <c r="N73">
        <v>7.641407800000001</v>
      </c>
      <c r="O73">
        <v>-0.68</v>
      </c>
      <c r="P73">
        <v>7.284712000000001</v>
      </c>
      <c r="Q73">
        <v>-0.7</v>
      </c>
      <c r="R73">
        <v>6.4951454</v>
      </c>
      <c r="S73">
        <v>-0.72</v>
      </c>
      <c r="T73">
        <v>2.860151</v>
      </c>
    </row>
    <row r="74" spans="1:20">
      <c r="A74">
        <v>-0.75</v>
      </c>
      <c r="B74">
        <v>-6.2797038</v>
      </c>
      <c r="C74">
        <v>-0.58</v>
      </c>
      <c r="D74">
        <v>15.862122</v>
      </c>
      <c r="E74">
        <v>-0.6</v>
      </c>
      <c r="F74">
        <v>13.939528</v>
      </c>
      <c r="G74">
        <v>-0.62</v>
      </c>
      <c r="H74">
        <v>13.367856</v>
      </c>
      <c r="I74">
        <v>-0.63</v>
      </c>
      <c r="J74">
        <v>11.04224</v>
      </c>
      <c r="K74">
        <v>-0.65</v>
      </c>
      <c r="L74">
        <v>10.8579482</v>
      </c>
      <c r="M74">
        <v>-0.67</v>
      </c>
      <c r="N74">
        <v>8.0438908</v>
      </c>
      <c r="O74">
        <v>-0.6899999999999999</v>
      </c>
      <c r="P74">
        <v>6.3065722</v>
      </c>
      <c r="Q74">
        <v>-0.71</v>
      </c>
      <c r="R74">
        <v>5.741679599999999</v>
      </c>
      <c r="S74">
        <v>-0.73</v>
      </c>
      <c r="T74">
        <v>3.616127</v>
      </c>
    </row>
    <row r="75" spans="1:20">
      <c r="A75">
        <v>-0.76</v>
      </c>
      <c r="B75">
        <v>-7.3769486</v>
      </c>
      <c r="C75">
        <v>-0.59</v>
      </c>
      <c r="D75">
        <v>14.464816</v>
      </c>
      <c r="E75">
        <v>-0.61</v>
      </c>
      <c r="F75">
        <v>12.261454</v>
      </c>
      <c r="G75">
        <v>-0.63</v>
      </c>
      <c r="H75">
        <v>11.8084856</v>
      </c>
      <c r="I75">
        <v>-0.64</v>
      </c>
      <c r="J75">
        <v>10.477694</v>
      </c>
      <c r="K75">
        <v>-0.66</v>
      </c>
      <c r="L75">
        <v>8.246546200000001</v>
      </c>
      <c r="M75">
        <v>-0.68</v>
      </c>
      <c r="N75">
        <v>8.534946999999999</v>
      </c>
      <c r="O75">
        <v>-0.7</v>
      </c>
      <c r="P75">
        <v>5.561529</v>
      </c>
      <c r="Q75">
        <v>-0.72</v>
      </c>
      <c r="R75">
        <v>2.871932</v>
      </c>
      <c r="S75">
        <v>-0.74</v>
      </c>
      <c r="T75">
        <v>3.1025922</v>
      </c>
    </row>
    <row r="76" spans="1:20">
      <c r="A76">
        <v>-0.77</v>
      </c>
      <c r="B76">
        <v>-6.9418366</v>
      </c>
      <c r="C76">
        <v>-0.6</v>
      </c>
      <c r="D76">
        <v>13.93583</v>
      </c>
      <c r="E76">
        <v>-0.62</v>
      </c>
      <c r="F76">
        <v>12.281398</v>
      </c>
      <c r="G76">
        <v>-0.64</v>
      </c>
      <c r="H76">
        <v>9.438395400000001</v>
      </c>
      <c r="I76">
        <v>-0.65</v>
      </c>
      <c r="J76">
        <v>10.639352</v>
      </c>
      <c r="K76">
        <v>-0.67</v>
      </c>
      <c r="L76">
        <v>6.4636116</v>
      </c>
      <c r="M76">
        <v>-0.6899999999999999</v>
      </c>
      <c r="N76">
        <v>6.6805386</v>
      </c>
      <c r="O76">
        <v>-0.71</v>
      </c>
      <c r="P76">
        <v>5.600776600000001</v>
      </c>
      <c r="Q76">
        <v>-0.73</v>
      </c>
      <c r="R76">
        <v>3.0674116</v>
      </c>
      <c r="S76">
        <v>-0.75</v>
      </c>
      <c r="T76">
        <v>2.837751</v>
      </c>
    </row>
    <row r="77" spans="1:20">
      <c r="A77">
        <v>-0.78</v>
      </c>
      <c r="B77">
        <v>-8.601902599999999</v>
      </c>
      <c r="C77">
        <v>-0.61</v>
      </c>
      <c r="D77">
        <v>10.7267844</v>
      </c>
      <c r="E77">
        <v>-0.63</v>
      </c>
      <c r="F77">
        <v>11.635214</v>
      </c>
      <c r="G77">
        <v>-0.65</v>
      </c>
      <c r="H77">
        <v>9.304918600000001</v>
      </c>
      <c r="I77">
        <v>-0.66</v>
      </c>
      <c r="J77">
        <v>9.4114012</v>
      </c>
      <c r="K77">
        <v>-0.68</v>
      </c>
      <c r="L77">
        <v>6.698750800000001</v>
      </c>
      <c r="M77">
        <v>-0.7</v>
      </c>
      <c r="N77">
        <v>4.7174596</v>
      </c>
      <c r="O77">
        <v>-0.72</v>
      </c>
      <c r="P77">
        <v>4.9889998</v>
      </c>
      <c r="Q77">
        <v>-0.74</v>
      </c>
      <c r="R77">
        <v>3.1115702</v>
      </c>
      <c r="S77">
        <v>-0.76</v>
      </c>
      <c r="T77">
        <v>-0.4848286</v>
      </c>
    </row>
    <row r="78" spans="1:20">
      <c r="A78">
        <v>-0.79</v>
      </c>
      <c r="B78">
        <v>-12.448636</v>
      </c>
      <c r="C78">
        <v>-0.62</v>
      </c>
      <c r="D78">
        <v>10.0675654</v>
      </c>
      <c r="E78">
        <v>-0.64</v>
      </c>
      <c r="F78">
        <v>9.574957399999999</v>
      </c>
      <c r="G78">
        <v>-0.66</v>
      </c>
      <c r="H78">
        <v>9.289435399999999</v>
      </c>
      <c r="I78">
        <v>-0.67</v>
      </c>
      <c r="J78">
        <v>6.611205</v>
      </c>
      <c r="K78">
        <v>-0.6899999999999999</v>
      </c>
      <c r="L78">
        <v>7.573674</v>
      </c>
      <c r="M78">
        <v>-0.71</v>
      </c>
      <c r="N78">
        <v>4.1942808</v>
      </c>
      <c r="O78">
        <v>-0.73</v>
      </c>
      <c r="P78">
        <v>1.3508908</v>
      </c>
      <c r="Q78">
        <v>-0.75</v>
      </c>
      <c r="R78">
        <v>2.7634444</v>
      </c>
      <c r="S78">
        <v>-0.77</v>
      </c>
      <c r="T78">
        <v>0.1106678</v>
      </c>
    </row>
    <row r="79" spans="1:20">
      <c r="A79">
        <v>-0.8</v>
      </c>
      <c r="B79">
        <v>-12.992562</v>
      </c>
      <c r="C79">
        <v>-0.63</v>
      </c>
      <c r="D79">
        <v>10.1871754</v>
      </c>
      <c r="E79">
        <v>-0.65</v>
      </c>
      <c r="F79">
        <v>7.9556418</v>
      </c>
      <c r="G79">
        <v>-0.67</v>
      </c>
      <c r="H79">
        <v>8.222417799999999</v>
      </c>
      <c r="I79">
        <v>-0.68</v>
      </c>
      <c r="J79">
        <v>6.1363576</v>
      </c>
      <c r="K79">
        <v>-0.7</v>
      </c>
      <c r="L79">
        <v>5.621702000000001</v>
      </c>
      <c r="M79">
        <v>-0.72</v>
      </c>
      <c r="N79">
        <v>5.4890544</v>
      </c>
      <c r="O79">
        <v>-0.74</v>
      </c>
      <c r="P79">
        <v>0.7967228</v>
      </c>
      <c r="Q79">
        <v>-0.76</v>
      </c>
      <c r="R79">
        <v>0.2469604</v>
      </c>
      <c r="S79">
        <v>-0.78</v>
      </c>
      <c r="T79">
        <v>-1.0856276</v>
      </c>
    </row>
    <row r="80" spans="1:20">
      <c r="A80">
        <v>-0.8100000000000001</v>
      </c>
      <c r="B80">
        <v>-12.27755</v>
      </c>
      <c r="C80">
        <v>-0.64</v>
      </c>
      <c r="D80">
        <v>9.184981799999999</v>
      </c>
      <c r="E80">
        <v>-0.66</v>
      </c>
      <c r="F80">
        <v>8.130283</v>
      </c>
      <c r="G80">
        <v>-0.68</v>
      </c>
      <c r="H80">
        <v>5.4033986</v>
      </c>
      <c r="I80">
        <v>-0.6899999999999999</v>
      </c>
      <c r="J80">
        <v>6.8747016</v>
      </c>
      <c r="K80">
        <v>-0.71</v>
      </c>
      <c r="L80">
        <v>3.3463366</v>
      </c>
      <c r="M80">
        <v>-0.73</v>
      </c>
      <c r="N80">
        <v>3.8176428</v>
      </c>
      <c r="O80">
        <v>-0.75</v>
      </c>
      <c r="P80">
        <v>1.9662636</v>
      </c>
      <c r="Q80">
        <v>-0.77</v>
      </c>
      <c r="R80">
        <v>-0.5273462</v>
      </c>
      <c r="S80">
        <v>-0.79</v>
      </c>
      <c r="T80">
        <v>-5.400968799999999</v>
      </c>
    </row>
    <row r="81" spans="1:20">
      <c r="A81">
        <v>-0.82</v>
      </c>
      <c r="B81">
        <v>-14.102004</v>
      </c>
      <c r="C81">
        <v>-0.65</v>
      </c>
      <c r="D81">
        <v>7.670276200000001</v>
      </c>
      <c r="E81">
        <v>-0.67</v>
      </c>
      <c r="F81">
        <v>7.7891758</v>
      </c>
      <c r="G81">
        <v>-0.6899999999999999</v>
      </c>
      <c r="H81">
        <v>5.2088224</v>
      </c>
      <c r="I81">
        <v>-0.7</v>
      </c>
      <c r="J81">
        <v>6.2816418</v>
      </c>
      <c r="K81">
        <v>-0.72</v>
      </c>
      <c r="L81">
        <v>4.5504548</v>
      </c>
      <c r="M81">
        <v>-0.74</v>
      </c>
      <c r="N81">
        <v>0.7329131999999999</v>
      </c>
      <c r="O81">
        <v>-0.76</v>
      </c>
      <c r="P81">
        <v>2.0802312</v>
      </c>
      <c r="Q81">
        <v>-0.78</v>
      </c>
      <c r="R81">
        <v>-2.3222688</v>
      </c>
      <c r="S81">
        <v>-0.8</v>
      </c>
      <c r="T81">
        <v>-11.8044544</v>
      </c>
    </row>
    <row r="82" spans="1:20">
      <c r="A82">
        <v>-0.83</v>
      </c>
      <c r="B82">
        <v>-16.974512</v>
      </c>
      <c r="C82">
        <v>-0.66</v>
      </c>
      <c r="D82">
        <v>6.6252634</v>
      </c>
      <c r="E82">
        <v>-0.68</v>
      </c>
      <c r="F82">
        <v>6.530407599999999</v>
      </c>
      <c r="G82">
        <v>-0.7</v>
      </c>
      <c r="H82">
        <v>5.3255058</v>
      </c>
      <c r="I82">
        <v>-0.71</v>
      </c>
      <c r="J82">
        <v>3.4809566</v>
      </c>
      <c r="K82">
        <v>-0.73</v>
      </c>
      <c r="L82">
        <v>4.0026294</v>
      </c>
      <c r="M82">
        <v>-0.75</v>
      </c>
      <c r="N82">
        <v>0.9279158000000001</v>
      </c>
      <c r="O82">
        <v>-0.77</v>
      </c>
      <c r="P82">
        <v>-0.2648188</v>
      </c>
      <c r="Q82">
        <v>-0.79</v>
      </c>
      <c r="R82">
        <v>-4.7878864</v>
      </c>
      <c r="S82">
        <v>-0.8100000000000001</v>
      </c>
      <c r="T82">
        <v>-15.823688</v>
      </c>
    </row>
    <row r="83" spans="1:20">
      <c r="A83">
        <v>-0.84</v>
      </c>
      <c r="B83">
        <v>-18.20829</v>
      </c>
      <c r="C83">
        <v>-0.67</v>
      </c>
      <c r="D83">
        <v>6.3570138</v>
      </c>
      <c r="E83">
        <v>-0.6899999999999999</v>
      </c>
      <c r="F83">
        <v>4.063711400000001</v>
      </c>
      <c r="G83">
        <v>-0.71</v>
      </c>
      <c r="H83">
        <v>5.1392522</v>
      </c>
      <c r="I83">
        <v>-0.72</v>
      </c>
      <c r="J83">
        <v>2.4717312</v>
      </c>
      <c r="K83">
        <v>-0.74</v>
      </c>
      <c r="L83">
        <v>1.9964332</v>
      </c>
      <c r="M83">
        <v>-0.76</v>
      </c>
      <c r="N83">
        <v>1.1065908</v>
      </c>
      <c r="O83">
        <v>-0.78</v>
      </c>
      <c r="P83">
        <v>-2.4971318</v>
      </c>
      <c r="Q83">
        <v>-0.8</v>
      </c>
      <c r="R83">
        <v>-10.3736976</v>
      </c>
      <c r="S83">
        <v>-0.82</v>
      </c>
      <c r="T83">
        <v>-17.574484</v>
      </c>
    </row>
    <row r="84" spans="1:20">
      <c r="A84">
        <v>-0.85</v>
      </c>
      <c r="B84">
        <v>-18.189076</v>
      </c>
      <c r="C84">
        <v>-0.68</v>
      </c>
      <c r="D84">
        <v>5.8038334</v>
      </c>
      <c r="E84">
        <v>-0.7</v>
      </c>
      <c r="F84">
        <v>4.7622714</v>
      </c>
      <c r="G84">
        <v>-0.72</v>
      </c>
      <c r="H84">
        <v>2.6498408</v>
      </c>
      <c r="I84">
        <v>-0.73</v>
      </c>
      <c r="J84">
        <v>2.7786914</v>
      </c>
      <c r="K84">
        <v>-0.75</v>
      </c>
      <c r="L84">
        <v>-0.3713252</v>
      </c>
      <c r="M84">
        <v>-0.77</v>
      </c>
      <c r="N84">
        <v>0.3673378</v>
      </c>
      <c r="O84">
        <v>-0.79</v>
      </c>
      <c r="P84">
        <v>-4.7604382</v>
      </c>
      <c r="Q84">
        <v>-0.8100000000000001</v>
      </c>
      <c r="R84">
        <v>-16.406824</v>
      </c>
      <c r="S84">
        <v>-0.83</v>
      </c>
      <c r="T84">
        <v>-18.79099</v>
      </c>
    </row>
    <row r="85" spans="1:20">
      <c r="A85">
        <v>-0.86</v>
      </c>
      <c r="B85">
        <v>-20.578726</v>
      </c>
      <c r="C85">
        <v>-0.6899999999999999</v>
      </c>
      <c r="D85">
        <v>4.744551599999999</v>
      </c>
      <c r="E85">
        <v>-0.71</v>
      </c>
      <c r="F85">
        <v>4.6018254</v>
      </c>
      <c r="G85">
        <v>-0.73</v>
      </c>
      <c r="H85">
        <v>1.9560132</v>
      </c>
      <c r="I85">
        <v>-0.74</v>
      </c>
      <c r="J85">
        <v>3.5020762</v>
      </c>
      <c r="K85">
        <v>-0.76</v>
      </c>
      <c r="L85">
        <v>-0.2007264</v>
      </c>
      <c r="M85">
        <v>-0.78</v>
      </c>
      <c r="N85">
        <v>-3.3215942</v>
      </c>
      <c r="O85">
        <v>-0.8</v>
      </c>
      <c r="P85">
        <v>-9.420598200000001</v>
      </c>
      <c r="Q85">
        <v>-0.82</v>
      </c>
      <c r="R85">
        <v>-18.165564</v>
      </c>
      <c r="S85">
        <v>-0.84</v>
      </c>
      <c r="T85">
        <v>-20.781046</v>
      </c>
    </row>
    <row r="86" spans="1:20">
      <c r="A86">
        <v>-0.87</v>
      </c>
      <c r="B86">
        <v>-25.026716</v>
      </c>
      <c r="C86">
        <v>-0.7</v>
      </c>
      <c r="D86">
        <v>1.3937252</v>
      </c>
      <c r="E86">
        <v>-0.72</v>
      </c>
      <c r="F86">
        <v>3.1215488</v>
      </c>
      <c r="G86">
        <v>-0.74</v>
      </c>
      <c r="H86">
        <v>1.6481558</v>
      </c>
      <c r="I86">
        <v>-0.75</v>
      </c>
      <c r="J86">
        <v>0.5394045999999999</v>
      </c>
      <c r="K86">
        <v>-0.77</v>
      </c>
      <c r="L86">
        <v>0.5981476</v>
      </c>
      <c r="M86">
        <v>-0.79</v>
      </c>
      <c r="N86">
        <v>-6.420762600000001</v>
      </c>
      <c r="O86">
        <v>-0.8100000000000001</v>
      </c>
      <c r="P86">
        <v>-15.164644</v>
      </c>
      <c r="Q86">
        <v>-0.83</v>
      </c>
      <c r="R86">
        <v>-18.369554</v>
      </c>
      <c r="S86">
        <v>-0.85</v>
      </c>
      <c r="T86">
        <v>-19.78558</v>
      </c>
    </row>
    <row r="87" spans="1:20">
      <c r="A87">
        <v>-0.88</v>
      </c>
      <c r="B87">
        <v>-26.37249</v>
      </c>
      <c r="C87">
        <v>-0.71</v>
      </c>
      <c r="D87">
        <v>2.1440898</v>
      </c>
      <c r="E87">
        <v>-0.73</v>
      </c>
      <c r="F87">
        <v>0.8596158</v>
      </c>
      <c r="G87">
        <v>-0.75</v>
      </c>
      <c r="H87">
        <v>2.1952246</v>
      </c>
      <c r="I87">
        <v>-0.76</v>
      </c>
      <c r="J87">
        <v>-1.3673684</v>
      </c>
      <c r="K87">
        <v>-0.78</v>
      </c>
      <c r="L87">
        <v>-1.4151782</v>
      </c>
      <c r="M87">
        <v>-0.8</v>
      </c>
      <c r="N87">
        <v>-10.039726</v>
      </c>
      <c r="O87">
        <v>-0.82</v>
      </c>
      <c r="P87">
        <v>-18.503398</v>
      </c>
      <c r="Q87">
        <v>-0.84</v>
      </c>
      <c r="R87">
        <v>-19.16159</v>
      </c>
      <c r="S87">
        <v>-0.86</v>
      </c>
      <c r="T87">
        <v>-17.357156</v>
      </c>
    </row>
    <row r="88" spans="1:20">
      <c r="A88">
        <v>-0.89</v>
      </c>
      <c r="B88">
        <v>-26.077188</v>
      </c>
      <c r="C88">
        <v>-0.72</v>
      </c>
      <c r="D88">
        <v>2.702545</v>
      </c>
      <c r="E88">
        <v>-0.74</v>
      </c>
      <c r="F88">
        <v>0.5578524</v>
      </c>
      <c r="G88">
        <v>-0.76</v>
      </c>
      <c r="H88">
        <v>-0.9132406</v>
      </c>
      <c r="I88">
        <v>-0.77</v>
      </c>
      <c r="J88">
        <v>-1.1126456</v>
      </c>
      <c r="K88">
        <v>-0.79</v>
      </c>
      <c r="L88">
        <v>-7.409742199999999</v>
      </c>
      <c r="M88">
        <v>-0.8100000000000001</v>
      </c>
      <c r="N88">
        <v>-13.854062</v>
      </c>
      <c r="O88">
        <v>-0.83</v>
      </c>
      <c r="P88">
        <v>-19.505036</v>
      </c>
      <c r="Q88">
        <v>-0.85</v>
      </c>
      <c r="R88">
        <v>-20.72966</v>
      </c>
      <c r="S88">
        <v>-0.87</v>
      </c>
      <c r="T88">
        <v>-17.132522</v>
      </c>
    </row>
    <row r="89" spans="1:20">
      <c r="A89">
        <v>-0.9</v>
      </c>
      <c r="B89">
        <v>-25.755524</v>
      </c>
      <c r="C89">
        <v>-0.73</v>
      </c>
      <c r="D89">
        <v>1.275855</v>
      </c>
      <c r="E89">
        <v>-0.75</v>
      </c>
      <c r="F89">
        <v>1.725606</v>
      </c>
      <c r="G89">
        <v>-0.77</v>
      </c>
      <c r="H89">
        <v>-3.013952</v>
      </c>
      <c r="I89">
        <v>-0.78</v>
      </c>
      <c r="J89">
        <v>-1.7023356</v>
      </c>
      <c r="K89">
        <v>-0.8</v>
      </c>
      <c r="L89">
        <v>-11.894902</v>
      </c>
      <c r="M89">
        <v>-0.82</v>
      </c>
      <c r="N89">
        <v>-18.83931</v>
      </c>
      <c r="O89">
        <v>-0.84</v>
      </c>
      <c r="P89">
        <v>-18.221548</v>
      </c>
      <c r="Q89">
        <v>-0.86</v>
      </c>
      <c r="R89">
        <v>-18.44728</v>
      </c>
      <c r="S89">
        <v>-0.88</v>
      </c>
      <c r="T89">
        <v>-19.6385</v>
      </c>
    </row>
    <row r="90" spans="1:20">
      <c r="A90">
        <v>-0.91</v>
      </c>
      <c r="B90">
        <v>-29.523802</v>
      </c>
      <c r="C90">
        <v>-0.74</v>
      </c>
      <c r="D90">
        <v>-2.437203</v>
      </c>
      <c r="E90">
        <v>-0.76</v>
      </c>
      <c r="F90">
        <v>-0.184363</v>
      </c>
      <c r="G90">
        <v>-0.78</v>
      </c>
      <c r="H90">
        <v>-2.8634252</v>
      </c>
      <c r="I90">
        <v>-0.79</v>
      </c>
      <c r="J90">
        <v>-6.7102468</v>
      </c>
      <c r="K90">
        <v>-0.8100000000000001</v>
      </c>
      <c r="L90">
        <v>-13.936396</v>
      </c>
      <c r="M90">
        <v>-0.83</v>
      </c>
      <c r="N90">
        <v>-19.322854</v>
      </c>
      <c r="O90">
        <v>-0.85</v>
      </c>
      <c r="P90">
        <v>-18.348356</v>
      </c>
      <c r="Q90">
        <v>-0.87</v>
      </c>
      <c r="R90">
        <v>-17.594574</v>
      </c>
      <c r="S90">
        <v>-0.89</v>
      </c>
      <c r="T90">
        <v>-20.030308</v>
      </c>
    </row>
    <row r="91" spans="1:20">
      <c r="A91">
        <v>-0.92</v>
      </c>
      <c r="B91">
        <v>-30.4858</v>
      </c>
      <c r="C91">
        <v>-0.75</v>
      </c>
      <c r="D91">
        <v>0.3678688</v>
      </c>
      <c r="E91">
        <v>-0.77</v>
      </c>
      <c r="F91">
        <v>-3.379097199999999</v>
      </c>
      <c r="G91">
        <v>-0.79</v>
      </c>
      <c r="H91">
        <v>-6.9173156</v>
      </c>
      <c r="I91">
        <v>-0.8</v>
      </c>
      <c r="J91">
        <v>-12.701838</v>
      </c>
      <c r="K91">
        <v>-0.82</v>
      </c>
      <c r="L91">
        <v>-16.347198</v>
      </c>
      <c r="M91">
        <v>-0.84</v>
      </c>
      <c r="N91">
        <v>-18.507722</v>
      </c>
      <c r="O91">
        <v>-0.86</v>
      </c>
      <c r="P91">
        <v>-18.933144</v>
      </c>
      <c r="Q91">
        <v>-0.88</v>
      </c>
      <c r="R91">
        <v>-18.001994</v>
      </c>
      <c r="S91">
        <v>-0.9</v>
      </c>
      <c r="T91">
        <v>-18.660432</v>
      </c>
    </row>
    <row r="92" spans="1:20">
      <c r="A92">
        <v>-0.93</v>
      </c>
      <c r="B92">
        <v>-30.197512</v>
      </c>
      <c r="C92">
        <v>-0.76</v>
      </c>
      <c r="D92">
        <v>-0.372985</v>
      </c>
      <c r="E92">
        <v>-0.78</v>
      </c>
      <c r="F92">
        <v>-4.3277952</v>
      </c>
      <c r="G92">
        <v>-0.8</v>
      </c>
      <c r="H92">
        <v>-12.4162208</v>
      </c>
      <c r="I92">
        <v>-0.8100000000000001</v>
      </c>
      <c r="J92">
        <v>-15.230372</v>
      </c>
      <c r="K92">
        <v>-0.83</v>
      </c>
      <c r="L92">
        <v>-19.703594</v>
      </c>
      <c r="M92">
        <v>-0.85</v>
      </c>
      <c r="N92">
        <v>-17.314182</v>
      </c>
      <c r="O92">
        <v>-0.87</v>
      </c>
      <c r="P92">
        <v>-18.565214</v>
      </c>
      <c r="Q92">
        <v>-0.89</v>
      </c>
      <c r="R92">
        <v>-20.74889</v>
      </c>
      <c r="S92">
        <v>-0.91</v>
      </c>
      <c r="T92">
        <v>-19.091592</v>
      </c>
    </row>
    <row r="93" spans="1:20">
      <c r="A93">
        <v>-0.9399999999999999</v>
      </c>
      <c r="B93">
        <v>-30.586934</v>
      </c>
      <c r="C93">
        <v>-0.77</v>
      </c>
      <c r="D93">
        <v>-1.5390852</v>
      </c>
      <c r="E93">
        <v>-0.79</v>
      </c>
      <c r="F93">
        <v>-7.8216836</v>
      </c>
      <c r="G93">
        <v>-0.8100000000000001</v>
      </c>
      <c r="H93">
        <v>-15.733948</v>
      </c>
      <c r="I93">
        <v>-0.82</v>
      </c>
      <c r="J93">
        <v>-16.382584</v>
      </c>
      <c r="K93">
        <v>-0.84</v>
      </c>
      <c r="L93">
        <v>-19.373646</v>
      </c>
      <c r="M93">
        <v>-0.86</v>
      </c>
      <c r="N93">
        <v>-18.470948</v>
      </c>
      <c r="O93">
        <v>-0.88</v>
      </c>
      <c r="P93">
        <v>-16.962454</v>
      </c>
      <c r="Q93">
        <v>-0.9</v>
      </c>
      <c r="R93">
        <v>-20.43531</v>
      </c>
      <c r="S93">
        <v>-0.92</v>
      </c>
      <c r="T93">
        <v>-20.645638</v>
      </c>
    </row>
    <row r="94" spans="1:20">
      <c r="A94">
        <v>-0.95</v>
      </c>
      <c r="B94">
        <v>-31.990186</v>
      </c>
      <c r="C94">
        <v>-0.78</v>
      </c>
      <c r="D94">
        <v>-7.2001406</v>
      </c>
      <c r="E94">
        <v>-0.8</v>
      </c>
      <c r="F94">
        <v>-10.9031716</v>
      </c>
      <c r="G94">
        <v>-0.82</v>
      </c>
      <c r="H94">
        <v>-16.307</v>
      </c>
      <c r="I94">
        <v>-0.83</v>
      </c>
      <c r="J94">
        <v>-18.187998</v>
      </c>
      <c r="K94">
        <v>-0.85</v>
      </c>
      <c r="L94">
        <v>-17.892788</v>
      </c>
      <c r="M94">
        <v>-0.87</v>
      </c>
      <c r="N94">
        <v>-19.435388</v>
      </c>
      <c r="O94">
        <v>-0.89</v>
      </c>
      <c r="P94">
        <v>-18.349936</v>
      </c>
      <c r="Q94">
        <v>-0.91</v>
      </c>
      <c r="R94">
        <v>-19.421788</v>
      </c>
      <c r="S94">
        <v>-0.93</v>
      </c>
      <c r="T94">
        <v>-21.627288</v>
      </c>
    </row>
    <row r="95" spans="1:20">
      <c r="A95">
        <v>-0.96</v>
      </c>
      <c r="B95">
        <v>-34.84602</v>
      </c>
      <c r="C95">
        <v>-0.79</v>
      </c>
      <c r="D95">
        <v>-9.893105</v>
      </c>
      <c r="E95">
        <v>-0.8100000000000001</v>
      </c>
      <c r="F95">
        <v>-15.914506</v>
      </c>
      <c r="G95">
        <v>-0.83</v>
      </c>
      <c r="H95">
        <v>-16.80959</v>
      </c>
      <c r="I95">
        <v>-0.84</v>
      </c>
      <c r="J95">
        <v>-19.597846</v>
      </c>
      <c r="K95">
        <v>-0.86</v>
      </c>
      <c r="L95">
        <v>-16.800434</v>
      </c>
      <c r="M95">
        <v>-0.88</v>
      </c>
      <c r="N95">
        <v>-17.996196</v>
      </c>
      <c r="O95">
        <v>-0.9</v>
      </c>
      <c r="P95">
        <v>-21.172254</v>
      </c>
      <c r="Q95">
        <v>-0.92</v>
      </c>
      <c r="R95">
        <v>-19.731166</v>
      </c>
      <c r="S95">
        <v>-0.9399999999999999</v>
      </c>
      <c r="T95">
        <v>-20.568084</v>
      </c>
    </row>
    <row r="96" spans="1:20">
      <c r="A96">
        <v>-0.97</v>
      </c>
      <c r="B96">
        <v>-33.89286</v>
      </c>
      <c r="C96">
        <v>-0.8</v>
      </c>
      <c r="D96">
        <v>-12.642392</v>
      </c>
      <c r="E96">
        <v>-0.82</v>
      </c>
      <c r="F96">
        <v>-17.31467</v>
      </c>
      <c r="G96">
        <v>-0.84</v>
      </c>
      <c r="H96">
        <v>-18.257904</v>
      </c>
      <c r="I96">
        <v>-0.85</v>
      </c>
      <c r="J96">
        <v>-18.253542</v>
      </c>
      <c r="K96">
        <v>-0.87</v>
      </c>
      <c r="L96">
        <v>-19.112394</v>
      </c>
      <c r="M96">
        <v>-0.89</v>
      </c>
      <c r="N96">
        <v>-17.978484</v>
      </c>
      <c r="O96">
        <v>-0.91</v>
      </c>
      <c r="P96">
        <v>-20.369258</v>
      </c>
      <c r="Q96">
        <v>-0.93</v>
      </c>
      <c r="R96">
        <v>-21.728652</v>
      </c>
      <c r="S96">
        <v>-0.95</v>
      </c>
      <c r="T96">
        <v>-20.672844</v>
      </c>
    </row>
    <row r="97" spans="1:20">
      <c r="A97">
        <v>-0.98</v>
      </c>
      <c r="B97">
        <v>-33.851978</v>
      </c>
      <c r="C97">
        <v>-0.8100000000000001</v>
      </c>
      <c r="D97">
        <v>-14.485998</v>
      </c>
      <c r="E97">
        <v>-0.83</v>
      </c>
      <c r="F97">
        <v>-17.236862</v>
      </c>
      <c r="G97">
        <v>-0.85</v>
      </c>
      <c r="H97">
        <v>-19.4514</v>
      </c>
      <c r="I97">
        <v>-0.86</v>
      </c>
      <c r="J97">
        <v>-17.287982</v>
      </c>
      <c r="K97">
        <v>-0.88</v>
      </c>
      <c r="L97">
        <v>-18.710104</v>
      </c>
      <c r="M97">
        <v>-0.9</v>
      </c>
      <c r="N97">
        <v>-19.51972</v>
      </c>
      <c r="O97">
        <v>-0.92</v>
      </c>
      <c r="P97">
        <v>-19.182526</v>
      </c>
      <c r="Q97">
        <v>-0.9399999999999999</v>
      </c>
      <c r="R97">
        <v>-21.261868</v>
      </c>
      <c r="S97">
        <v>-0.96</v>
      </c>
      <c r="T97">
        <v>-23.048118</v>
      </c>
    </row>
    <row r="98" spans="1:20">
      <c r="A98">
        <v>-0.99</v>
      </c>
      <c r="B98">
        <v>-34.423278</v>
      </c>
      <c r="C98">
        <v>-0.82</v>
      </c>
      <c r="D98">
        <v>-18.830258</v>
      </c>
      <c r="E98">
        <v>-0.84</v>
      </c>
      <c r="F98">
        <v>-16.760986</v>
      </c>
      <c r="G98">
        <v>-0.86</v>
      </c>
      <c r="H98">
        <v>-17.96871</v>
      </c>
      <c r="I98">
        <v>-0.87</v>
      </c>
      <c r="J98">
        <v>-17.180158</v>
      </c>
      <c r="K98">
        <v>-0.89</v>
      </c>
      <c r="L98">
        <v>-18.314552</v>
      </c>
      <c r="M98">
        <v>-0.91</v>
      </c>
      <c r="N98">
        <v>-21.339652</v>
      </c>
      <c r="O98">
        <v>-0.93</v>
      </c>
      <c r="P98">
        <v>-20.126064</v>
      </c>
      <c r="Q98">
        <v>-0.95</v>
      </c>
      <c r="R98">
        <v>-21.031224</v>
      </c>
      <c r="S98">
        <v>-0.97</v>
      </c>
      <c r="T98">
        <v>-24.621776</v>
      </c>
    </row>
    <row r="99" spans="1:20">
      <c r="A99">
        <v>-1</v>
      </c>
      <c r="B99">
        <v>-32.940826</v>
      </c>
      <c r="C99">
        <v>-0.83</v>
      </c>
      <c r="D99">
        <v>-18.38439</v>
      </c>
      <c r="E99">
        <v>-0.85</v>
      </c>
      <c r="F99">
        <v>-18.68172</v>
      </c>
      <c r="G99">
        <v>-0.87</v>
      </c>
      <c r="H99">
        <v>-17.72082</v>
      </c>
      <c r="I99">
        <v>-0.88</v>
      </c>
      <c r="J99">
        <v>-20.5637</v>
      </c>
      <c r="K99">
        <v>-0.9</v>
      </c>
      <c r="L99">
        <v>-18.305034</v>
      </c>
      <c r="M99">
        <v>-0.92</v>
      </c>
      <c r="N99">
        <v>-21.010578</v>
      </c>
      <c r="O99">
        <v>-0.9399999999999999</v>
      </c>
      <c r="P99">
        <v>-21.877512</v>
      </c>
      <c r="Q99">
        <v>-0.96</v>
      </c>
      <c r="R99">
        <v>-21.004232</v>
      </c>
      <c r="S99">
        <v>-0.98</v>
      </c>
      <c r="T99">
        <v>-23.81672</v>
      </c>
    </row>
    <row r="100" spans="1:20">
      <c r="A100">
        <v>-1.01</v>
      </c>
      <c r="B100">
        <v>-35.744396</v>
      </c>
      <c r="C100">
        <v>-0.84</v>
      </c>
      <c r="D100">
        <v>-18.208632</v>
      </c>
      <c r="E100">
        <v>-0.86</v>
      </c>
      <c r="F100">
        <v>-20.229494</v>
      </c>
      <c r="G100">
        <v>-0.88</v>
      </c>
      <c r="H100">
        <v>-18.383544</v>
      </c>
      <c r="I100">
        <v>-0.89</v>
      </c>
      <c r="J100">
        <v>-19.300996</v>
      </c>
      <c r="K100">
        <v>-0.91</v>
      </c>
      <c r="L100">
        <v>-20.9113</v>
      </c>
      <c r="M100">
        <v>-0.93</v>
      </c>
      <c r="N100">
        <v>-19.55652</v>
      </c>
      <c r="O100">
        <v>-0.95</v>
      </c>
      <c r="P100">
        <v>-22.70259</v>
      </c>
      <c r="Q100">
        <v>-0.97</v>
      </c>
      <c r="R100">
        <v>-24.157324</v>
      </c>
      <c r="S100">
        <v>-0.99</v>
      </c>
      <c r="T100">
        <v>-23.577528</v>
      </c>
    </row>
    <row r="101" spans="1:20">
      <c r="A101">
        <v>-1.02</v>
      </c>
      <c r="B101">
        <v>-35.374808</v>
      </c>
      <c r="C101">
        <v>-0.85</v>
      </c>
      <c r="D101">
        <v>-17.246208</v>
      </c>
      <c r="E101">
        <v>-0.87</v>
      </c>
      <c r="F101">
        <v>-18.943968</v>
      </c>
      <c r="G101">
        <v>-0.89</v>
      </c>
      <c r="H101">
        <v>-20.551376</v>
      </c>
      <c r="I101">
        <v>-0.9</v>
      </c>
      <c r="J101">
        <v>-19.597102</v>
      </c>
      <c r="K101">
        <v>-0.92</v>
      </c>
      <c r="L101">
        <v>-21.778292</v>
      </c>
      <c r="M101">
        <v>-0.9399999999999999</v>
      </c>
      <c r="N101">
        <v>-20.933132</v>
      </c>
      <c r="O101">
        <v>-0.96</v>
      </c>
      <c r="P101">
        <v>-22.119972</v>
      </c>
      <c r="Q101">
        <v>-0.98</v>
      </c>
      <c r="R101">
        <v>-24.53641</v>
      </c>
      <c r="S101">
        <v>-1</v>
      </c>
      <c r="T101">
        <v>-22.430284</v>
      </c>
    </row>
    <row r="102" spans="1:20">
      <c r="A102">
        <v>-1.03</v>
      </c>
      <c r="B102">
        <v>-36.115152</v>
      </c>
      <c r="C102">
        <v>-0.86</v>
      </c>
      <c r="D102">
        <v>-20.962864</v>
      </c>
      <c r="E102">
        <v>-0.88</v>
      </c>
      <c r="F102">
        <v>-18.545834</v>
      </c>
      <c r="G102">
        <v>-0.9</v>
      </c>
      <c r="H102">
        <v>-20.940532</v>
      </c>
      <c r="I102">
        <v>-0.91</v>
      </c>
      <c r="J102">
        <v>-19.185814</v>
      </c>
      <c r="K102">
        <v>-0.93</v>
      </c>
      <c r="L102">
        <v>-21.394912</v>
      </c>
      <c r="M102">
        <v>-0.95</v>
      </c>
      <c r="N102">
        <v>-22.94792</v>
      </c>
      <c r="O102">
        <v>-0.97</v>
      </c>
      <c r="P102">
        <v>-22.482312</v>
      </c>
      <c r="Q102">
        <v>-0.99</v>
      </c>
      <c r="R102">
        <v>-24.021584</v>
      </c>
      <c r="S102">
        <v>-1.01</v>
      </c>
      <c r="T102">
        <v>-25.6242</v>
      </c>
    </row>
    <row r="103" spans="1:20">
      <c r="A103">
        <v>-1.04</v>
      </c>
      <c r="B103">
        <v>-40.10567</v>
      </c>
      <c r="C103">
        <v>-0.87</v>
      </c>
      <c r="D103">
        <v>-21.850206</v>
      </c>
      <c r="E103">
        <v>-0.89</v>
      </c>
      <c r="F103">
        <v>-20.20501</v>
      </c>
      <c r="G103">
        <v>-0.91</v>
      </c>
      <c r="H103">
        <v>-19.54611</v>
      </c>
      <c r="I103">
        <v>-0.92</v>
      </c>
      <c r="J103">
        <v>-22.25413</v>
      </c>
      <c r="K103">
        <v>-0.9399999999999999</v>
      </c>
      <c r="L103">
        <v>-20.570926</v>
      </c>
      <c r="M103">
        <v>-0.96</v>
      </c>
      <c r="N103">
        <v>-22.811592</v>
      </c>
      <c r="O103">
        <v>-0.98</v>
      </c>
      <c r="P103">
        <v>-25.651848</v>
      </c>
      <c r="Q103">
        <v>-1</v>
      </c>
      <c r="R103">
        <v>-23.175074</v>
      </c>
      <c r="S103">
        <v>-1.02</v>
      </c>
      <c r="T103">
        <v>-24.289184</v>
      </c>
    </row>
    <row r="104" spans="1:20">
      <c r="A104">
        <v>-1.05</v>
      </c>
      <c r="B104">
        <v>-39.201984</v>
      </c>
      <c r="C104">
        <v>-0.88</v>
      </c>
      <c r="D104">
        <v>-21.68883</v>
      </c>
      <c r="E104">
        <v>-0.9</v>
      </c>
      <c r="F104">
        <v>-22.099926</v>
      </c>
      <c r="G104">
        <v>-0.92</v>
      </c>
      <c r="H104">
        <v>-20.323662</v>
      </c>
      <c r="I104">
        <v>-0.93</v>
      </c>
      <c r="J104">
        <v>-22.865174</v>
      </c>
      <c r="K104">
        <v>-0.95</v>
      </c>
      <c r="L104">
        <v>-21.715508</v>
      </c>
      <c r="M104">
        <v>-0.97</v>
      </c>
      <c r="N104">
        <v>-22.20916</v>
      </c>
      <c r="O104">
        <v>-0.99</v>
      </c>
      <c r="P104">
        <v>-24.794646</v>
      </c>
      <c r="Q104">
        <v>-1.01</v>
      </c>
      <c r="R104">
        <v>-24.357254</v>
      </c>
      <c r="S104">
        <v>-1.03</v>
      </c>
      <c r="T104">
        <v>-24.455034</v>
      </c>
    </row>
    <row r="105" spans="1:20">
      <c r="A105">
        <v>-1.06</v>
      </c>
      <c r="B105">
        <v>-38.24955</v>
      </c>
      <c r="C105">
        <v>-0.89</v>
      </c>
      <c r="D105">
        <v>-20.580238</v>
      </c>
      <c r="E105">
        <v>-0.91</v>
      </c>
      <c r="F105">
        <v>-21.342526</v>
      </c>
      <c r="G105">
        <v>-0.93</v>
      </c>
      <c r="H105">
        <v>-23.45176</v>
      </c>
      <c r="I105">
        <v>-0.9399999999999999</v>
      </c>
      <c r="J105">
        <v>-21.303628</v>
      </c>
      <c r="K105">
        <v>-0.96</v>
      </c>
      <c r="L105">
        <v>-23.615212</v>
      </c>
      <c r="M105">
        <v>-0.98</v>
      </c>
      <c r="N105">
        <v>-23.202926</v>
      </c>
      <c r="O105">
        <v>-1</v>
      </c>
      <c r="P105">
        <v>-24.015694</v>
      </c>
      <c r="Q105">
        <v>-1.02</v>
      </c>
      <c r="R105">
        <v>-25.083122</v>
      </c>
      <c r="S105">
        <v>-1.04</v>
      </c>
      <c r="T105">
        <v>-24.801082</v>
      </c>
    </row>
    <row r="106" spans="1:20">
      <c r="A106">
        <v>-1.07</v>
      </c>
      <c r="B106">
        <v>-38.195168</v>
      </c>
      <c r="C106">
        <v>-0.9</v>
      </c>
      <c r="D106">
        <v>-23.149004</v>
      </c>
      <c r="E106">
        <v>-0.92</v>
      </c>
      <c r="F106">
        <v>-21.642514</v>
      </c>
      <c r="G106">
        <v>-0.9399999999999999</v>
      </c>
      <c r="H106">
        <v>-22.623378</v>
      </c>
      <c r="I106">
        <v>-0.95</v>
      </c>
      <c r="J106">
        <v>-21.292488</v>
      </c>
      <c r="K106">
        <v>-0.97</v>
      </c>
      <c r="L106">
        <v>-23.624462</v>
      </c>
      <c r="M106">
        <v>-0.99</v>
      </c>
      <c r="N106">
        <v>-26.3141</v>
      </c>
      <c r="O106">
        <v>-1.01</v>
      </c>
      <c r="P106">
        <v>-23.354212</v>
      </c>
      <c r="Q106">
        <v>-1.03</v>
      </c>
      <c r="R106">
        <v>-24.730702</v>
      </c>
      <c r="S106">
        <v>-1.05</v>
      </c>
      <c r="T106">
        <v>-27.62002</v>
      </c>
    </row>
    <row r="107" spans="1:20">
      <c r="A107">
        <v>-1.08</v>
      </c>
      <c r="B107">
        <v>-40.466366</v>
      </c>
      <c r="C107">
        <v>-0.91</v>
      </c>
      <c r="D107">
        <v>-24.451084</v>
      </c>
      <c r="E107">
        <v>-0.93</v>
      </c>
      <c r="F107">
        <v>-21.900172</v>
      </c>
      <c r="G107">
        <v>-0.95</v>
      </c>
      <c r="H107">
        <v>-22.280864</v>
      </c>
      <c r="I107">
        <v>-0.96</v>
      </c>
      <c r="J107">
        <v>-23.75024</v>
      </c>
      <c r="K107">
        <v>-0.98</v>
      </c>
      <c r="L107">
        <v>-23.495374</v>
      </c>
      <c r="M107">
        <v>-1</v>
      </c>
      <c r="N107">
        <v>-25.173778</v>
      </c>
      <c r="O107">
        <v>-1.02</v>
      </c>
      <c r="P107">
        <v>-25.256934</v>
      </c>
      <c r="Q107">
        <v>-1.04</v>
      </c>
      <c r="R107">
        <v>-24.165176</v>
      </c>
      <c r="S107">
        <v>-1.06</v>
      </c>
      <c r="T107">
        <v>-26.786704</v>
      </c>
    </row>
    <row r="108" spans="1:20">
      <c r="A108">
        <v>-1.09</v>
      </c>
      <c r="B108">
        <v>-41.01533</v>
      </c>
      <c r="C108">
        <v>-0.92</v>
      </c>
      <c r="D108">
        <v>-24.33723</v>
      </c>
      <c r="E108">
        <v>-0.9399999999999999</v>
      </c>
      <c r="F108">
        <v>-24.742974</v>
      </c>
      <c r="G108">
        <v>-0.96</v>
      </c>
      <c r="H108">
        <v>-22.799606</v>
      </c>
      <c r="I108">
        <v>-0.97</v>
      </c>
      <c r="J108">
        <v>-24.11798</v>
      </c>
      <c r="K108">
        <v>-0.99</v>
      </c>
      <c r="L108">
        <v>-24.11709</v>
      </c>
      <c r="M108">
        <v>-1.01</v>
      </c>
      <c r="N108">
        <v>-24.138054</v>
      </c>
      <c r="O108">
        <v>-1.03</v>
      </c>
      <c r="P108">
        <v>-25.749998</v>
      </c>
      <c r="Q108">
        <v>-1.05</v>
      </c>
      <c r="R108">
        <v>-25.840964</v>
      </c>
      <c r="S108">
        <v>-1.07</v>
      </c>
      <c r="T108">
        <v>-25.662128</v>
      </c>
    </row>
    <row r="109" spans="1:20">
      <c r="A109">
        <v>-1.1</v>
      </c>
      <c r="B109">
        <v>-40.120254</v>
      </c>
      <c r="C109">
        <v>-0.93</v>
      </c>
      <c r="D109">
        <v>-23.30703</v>
      </c>
      <c r="E109">
        <v>-0.95</v>
      </c>
      <c r="F109">
        <v>-24.236528</v>
      </c>
      <c r="G109">
        <v>-0.97</v>
      </c>
      <c r="H109">
        <v>-25.103874</v>
      </c>
      <c r="I109">
        <v>-0.98</v>
      </c>
      <c r="J109">
        <v>-23.655882</v>
      </c>
      <c r="K109">
        <v>-1</v>
      </c>
      <c r="L109">
        <v>-25.496612</v>
      </c>
      <c r="M109">
        <v>-1.02</v>
      </c>
      <c r="N109">
        <v>-23.95848</v>
      </c>
      <c r="O109">
        <v>-1.04</v>
      </c>
      <c r="P109">
        <v>-25.460206</v>
      </c>
      <c r="Q109">
        <v>-1.06</v>
      </c>
      <c r="R109">
        <v>-27.891242</v>
      </c>
      <c r="S109">
        <v>-1.08</v>
      </c>
      <c r="T109">
        <v>-25.368074</v>
      </c>
    </row>
    <row r="110" spans="1:20">
      <c r="A110">
        <v>-1.11</v>
      </c>
      <c r="B110">
        <v>-39.096238</v>
      </c>
      <c r="C110">
        <v>-0.9399999999999999</v>
      </c>
      <c r="D110">
        <v>-25.008586</v>
      </c>
      <c r="E110">
        <v>-0.96</v>
      </c>
      <c r="F110">
        <v>-23.36341</v>
      </c>
      <c r="G110">
        <v>-0.98</v>
      </c>
      <c r="H110">
        <v>-25.6256</v>
      </c>
      <c r="I110">
        <v>-0.99</v>
      </c>
      <c r="J110">
        <v>-24.239784</v>
      </c>
      <c r="K110">
        <v>-1.01</v>
      </c>
      <c r="L110">
        <v>-24.76849</v>
      </c>
      <c r="M110">
        <v>-1.03</v>
      </c>
      <c r="N110">
        <v>-26.007292</v>
      </c>
      <c r="O110">
        <v>-1.05</v>
      </c>
      <c r="P110">
        <v>-24.701266</v>
      </c>
      <c r="Q110">
        <v>-1.07</v>
      </c>
      <c r="R110">
        <v>-27.022546</v>
      </c>
      <c r="S110">
        <v>-1.09</v>
      </c>
      <c r="T110">
        <v>-28.497212</v>
      </c>
    </row>
    <row r="111" spans="1:20">
      <c r="A111">
        <v>-1.12</v>
      </c>
      <c r="B111">
        <v>-43.1115</v>
      </c>
      <c r="C111">
        <v>-0.95</v>
      </c>
      <c r="D111">
        <v>-27.32795</v>
      </c>
      <c r="E111">
        <v>-0.97</v>
      </c>
      <c r="F111">
        <v>-23.798298</v>
      </c>
      <c r="G111">
        <v>-0.99</v>
      </c>
      <c r="H111">
        <v>-25.231444</v>
      </c>
      <c r="I111">
        <v>-1</v>
      </c>
      <c r="J111">
        <v>-23.722904</v>
      </c>
      <c r="K111">
        <v>-1.02</v>
      </c>
      <c r="L111">
        <v>-24.186618</v>
      </c>
      <c r="M111">
        <v>-1.04</v>
      </c>
      <c r="N111">
        <v>-26.433</v>
      </c>
      <c r="O111">
        <v>-1.06</v>
      </c>
      <c r="P111">
        <v>-26.488648</v>
      </c>
      <c r="Q111">
        <v>-1.08</v>
      </c>
      <c r="R111">
        <v>-26.152708</v>
      </c>
      <c r="S111">
        <v>-1.1</v>
      </c>
      <c r="T111">
        <v>-28.26654</v>
      </c>
    </row>
    <row r="112" spans="1:20">
      <c r="A112">
        <v>-1.13</v>
      </c>
      <c r="B112">
        <v>-42.787104</v>
      </c>
      <c r="C112">
        <v>-0.96</v>
      </c>
      <c r="D112">
        <v>-26.655964</v>
      </c>
      <c r="E112">
        <v>-0.98</v>
      </c>
      <c r="F112">
        <v>-26.47112</v>
      </c>
      <c r="G112">
        <v>-1</v>
      </c>
      <c r="H112">
        <v>-23.21311</v>
      </c>
      <c r="I112">
        <v>-1.01</v>
      </c>
      <c r="J112">
        <v>-26.281332</v>
      </c>
      <c r="K112">
        <v>-1.03</v>
      </c>
      <c r="L112">
        <v>-24.999822</v>
      </c>
      <c r="M112">
        <v>-1.05</v>
      </c>
      <c r="N112">
        <v>-24.869332</v>
      </c>
      <c r="O112">
        <v>-1.07</v>
      </c>
      <c r="P112">
        <v>-27.92539</v>
      </c>
      <c r="Q112">
        <v>-1.09</v>
      </c>
      <c r="R112">
        <v>-26.743078</v>
      </c>
      <c r="S112">
        <v>-1.11</v>
      </c>
      <c r="T112">
        <v>-27.74737</v>
      </c>
    </row>
    <row r="113" spans="1:20">
      <c r="A113">
        <v>-1.14</v>
      </c>
      <c r="B113">
        <v>-42.04311800000001</v>
      </c>
      <c r="C113">
        <v>-0.97</v>
      </c>
      <c r="D113">
        <v>-26.307842</v>
      </c>
      <c r="E113">
        <v>-0.99</v>
      </c>
      <c r="F113">
        <v>-26.867366</v>
      </c>
      <c r="G113">
        <v>-1.01</v>
      </c>
      <c r="H113">
        <v>-25.444928</v>
      </c>
      <c r="I113">
        <v>-1.02</v>
      </c>
      <c r="J113">
        <v>-25.609196</v>
      </c>
      <c r="K113">
        <v>-1.04</v>
      </c>
      <c r="L113">
        <v>-27.340824</v>
      </c>
      <c r="M113">
        <v>-1.06</v>
      </c>
      <c r="N113">
        <v>-25.335392</v>
      </c>
      <c r="O113">
        <v>-1.08</v>
      </c>
      <c r="P113">
        <v>-27.169506</v>
      </c>
      <c r="Q113">
        <v>-1.1</v>
      </c>
      <c r="R113">
        <v>-28.77756</v>
      </c>
      <c r="S113">
        <v>-1.12</v>
      </c>
      <c r="T113">
        <v>-27.32154</v>
      </c>
    </row>
    <row r="114" spans="1:20">
      <c r="A114">
        <v>-1.15</v>
      </c>
      <c r="B114">
        <v>-40.79828</v>
      </c>
      <c r="C114">
        <v>-0.98</v>
      </c>
      <c r="D114">
        <v>-26.655276</v>
      </c>
      <c r="E114">
        <v>-1</v>
      </c>
      <c r="F114">
        <v>-23.75204</v>
      </c>
      <c r="G114">
        <v>-1.02</v>
      </c>
      <c r="H114">
        <v>-26.923322</v>
      </c>
      <c r="I114">
        <v>-1.03</v>
      </c>
      <c r="J114">
        <v>-25.152014</v>
      </c>
      <c r="K114">
        <v>-1.05</v>
      </c>
      <c r="L114">
        <v>-25.977672</v>
      </c>
      <c r="M114">
        <v>-1.07</v>
      </c>
      <c r="N114">
        <v>-27.367938</v>
      </c>
      <c r="O114">
        <v>-1.09</v>
      </c>
      <c r="P114">
        <v>-26.754908</v>
      </c>
      <c r="Q114">
        <v>-1.11</v>
      </c>
      <c r="R114">
        <v>-27.884776</v>
      </c>
      <c r="S114">
        <v>-1.13</v>
      </c>
      <c r="T114">
        <v>-30.013992</v>
      </c>
    </row>
    <row r="115" spans="1:20">
      <c r="A115">
        <v>-1.16</v>
      </c>
      <c r="B115">
        <v>-43.17204</v>
      </c>
      <c r="C115">
        <v>-0.99</v>
      </c>
      <c r="D115">
        <v>-29.360346</v>
      </c>
      <c r="E115">
        <v>-1.01</v>
      </c>
      <c r="F115">
        <v>-24.695138</v>
      </c>
      <c r="G115">
        <v>-1.03</v>
      </c>
      <c r="H115">
        <v>-26.876092</v>
      </c>
      <c r="I115">
        <v>-1.04</v>
      </c>
      <c r="J115">
        <v>-26.13255</v>
      </c>
      <c r="K115">
        <v>-1.06</v>
      </c>
      <c r="L115">
        <v>-26.026726</v>
      </c>
      <c r="M115">
        <v>-1.08</v>
      </c>
      <c r="N115">
        <v>-28.884892</v>
      </c>
      <c r="O115">
        <v>-1.1</v>
      </c>
      <c r="P115">
        <v>-27.349954</v>
      </c>
      <c r="Q115">
        <v>-1.12</v>
      </c>
      <c r="R115">
        <v>-26.943726</v>
      </c>
      <c r="S115">
        <v>-1.14</v>
      </c>
      <c r="T115">
        <v>-29.529018</v>
      </c>
    </row>
    <row r="116" spans="1:20">
      <c r="A116">
        <v>-1.17</v>
      </c>
      <c r="B116">
        <v>-43.373588</v>
      </c>
      <c r="C116">
        <v>-1</v>
      </c>
      <c r="D116">
        <v>-26.381874</v>
      </c>
      <c r="E116">
        <v>-1.02</v>
      </c>
      <c r="F116">
        <v>-27.636668</v>
      </c>
      <c r="G116">
        <v>-1.04</v>
      </c>
      <c r="H116">
        <v>-26.504388</v>
      </c>
      <c r="I116">
        <v>-1.05</v>
      </c>
      <c r="J116">
        <v>-26.996178</v>
      </c>
      <c r="K116">
        <v>-1.07</v>
      </c>
      <c r="L116">
        <v>-25.993136</v>
      </c>
      <c r="M116">
        <v>-1.09</v>
      </c>
      <c r="N116">
        <v>-27.369316</v>
      </c>
      <c r="O116">
        <v>-1.11</v>
      </c>
      <c r="P116">
        <v>-29.61486</v>
      </c>
      <c r="Q116">
        <v>-1.13</v>
      </c>
      <c r="R116">
        <v>-27.556402</v>
      </c>
      <c r="S116">
        <v>-1.15</v>
      </c>
      <c r="T116">
        <v>-28.280592</v>
      </c>
    </row>
    <row r="117" spans="1:20">
      <c r="A117">
        <v>-1.18</v>
      </c>
      <c r="B117">
        <v>-43.30881</v>
      </c>
      <c r="C117">
        <v>-1.01</v>
      </c>
      <c r="D117">
        <v>-28.291864</v>
      </c>
      <c r="E117">
        <v>-1.03</v>
      </c>
      <c r="F117">
        <v>-29.380812</v>
      </c>
      <c r="G117">
        <v>-1.05</v>
      </c>
      <c r="H117">
        <v>-28.075172</v>
      </c>
      <c r="I117">
        <v>-1.06</v>
      </c>
      <c r="J117">
        <v>-27.047152</v>
      </c>
      <c r="K117">
        <v>-1.08</v>
      </c>
      <c r="L117">
        <v>-28.412094</v>
      </c>
      <c r="M117">
        <v>-1.1</v>
      </c>
      <c r="N117">
        <v>-26.775762</v>
      </c>
      <c r="O117">
        <v>-1.12</v>
      </c>
      <c r="P117">
        <v>-28.61546</v>
      </c>
      <c r="Q117">
        <v>-1.14</v>
      </c>
      <c r="R117">
        <v>-30.50571</v>
      </c>
      <c r="S117">
        <v>-1.16</v>
      </c>
      <c r="T117">
        <v>-28.401354</v>
      </c>
    </row>
    <row r="118" spans="1:20">
      <c r="A118">
        <v>-1.19</v>
      </c>
      <c r="B118">
        <v>-42.106994</v>
      </c>
      <c r="C118">
        <v>-1.02</v>
      </c>
      <c r="D118">
        <v>-28.20618</v>
      </c>
      <c r="E118">
        <v>-1.04</v>
      </c>
      <c r="F118">
        <v>-27.655542</v>
      </c>
      <c r="G118">
        <v>-1.06</v>
      </c>
      <c r="H118">
        <v>-28.516846</v>
      </c>
      <c r="I118">
        <v>-1.07</v>
      </c>
      <c r="J118">
        <v>-26.681264</v>
      </c>
      <c r="K118">
        <v>-1.09</v>
      </c>
      <c r="L118">
        <v>-28.764908</v>
      </c>
      <c r="M118">
        <v>-1.11</v>
      </c>
      <c r="N118">
        <v>-28.388984</v>
      </c>
      <c r="O118">
        <v>-1.13</v>
      </c>
      <c r="P118">
        <v>-27.51298</v>
      </c>
      <c r="Q118">
        <v>-1.15</v>
      </c>
      <c r="R118">
        <v>-29.730006</v>
      </c>
      <c r="S118">
        <v>-1.17</v>
      </c>
      <c r="T118">
        <v>-29.974266</v>
      </c>
    </row>
    <row r="119" spans="1:20">
      <c r="A119">
        <v>-1.2</v>
      </c>
      <c r="B119">
        <v>-42.9156</v>
      </c>
      <c r="C119">
        <v>-1.03</v>
      </c>
      <c r="D119">
        <v>-30.689286</v>
      </c>
      <c r="E119">
        <v>-1.05</v>
      </c>
      <c r="F119">
        <v>-26.630318</v>
      </c>
      <c r="G119">
        <v>-1.07</v>
      </c>
      <c r="H119">
        <v>-27.30716</v>
      </c>
      <c r="I119">
        <v>-1.08</v>
      </c>
      <c r="J119">
        <v>-27.025988</v>
      </c>
      <c r="K119">
        <v>-1.1</v>
      </c>
      <c r="L119">
        <v>-27.818832</v>
      </c>
      <c r="M119">
        <v>-1.12</v>
      </c>
      <c r="N119">
        <v>-29.12548</v>
      </c>
      <c r="O119">
        <v>-1.14</v>
      </c>
      <c r="P119">
        <v>-28.56773</v>
      </c>
      <c r="Q119">
        <v>-1.16</v>
      </c>
      <c r="R119">
        <v>-28.91623</v>
      </c>
      <c r="S119">
        <v>-1.18</v>
      </c>
      <c r="T119">
        <v>-31.058654</v>
      </c>
    </row>
    <row r="120" spans="1:20">
      <c r="A120">
        <v>-1.21</v>
      </c>
      <c r="B120">
        <v>-45.31977</v>
      </c>
      <c r="C120">
        <v>-1.04</v>
      </c>
      <c r="D120">
        <v>-30.85738</v>
      </c>
      <c r="E120">
        <v>-1.06</v>
      </c>
      <c r="F120">
        <v>-28.336146</v>
      </c>
      <c r="G120">
        <v>-1.08</v>
      </c>
      <c r="H120">
        <v>-27.337718</v>
      </c>
      <c r="I120">
        <v>-1.09</v>
      </c>
      <c r="J120">
        <v>-29.412682</v>
      </c>
      <c r="K120">
        <v>-1.11</v>
      </c>
      <c r="L120">
        <v>-27.334616</v>
      </c>
      <c r="M120">
        <v>-1.13</v>
      </c>
      <c r="N120">
        <v>-28.768656</v>
      </c>
      <c r="O120">
        <v>-1.15</v>
      </c>
      <c r="P120">
        <v>-30.772338</v>
      </c>
      <c r="Q120">
        <v>-1.17</v>
      </c>
      <c r="R120">
        <v>-28.592892</v>
      </c>
      <c r="S120">
        <v>-1.19</v>
      </c>
      <c r="T120">
        <v>-29.981816</v>
      </c>
    </row>
    <row r="121" spans="1:20">
      <c r="A121">
        <v>-1.22</v>
      </c>
      <c r="B121">
        <v>-45.500544</v>
      </c>
      <c r="C121">
        <v>-1.05</v>
      </c>
      <c r="D121">
        <v>-30.047938</v>
      </c>
      <c r="E121">
        <v>-1.07</v>
      </c>
      <c r="F121">
        <v>-30.082136</v>
      </c>
      <c r="G121">
        <v>-1.09</v>
      </c>
      <c r="H121">
        <v>-28.2808</v>
      </c>
      <c r="I121">
        <v>-1.1</v>
      </c>
      <c r="J121">
        <v>-29.601494</v>
      </c>
      <c r="K121">
        <v>-1.12</v>
      </c>
      <c r="L121">
        <v>-29.14861</v>
      </c>
      <c r="M121">
        <v>-1.14</v>
      </c>
      <c r="N121">
        <v>-28.062744</v>
      </c>
      <c r="O121">
        <v>-1.16</v>
      </c>
      <c r="P121">
        <v>-30.539148</v>
      </c>
      <c r="Q121">
        <v>-1.18</v>
      </c>
      <c r="R121">
        <v>-31.452308</v>
      </c>
      <c r="S121">
        <v>-1.2</v>
      </c>
      <c r="T121">
        <v>-29.68442599999999</v>
      </c>
    </row>
    <row r="122" spans="1:20">
      <c r="A122">
        <v>-1.23</v>
      </c>
      <c r="B122">
        <v>-44.19774</v>
      </c>
      <c r="C122">
        <v>-1.06</v>
      </c>
      <c r="D122">
        <v>-28.509934</v>
      </c>
      <c r="E122">
        <v>-1.08</v>
      </c>
      <c r="F122">
        <v>-28.763196</v>
      </c>
      <c r="G122">
        <v>-1.1</v>
      </c>
      <c r="H122">
        <v>-30.893136</v>
      </c>
      <c r="I122">
        <v>-1.11</v>
      </c>
      <c r="J122">
        <v>-28.395962</v>
      </c>
      <c r="K122">
        <v>-1.13</v>
      </c>
      <c r="L122">
        <v>-29.366918</v>
      </c>
      <c r="M122">
        <v>-1.15</v>
      </c>
      <c r="N122">
        <v>-29.449402</v>
      </c>
      <c r="O122">
        <v>-1.17</v>
      </c>
      <c r="P122">
        <v>-29.875408</v>
      </c>
      <c r="Q122">
        <v>-1.19</v>
      </c>
      <c r="R122">
        <v>-31.06843</v>
      </c>
      <c r="S122">
        <v>-1.21</v>
      </c>
      <c r="T122">
        <v>-31.949564</v>
      </c>
    </row>
    <row r="123" spans="1:20">
      <c r="A123">
        <v>-1.24</v>
      </c>
      <c r="B123">
        <v>-44.657962</v>
      </c>
      <c r="C123">
        <v>-1.07</v>
      </c>
      <c r="D123">
        <v>-31.770408</v>
      </c>
      <c r="E123">
        <v>-1.09</v>
      </c>
      <c r="F123">
        <v>-28.471522</v>
      </c>
      <c r="G123">
        <v>-1.11</v>
      </c>
      <c r="H123">
        <v>-29.528908</v>
      </c>
      <c r="I123">
        <v>-1.12</v>
      </c>
      <c r="J123">
        <v>-27.8249</v>
      </c>
      <c r="K123">
        <v>-1.14</v>
      </c>
      <c r="L123">
        <v>-29.034416</v>
      </c>
      <c r="M123">
        <v>-1.16</v>
      </c>
      <c r="N123">
        <v>-31.671552</v>
      </c>
      <c r="O123">
        <v>-1.18</v>
      </c>
      <c r="P123">
        <v>-28.91971</v>
      </c>
      <c r="Q123">
        <v>-1.2</v>
      </c>
      <c r="R123">
        <v>-30.42898</v>
      </c>
      <c r="S123">
        <v>-1.22</v>
      </c>
      <c r="T123">
        <v>-32.853138</v>
      </c>
    </row>
    <row r="124" spans="1:20">
      <c r="A124">
        <v>-1.25</v>
      </c>
      <c r="B124">
        <v>-45.953188</v>
      </c>
      <c r="C124">
        <v>-1.08</v>
      </c>
      <c r="D124">
        <v>-32.30932800000001</v>
      </c>
      <c r="E124">
        <v>-1.1</v>
      </c>
      <c r="F124">
        <v>-29.685532</v>
      </c>
      <c r="G124">
        <v>-1.12</v>
      </c>
      <c r="H124">
        <v>-29.117908</v>
      </c>
      <c r="I124">
        <v>-1.13</v>
      </c>
      <c r="J124">
        <v>-30.712036</v>
      </c>
      <c r="K124">
        <v>-1.15</v>
      </c>
      <c r="L124">
        <v>-28.294494</v>
      </c>
      <c r="M124">
        <v>-1.17</v>
      </c>
      <c r="N124">
        <v>-31.088434</v>
      </c>
      <c r="O124">
        <v>-1.19</v>
      </c>
      <c r="P124">
        <v>-30.983536</v>
      </c>
      <c r="Q124">
        <v>-1.21</v>
      </c>
      <c r="R124">
        <v>-30.39705</v>
      </c>
      <c r="S124">
        <v>-1.23</v>
      </c>
      <c r="T124">
        <v>-32.305538</v>
      </c>
    </row>
    <row r="125" spans="1:20">
      <c r="A125">
        <v>-1.26</v>
      </c>
      <c r="B125">
        <v>-47.372408</v>
      </c>
      <c r="C125">
        <v>-1.09</v>
      </c>
      <c r="D125">
        <v>-31.31695</v>
      </c>
      <c r="E125">
        <v>-1.11</v>
      </c>
      <c r="F125">
        <v>-32.022626</v>
      </c>
      <c r="G125">
        <v>-1.13</v>
      </c>
      <c r="H125">
        <v>-30.129128</v>
      </c>
      <c r="I125">
        <v>-1.14</v>
      </c>
      <c r="J125">
        <v>-30.313538</v>
      </c>
      <c r="K125">
        <v>-1.16</v>
      </c>
      <c r="L125">
        <v>-29.995996</v>
      </c>
      <c r="M125">
        <v>-1.18</v>
      </c>
      <c r="N125">
        <v>-29.905204</v>
      </c>
      <c r="O125">
        <v>-1.2</v>
      </c>
      <c r="P125">
        <v>-31.512496</v>
      </c>
      <c r="Q125">
        <v>-1.22</v>
      </c>
      <c r="R125">
        <v>-32.30837</v>
      </c>
      <c r="S125">
        <v>-1.24</v>
      </c>
      <c r="T125">
        <v>-31.87119</v>
      </c>
    </row>
    <row r="126" spans="1:20">
      <c r="A126">
        <v>-1.27</v>
      </c>
      <c r="B126">
        <v>-45.664836</v>
      </c>
      <c r="C126">
        <v>-1.1</v>
      </c>
      <c r="D126">
        <v>-30.91129</v>
      </c>
      <c r="E126">
        <v>-1.12</v>
      </c>
      <c r="F126">
        <v>-30.984544</v>
      </c>
      <c r="G126">
        <v>-1.14</v>
      </c>
      <c r="H126">
        <v>-31.70915</v>
      </c>
      <c r="I126">
        <v>-1.15</v>
      </c>
      <c r="J126">
        <v>-29.625544</v>
      </c>
      <c r="K126">
        <v>-1.17</v>
      </c>
      <c r="L126">
        <v>-32.231274</v>
      </c>
      <c r="M126">
        <v>-1.19</v>
      </c>
      <c r="N126">
        <v>-29.735612</v>
      </c>
      <c r="O126">
        <v>-1.21</v>
      </c>
      <c r="P126">
        <v>-31.307924</v>
      </c>
      <c r="Q126">
        <v>-1.23</v>
      </c>
      <c r="R126">
        <v>-33.792044</v>
      </c>
      <c r="S126">
        <v>-1.25</v>
      </c>
      <c r="T126">
        <v>-32.68018</v>
      </c>
    </row>
    <row r="127" spans="1:20">
      <c r="A127">
        <v>-1.28</v>
      </c>
      <c r="B127">
        <v>-47.504688</v>
      </c>
      <c r="C127">
        <v>-1.11</v>
      </c>
      <c r="D127">
        <v>-32.808282</v>
      </c>
      <c r="E127">
        <v>-1.13</v>
      </c>
      <c r="F127">
        <v>-29.638084</v>
      </c>
      <c r="G127">
        <v>-1.15</v>
      </c>
      <c r="H127">
        <v>-31.160942</v>
      </c>
      <c r="I127">
        <v>-1.16</v>
      </c>
      <c r="J127">
        <v>-29.330278</v>
      </c>
      <c r="K127">
        <v>-1.18</v>
      </c>
      <c r="L127">
        <v>-31.03264</v>
      </c>
      <c r="M127">
        <v>-1.2</v>
      </c>
      <c r="N127">
        <v>-32.308576</v>
      </c>
      <c r="O127">
        <v>-1.22</v>
      </c>
      <c r="P127">
        <v>-30.626826</v>
      </c>
      <c r="Q127">
        <v>-1.24</v>
      </c>
      <c r="R127">
        <v>-33.105816</v>
      </c>
      <c r="S127">
        <v>-1.26</v>
      </c>
      <c r="T127">
        <v>-34.347034</v>
      </c>
    </row>
    <row r="128" spans="1:20">
      <c r="A128">
        <v>-1.29</v>
      </c>
      <c r="B128">
        <v>-51.43375200000001</v>
      </c>
      <c r="C128">
        <v>-1.12</v>
      </c>
      <c r="D128">
        <v>-34.605916</v>
      </c>
      <c r="E128">
        <v>-1.14</v>
      </c>
      <c r="F128">
        <v>-30.417396</v>
      </c>
      <c r="G128">
        <v>-1.16</v>
      </c>
      <c r="H128">
        <v>-30.652232</v>
      </c>
      <c r="I128">
        <v>-1.17</v>
      </c>
      <c r="J128">
        <v>-32.21185000000001</v>
      </c>
      <c r="K128">
        <v>-1.19</v>
      </c>
      <c r="L128">
        <v>-30.548714</v>
      </c>
      <c r="M128">
        <v>-1.21</v>
      </c>
      <c r="N128">
        <v>-32.800516</v>
      </c>
      <c r="O128">
        <v>-1.23</v>
      </c>
      <c r="P128">
        <v>-33.390504</v>
      </c>
      <c r="Q128">
        <v>-1.25</v>
      </c>
      <c r="R128">
        <v>-32.04746799999999</v>
      </c>
      <c r="S128">
        <v>-1.27</v>
      </c>
      <c r="T128">
        <v>-34.555882</v>
      </c>
    </row>
    <row r="129" spans="1:20">
      <c r="A129">
        <v>-1.3</v>
      </c>
      <c r="B129">
        <v>-52.198582</v>
      </c>
      <c r="C129">
        <v>-1.13</v>
      </c>
      <c r="D129">
        <v>-33.198096</v>
      </c>
      <c r="E129">
        <v>-1.15</v>
      </c>
      <c r="F129">
        <v>-32.91712</v>
      </c>
      <c r="G129">
        <v>-1.17</v>
      </c>
      <c r="H129">
        <v>-30.61926</v>
      </c>
      <c r="I129">
        <v>-1.18</v>
      </c>
      <c r="J129">
        <v>-32.619206</v>
      </c>
      <c r="K129">
        <v>-1.2</v>
      </c>
      <c r="L129">
        <v>-30.795862</v>
      </c>
      <c r="M129">
        <v>-1.22</v>
      </c>
      <c r="N129">
        <v>-31.40432</v>
      </c>
      <c r="O129">
        <v>-1.24</v>
      </c>
      <c r="P129">
        <v>-35.17161</v>
      </c>
      <c r="Q129">
        <v>-1.26</v>
      </c>
      <c r="R129">
        <v>-33.902378</v>
      </c>
      <c r="S129">
        <v>-1.28</v>
      </c>
      <c r="T129">
        <v>-34.037358</v>
      </c>
    </row>
    <row r="130" spans="1:20">
      <c r="A130">
        <v>-1.31</v>
      </c>
      <c r="B130">
        <v>-50.9541</v>
      </c>
      <c r="C130">
        <v>-1.14</v>
      </c>
      <c r="D130">
        <v>-32.570784</v>
      </c>
      <c r="E130">
        <v>-1.16</v>
      </c>
      <c r="F130">
        <v>-32.549468</v>
      </c>
      <c r="G130">
        <v>-1.18</v>
      </c>
      <c r="H130">
        <v>-33.695232</v>
      </c>
      <c r="I130">
        <v>-1.19</v>
      </c>
      <c r="J130">
        <v>-30.434322</v>
      </c>
      <c r="K130">
        <v>-1.21</v>
      </c>
      <c r="L130">
        <v>-33.351536</v>
      </c>
      <c r="M130">
        <v>-1.23</v>
      </c>
      <c r="N130">
        <v>-31.70324</v>
      </c>
      <c r="O130">
        <v>-1.25</v>
      </c>
      <c r="P130">
        <v>-33.251282</v>
      </c>
      <c r="Q130">
        <v>-1.27</v>
      </c>
      <c r="R130">
        <v>-35.462004</v>
      </c>
      <c r="S130">
        <v>-1.29</v>
      </c>
      <c r="T130">
        <v>-35.391188</v>
      </c>
    </row>
    <row r="131" spans="1:20">
      <c r="A131">
        <v>-1.32</v>
      </c>
      <c r="B131">
        <v>-51.714922</v>
      </c>
      <c r="C131">
        <v>-1.15</v>
      </c>
      <c r="D131">
        <v>-33.810794</v>
      </c>
      <c r="E131">
        <v>-1.17</v>
      </c>
      <c r="F131">
        <v>-31.955078</v>
      </c>
      <c r="G131">
        <v>-1.19</v>
      </c>
      <c r="H131">
        <v>-33.4081</v>
      </c>
      <c r="I131">
        <v>-1.2</v>
      </c>
      <c r="J131">
        <v>-30.775418</v>
      </c>
      <c r="K131">
        <v>-1.22</v>
      </c>
      <c r="L131">
        <v>-32.998706</v>
      </c>
      <c r="M131">
        <v>-1.24</v>
      </c>
      <c r="N131">
        <v>-34.68804799999999</v>
      </c>
      <c r="O131">
        <v>-1.26</v>
      </c>
      <c r="P131">
        <v>-32.483088</v>
      </c>
      <c r="Q131">
        <v>-1.28</v>
      </c>
      <c r="R131">
        <v>-35.059292</v>
      </c>
      <c r="S131">
        <v>-1.3</v>
      </c>
      <c r="T131">
        <v>-38.586158</v>
      </c>
    </row>
    <row r="132" spans="1:20">
      <c r="A132">
        <v>-1.33</v>
      </c>
      <c r="B132">
        <v>-54.873002</v>
      </c>
      <c r="C132">
        <v>-1.16</v>
      </c>
      <c r="D132">
        <v>-35.68212200000001</v>
      </c>
      <c r="E132">
        <v>-1.18</v>
      </c>
      <c r="F132">
        <v>-32.187318</v>
      </c>
      <c r="G132">
        <v>-1.2</v>
      </c>
      <c r="H132">
        <v>-32.804074</v>
      </c>
      <c r="I132">
        <v>-1.21</v>
      </c>
      <c r="J132">
        <v>-33.143376</v>
      </c>
      <c r="K132">
        <v>-1.23</v>
      </c>
      <c r="L132">
        <v>-32.52113</v>
      </c>
      <c r="M132">
        <v>-1.25</v>
      </c>
      <c r="N132">
        <v>-35.15924800000001</v>
      </c>
      <c r="O132">
        <v>-1.27</v>
      </c>
      <c r="P132">
        <v>-34.781352</v>
      </c>
      <c r="Q132">
        <v>-1.29</v>
      </c>
      <c r="R132">
        <v>-34.674568</v>
      </c>
      <c r="S132">
        <v>-1.31</v>
      </c>
      <c r="T132">
        <v>-39.12296</v>
      </c>
    </row>
    <row r="133" spans="1:20">
      <c r="A133">
        <v>-1.34</v>
      </c>
      <c r="B133">
        <v>-56.17606600000001</v>
      </c>
      <c r="C133">
        <v>-1.17</v>
      </c>
      <c r="D133">
        <v>-34.964684</v>
      </c>
      <c r="E133">
        <v>-1.19</v>
      </c>
      <c r="F133">
        <v>-35.212502</v>
      </c>
      <c r="G133">
        <v>-1.21</v>
      </c>
      <c r="H133">
        <v>-31.600332</v>
      </c>
      <c r="I133">
        <v>-1.22</v>
      </c>
      <c r="J133">
        <v>-34.60305</v>
      </c>
      <c r="K133">
        <v>-1.24</v>
      </c>
      <c r="L133">
        <v>-32.26815000000001</v>
      </c>
      <c r="M133">
        <v>-1.26</v>
      </c>
      <c r="N133">
        <v>-34.2381</v>
      </c>
      <c r="O133">
        <v>-1.28</v>
      </c>
      <c r="P133">
        <v>-37.217362</v>
      </c>
      <c r="Q133">
        <v>-1.3</v>
      </c>
      <c r="R133">
        <v>-36.570828</v>
      </c>
      <c r="S133">
        <v>-1.32</v>
      </c>
      <c r="T133">
        <v>-38.207328</v>
      </c>
    </row>
    <row r="134" spans="1:20">
      <c r="A134">
        <v>-1.35</v>
      </c>
      <c r="B134">
        <v>-57.600324</v>
      </c>
      <c r="C134">
        <v>-1.18</v>
      </c>
      <c r="D134">
        <v>-34.027586</v>
      </c>
      <c r="E134">
        <v>-1.2</v>
      </c>
      <c r="F134">
        <v>-34.91730199999999</v>
      </c>
      <c r="G134">
        <v>-1.22</v>
      </c>
      <c r="H134">
        <v>-34.78283</v>
      </c>
      <c r="I134">
        <v>-1.23</v>
      </c>
      <c r="J134">
        <v>-33.213284</v>
      </c>
      <c r="K134">
        <v>-1.25</v>
      </c>
      <c r="L134">
        <v>-35.748332</v>
      </c>
      <c r="M134">
        <v>-1.27</v>
      </c>
      <c r="N134">
        <v>-33.645296</v>
      </c>
      <c r="O134">
        <v>-1.29</v>
      </c>
      <c r="P134">
        <v>-37.164832</v>
      </c>
      <c r="Q134">
        <v>-1.31</v>
      </c>
      <c r="R134">
        <v>-39.834432</v>
      </c>
      <c r="S134">
        <v>-1.33</v>
      </c>
      <c r="T134">
        <v>-38.87310599999999</v>
      </c>
    </row>
    <row r="135" spans="1:20">
      <c r="A135">
        <v>-1.36</v>
      </c>
      <c r="B135">
        <v>-58.932816</v>
      </c>
      <c r="C135">
        <v>-1.19</v>
      </c>
      <c r="D135">
        <v>-35.329766</v>
      </c>
      <c r="E135">
        <v>-1.21</v>
      </c>
      <c r="F135">
        <v>-33.855434</v>
      </c>
      <c r="G135">
        <v>-1.23</v>
      </c>
      <c r="H135">
        <v>-35.392366</v>
      </c>
      <c r="I135">
        <v>-1.24</v>
      </c>
      <c r="J135">
        <v>-33.122608</v>
      </c>
      <c r="K135">
        <v>-1.26</v>
      </c>
      <c r="L135">
        <v>-35.07165999999999</v>
      </c>
      <c r="M135">
        <v>-1.28</v>
      </c>
      <c r="N135">
        <v>-36.454834</v>
      </c>
      <c r="O135">
        <v>-1.3</v>
      </c>
      <c r="P135">
        <v>-35.519672</v>
      </c>
      <c r="Q135">
        <v>-1.32</v>
      </c>
      <c r="R135">
        <v>-39.406236</v>
      </c>
      <c r="S135">
        <v>-1.34</v>
      </c>
      <c r="T135">
        <v>-42.590042</v>
      </c>
    </row>
    <row r="136" spans="1:20">
      <c r="A136">
        <v>-1.37</v>
      </c>
      <c r="B136">
        <v>-62.965844</v>
      </c>
      <c r="C136">
        <v>-1.2</v>
      </c>
      <c r="D136">
        <v>-37.335622</v>
      </c>
      <c r="E136">
        <v>-1.22</v>
      </c>
      <c r="F136">
        <v>-33.471034</v>
      </c>
      <c r="G136">
        <v>-1.24</v>
      </c>
      <c r="H136">
        <v>-34.594168</v>
      </c>
      <c r="I136">
        <v>-1.25</v>
      </c>
      <c r="J136">
        <v>-34.63666600000001</v>
      </c>
      <c r="K136">
        <v>-1.27</v>
      </c>
      <c r="L136">
        <v>-34.878124</v>
      </c>
      <c r="M136">
        <v>-1.29</v>
      </c>
      <c r="N136">
        <v>-37.620976</v>
      </c>
      <c r="O136">
        <v>-1.31</v>
      </c>
      <c r="P136">
        <v>-37.8359</v>
      </c>
      <c r="Q136">
        <v>-1.33</v>
      </c>
      <c r="R136">
        <v>-39.464068</v>
      </c>
      <c r="S136">
        <v>-1.35</v>
      </c>
      <c r="T136">
        <v>-44.191078</v>
      </c>
    </row>
    <row r="137" spans="1:20">
      <c r="A137">
        <v>-1.38</v>
      </c>
      <c r="B137">
        <v>-66.430556</v>
      </c>
      <c r="C137">
        <v>-1.21</v>
      </c>
      <c r="D137">
        <v>-36.456414</v>
      </c>
      <c r="E137">
        <v>-1.23</v>
      </c>
      <c r="F137">
        <v>-36.163808</v>
      </c>
      <c r="G137">
        <v>-1.25</v>
      </c>
      <c r="H137">
        <v>-33.139094</v>
      </c>
      <c r="I137">
        <v>-1.26</v>
      </c>
      <c r="J137">
        <v>-37.290522</v>
      </c>
      <c r="K137">
        <v>-1.28</v>
      </c>
      <c r="L137">
        <v>-34.328156</v>
      </c>
      <c r="M137">
        <v>-1.3</v>
      </c>
      <c r="N137">
        <v>-37.58792</v>
      </c>
      <c r="O137">
        <v>-1.32</v>
      </c>
      <c r="P137">
        <v>-41.41157</v>
      </c>
      <c r="Q137">
        <v>-1.34</v>
      </c>
      <c r="R137">
        <v>-40.324806</v>
      </c>
      <c r="S137">
        <v>-1.36</v>
      </c>
      <c r="T137">
        <v>-43.894916</v>
      </c>
    </row>
    <row r="138" spans="1:20">
      <c r="A138">
        <v>-1.39</v>
      </c>
      <c r="B138">
        <v>-68.55118400000001</v>
      </c>
      <c r="C138">
        <v>-1.22</v>
      </c>
      <c r="D138">
        <v>-36.148572</v>
      </c>
      <c r="E138">
        <v>-1.24</v>
      </c>
      <c r="F138">
        <v>-36.867254</v>
      </c>
      <c r="G138">
        <v>-1.26</v>
      </c>
      <c r="H138">
        <v>-35.82249</v>
      </c>
      <c r="I138">
        <v>-1.27</v>
      </c>
      <c r="J138">
        <v>-36.519328</v>
      </c>
      <c r="K138">
        <v>-1.29</v>
      </c>
      <c r="L138">
        <v>-37.546836</v>
      </c>
      <c r="M138">
        <v>-1.31</v>
      </c>
      <c r="N138">
        <v>-37.378766</v>
      </c>
      <c r="O138">
        <v>-1.33</v>
      </c>
      <c r="P138">
        <v>-40.743096</v>
      </c>
      <c r="Q138">
        <v>-1.35</v>
      </c>
      <c r="R138">
        <v>-44.662544</v>
      </c>
      <c r="S138">
        <v>-1.37</v>
      </c>
      <c r="T138">
        <v>-44.409722</v>
      </c>
    </row>
    <row r="139" spans="1:20">
      <c r="A139">
        <v>-1.4</v>
      </c>
      <c r="B139">
        <v>-66.500062</v>
      </c>
      <c r="C139">
        <v>-1.23</v>
      </c>
      <c r="D139">
        <v>-36.730574</v>
      </c>
      <c r="E139">
        <v>-1.25</v>
      </c>
      <c r="F139">
        <v>-35.15826</v>
      </c>
      <c r="G139">
        <v>-1.27</v>
      </c>
      <c r="H139">
        <v>-38.302914</v>
      </c>
      <c r="I139">
        <v>-1.28</v>
      </c>
      <c r="J139">
        <v>-35.664514</v>
      </c>
      <c r="K139">
        <v>-1.3</v>
      </c>
      <c r="L139">
        <v>-38.780776</v>
      </c>
      <c r="M139">
        <v>-1.32</v>
      </c>
      <c r="N139">
        <v>-39.424624</v>
      </c>
      <c r="O139">
        <v>-1.34</v>
      </c>
      <c r="P139">
        <v>-41.142716</v>
      </c>
      <c r="Q139">
        <v>-1.36</v>
      </c>
      <c r="R139">
        <v>-45.04758</v>
      </c>
      <c r="S139">
        <v>-1.38</v>
      </c>
      <c r="T139">
        <v>-48.86963</v>
      </c>
    </row>
    <row r="140" spans="1:20">
      <c r="A140">
        <v>-1.39</v>
      </c>
      <c r="B140">
        <v>-57.771384</v>
      </c>
      <c r="C140">
        <v>-1.24</v>
      </c>
      <c r="D140">
        <v>-39.32745999999999</v>
      </c>
      <c r="E140">
        <v>-1.26</v>
      </c>
      <c r="F140">
        <v>-35.708174</v>
      </c>
      <c r="G140">
        <v>-1.28</v>
      </c>
      <c r="H140">
        <v>-37.346308</v>
      </c>
      <c r="I140">
        <v>-1.29</v>
      </c>
      <c r="J140">
        <v>-37.131002</v>
      </c>
      <c r="K140">
        <v>-1.31</v>
      </c>
      <c r="L140">
        <v>-38.24728</v>
      </c>
      <c r="M140">
        <v>-1.33</v>
      </c>
      <c r="N140">
        <v>-42.005122</v>
      </c>
      <c r="O140">
        <v>-1.35</v>
      </c>
      <c r="P140">
        <v>-42.3062</v>
      </c>
      <c r="Q140">
        <v>-1.37</v>
      </c>
      <c r="R140">
        <v>-46.001234</v>
      </c>
      <c r="S140">
        <v>-1.39</v>
      </c>
      <c r="T140">
        <v>-52.590116</v>
      </c>
    </row>
    <row r="141" spans="1:20">
      <c r="A141">
        <v>-1.38</v>
      </c>
      <c r="B141">
        <v>-54.14658799999999</v>
      </c>
      <c r="C141">
        <v>-1.25</v>
      </c>
      <c r="D141">
        <v>-37.539744</v>
      </c>
      <c r="E141">
        <v>-1.27</v>
      </c>
      <c r="F141">
        <v>-37.812214</v>
      </c>
      <c r="G141">
        <v>-1.29</v>
      </c>
      <c r="H141">
        <v>-36.9801</v>
      </c>
      <c r="I141">
        <v>-1.3</v>
      </c>
      <c r="J141">
        <v>-39.370224</v>
      </c>
      <c r="K141">
        <v>-1.32</v>
      </c>
      <c r="L141">
        <v>-38.789786</v>
      </c>
      <c r="M141">
        <v>-1.34</v>
      </c>
      <c r="N141">
        <v>-42.451792</v>
      </c>
      <c r="O141">
        <v>-1.36</v>
      </c>
      <c r="P141">
        <v>-45.441576</v>
      </c>
      <c r="Q141">
        <v>-1.38</v>
      </c>
      <c r="R141">
        <v>-47.07746</v>
      </c>
      <c r="S141">
        <v>-1.4</v>
      </c>
      <c r="T141">
        <v>-49.345496</v>
      </c>
    </row>
    <row r="142" spans="1:20">
      <c r="A142">
        <v>-1.37</v>
      </c>
      <c r="B142">
        <v>-50.003164</v>
      </c>
      <c r="C142">
        <v>-1.26</v>
      </c>
      <c r="D142">
        <v>-38.63793</v>
      </c>
      <c r="E142">
        <v>-1.28</v>
      </c>
      <c r="F142">
        <v>-40.271608</v>
      </c>
      <c r="G142">
        <v>-1.3</v>
      </c>
      <c r="H142">
        <v>-38.851142</v>
      </c>
      <c r="I142">
        <v>-1.31</v>
      </c>
      <c r="J142">
        <v>-39.407014</v>
      </c>
      <c r="K142">
        <v>-1.33</v>
      </c>
      <c r="L142">
        <v>-41.58762</v>
      </c>
      <c r="M142">
        <v>-1.35</v>
      </c>
      <c r="N142">
        <v>-42.328938</v>
      </c>
      <c r="O142">
        <v>-1.37</v>
      </c>
      <c r="P142">
        <v>-47.492226</v>
      </c>
      <c r="Q142">
        <v>-1.39</v>
      </c>
      <c r="R142">
        <v>-52.497538</v>
      </c>
      <c r="S142">
        <v>-1.39</v>
      </c>
      <c r="T142">
        <v>-40.75940799999999</v>
      </c>
    </row>
    <row r="143" spans="1:20">
      <c r="A143">
        <v>-1.36</v>
      </c>
      <c r="B143">
        <v>-44.366536</v>
      </c>
      <c r="C143">
        <v>-1.27</v>
      </c>
      <c r="D143">
        <v>-38.558142</v>
      </c>
      <c r="E143">
        <v>-1.29</v>
      </c>
      <c r="F143">
        <v>-39.484544</v>
      </c>
      <c r="G143">
        <v>-1.31</v>
      </c>
      <c r="H143">
        <v>-40.73218</v>
      </c>
      <c r="I143">
        <v>-1.32</v>
      </c>
      <c r="J143">
        <v>-39.578176</v>
      </c>
      <c r="K143">
        <v>-1.34</v>
      </c>
      <c r="L143">
        <v>-44.16549</v>
      </c>
      <c r="M143">
        <v>-1.36</v>
      </c>
      <c r="N143">
        <v>-45.218718</v>
      </c>
      <c r="O143">
        <v>-1.38</v>
      </c>
      <c r="P143">
        <v>-47.51633</v>
      </c>
      <c r="Q143">
        <v>-1.4</v>
      </c>
      <c r="R143">
        <v>-51.874646</v>
      </c>
      <c r="S143">
        <v>-1.38</v>
      </c>
      <c r="T143">
        <v>-37.665362</v>
      </c>
    </row>
    <row r="144" spans="1:20">
      <c r="A144">
        <v>-1.35</v>
      </c>
      <c r="B144">
        <v>-44.138564</v>
      </c>
      <c r="C144">
        <v>-1.28</v>
      </c>
      <c r="D144">
        <v>-42.066778</v>
      </c>
      <c r="E144">
        <v>-1.3</v>
      </c>
      <c r="F144">
        <v>-39.02639000000001</v>
      </c>
      <c r="G144">
        <v>-1.32</v>
      </c>
      <c r="H144">
        <v>-41.347786</v>
      </c>
      <c r="I144">
        <v>-1.33</v>
      </c>
      <c r="J144">
        <v>-40.49808</v>
      </c>
      <c r="K144">
        <v>-1.35</v>
      </c>
      <c r="L144">
        <v>-43.46406</v>
      </c>
      <c r="M144">
        <v>-1.37</v>
      </c>
      <c r="N144">
        <v>-48.60299999999999</v>
      </c>
      <c r="O144">
        <v>-1.39</v>
      </c>
      <c r="P144">
        <v>-50.494474</v>
      </c>
      <c r="Q144">
        <v>-1.39</v>
      </c>
      <c r="R144">
        <v>-41.08181</v>
      </c>
      <c r="S144">
        <v>-1.37</v>
      </c>
      <c r="T144">
        <v>-35.898824</v>
      </c>
    </row>
    <row r="145" spans="1:20">
      <c r="A145">
        <v>-1.34</v>
      </c>
      <c r="B145">
        <v>-43.440554</v>
      </c>
      <c r="C145">
        <v>-1.29</v>
      </c>
      <c r="D145">
        <v>-42.905904</v>
      </c>
      <c r="E145">
        <v>-1.31</v>
      </c>
      <c r="F145">
        <v>-40.742622</v>
      </c>
      <c r="G145">
        <v>-1.33</v>
      </c>
      <c r="H145">
        <v>-41.244646</v>
      </c>
      <c r="I145">
        <v>-1.34</v>
      </c>
      <c r="J145">
        <v>-44.275128</v>
      </c>
      <c r="K145">
        <v>-1.36</v>
      </c>
      <c r="L145">
        <v>-44.298278</v>
      </c>
      <c r="M145">
        <v>-1.38</v>
      </c>
      <c r="N145">
        <v>-48.53717</v>
      </c>
      <c r="O145">
        <v>-1.4</v>
      </c>
      <c r="P145">
        <v>-52.116188</v>
      </c>
      <c r="Q145">
        <v>-1.38</v>
      </c>
      <c r="R145">
        <v>-36.475378</v>
      </c>
      <c r="S145">
        <v>-1.36</v>
      </c>
      <c r="T145">
        <v>-31.930458</v>
      </c>
    </row>
    <row r="146" spans="1:20">
      <c r="A146">
        <v>-1.33</v>
      </c>
      <c r="B146">
        <v>-41.73454</v>
      </c>
      <c r="C146">
        <v>-1.3</v>
      </c>
      <c r="D146">
        <v>-42.125248</v>
      </c>
      <c r="E146">
        <v>-1.32</v>
      </c>
      <c r="F146">
        <v>-43.985974</v>
      </c>
      <c r="G146">
        <v>-1.34</v>
      </c>
      <c r="H146">
        <v>-43.276182</v>
      </c>
      <c r="I146">
        <v>-1.35</v>
      </c>
      <c r="J146">
        <v>-45.950384</v>
      </c>
      <c r="K146">
        <v>-1.37</v>
      </c>
      <c r="L146">
        <v>-47.641504</v>
      </c>
      <c r="M146">
        <v>-1.39</v>
      </c>
      <c r="N146">
        <v>-51.16512</v>
      </c>
      <c r="O146">
        <v>-1.39</v>
      </c>
      <c r="P146">
        <v>-43.591572</v>
      </c>
      <c r="Q146">
        <v>-1.37</v>
      </c>
      <c r="R146">
        <v>-35.737068</v>
      </c>
      <c r="S146">
        <v>-1.35</v>
      </c>
      <c r="T146">
        <v>-28.113382</v>
      </c>
    </row>
    <row r="147" spans="1:20">
      <c r="A147">
        <v>-1.32</v>
      </c>
      <c r="B147">
        <v>-37.757806</v>
      </c>
      <c r="C147">
        <v>-1.31</v>
      </c>
      <c r="D147">
        <v>-42.22545599999999</v>
      </c>
      <c r="E147">
        <v>-1.33</v>
      </c>
      <c r="F147">
        <v>-43.907248</v>
      </c>
      <c r="G147">
        <v>-1.35</v>
      </c>
      <c r="H147">
        <v>-47.50187</v>
      </c>
      <c r="I147">
        <v>-1.36</v>
      </c>
      <c r="J147">
        <v>-46.539808</v>
      </c>
      <c r="K147">
        <v>-1.38</v>
      </c>
      <c r="L147">
        <v>-50.303266</v>
      </c>
      <c r="M147">
        <v>-1.4</v>
      </c>
      <c r="N147">
        <v>-50.180792</v>
      </c>
      <c r="O147">
        <v>-1.38</v>
      </c>
      <c r="P147">
        <v>-36.688982</v>
      </c>
      <c r="Q147">
        <v>-1.36</v>
      </c>
      <c r="R147">
        <v>-33.26932799999999</v>
      </c>
      <c r="S147">
        <v>-1.34</v>
      </c>
      <c r="T147">
        <v>-27.813022</v>
      </c>
    </row>
    <row r="148" spans="1:20">
      <c r="A148">
        <v>-1.31</v>
      </c>
      <c r="B148">
        <v>-37.955982</v>
      </c>
      <c r="C148">
        <v>-1.32</v>
      </c>
      <c r="D148">
        <v>-45.347138</v>
      </c>
      <c r="E148">
        <v>-1.34</v>
      </c>
      <c r="F148">
        <v>-43.74715</v>
      </c>
      <c r="G148">
        <v>-1.36</v>
      </c>
      <c r="H148">
        <v>-48.02552799999999</v>
      </c>
      <c r="I148">
        <v>-1.37</v>
      </c>
      <c r="J148">
        <v>-46.585602</v>
      </c>
      <c r="K148">
        <v>-1.39</v>
      </c>
      <c r="L148">
        <v>-52.65589199999999</v>
      </c>
      <c r="M148">
        <v>-1.39</v>
      </c>
      <c r="N148">
        <v>-43.49603399999999</v>
      </c>
      <c r="O148">
        <v>-1.37</v>
      </c>
      <c r="P148">
        <v>-34.850424</v>
      </c>
      <c r="Q148">
        <v>-1.35</v>
      </c>
      <c r="R148">
        <v>-29.902336</v>
      </c>
      <c r="S148">
        <v>-1.33</v>
      </c>
      <c r="T148">
        <v>-26.98224</v>
      </c>
    </row>
    <row r="149" spans="1:20">
      <c r="A149">
        <v>-1.3</v>
      </c>
      <c r="B149">
        <v>-37.436808</v>
      </c>
      <c r="C149">
        <v>-1.33</v>
      </c>
      <c r="D149">
        <v>-46.607372</v>
      </c>
      <c r="E149">
        <v>-1.35</v>
      </c>
      <c r="F149">
        <v>-45.825546</v>
      </c>
      <c r="G149">
        <v>-1.37</v>
      </c>
      <c r="H149">
        <v>-49.061462</v>
      </c>
      <c r="I149">
        <v>-1.38</v>
      </c>
      <c r="J149">
        <v>-51.32025599999999</v>
      </c>
      <c r="K149">
        <v>-1.4</v>
      </c>
      <c r="L149">
        <v>-50.54259399999999</v>
      </c>
      <c r="M149">
        <v>-1.38</v>
      </c>
      <c r="N149">
        <v>-39.67089</v>
      </c>
      <c r="O149">
        <v>-1.36</v>
      </c>
      <c r="P149">
        <v>-32.820718</v>
      </c>
      <c r="Q149">
        <v>-1.34</v>
      </c>
      <c r="R149">
        <v>-26.804376</v>
      </c>
      <c r="S149">
        <v>-1.32</v>
      </c>
      <c r="T149">
        <v>-25.134502</v>
      </c>
    </row>
    <row r="150" spans="1:20">
      <c r="A150">
        <v>-1.29</v>
      </c>
      <c r="B150">
        <v>-36.237582</v>
      </c>
      <c r="C150">
        <v>-1.34</v>
      </c>
      <c r="D150">
        <v>-47.884958</v>
      </c>
      <c r="E150">
        <v>-1.36</v>
      </c>
      <c r="F150">
        <v>-50.203586</v>
      </c>
      <c r="G150">
        <v>-1.38</v>
      </c>
      <c r="H150">
        <v>-50.284916</v>
      </c>
      <c r="I150">
        <v>-1.39</v>
      </c>
      <c r="J150">
        <v>-53.427522</v>
      </c>
      <c r="K150">
        <v>-1.39</v>
      </c>
      <c r="L150">
        <v>-42.517408</v>
      </c>
      <c r="M150">
        <v>-1.37</v>
      </c>
      <c r="N150">
        <v>-34.655574</v>
      </c>
      <c r="O150">
        <v>-1.35</v>
      </c>
      <c r="P150">
        <v>-32.043964</v>
      </c>
      <c r="Q150">
        <v>-1.33</v>
      </c>
      <c r="R150">
        <v>-26.538308</v>
      </c>
      <c r="S150">
        <v>-1.31</v>
      </c>
      <c r="T150">
        <v>-22.847262</v>
      </c>
    </row>
    <row r="151" spans="1:20">
      <c r="A151">
        <v>-1.28</v>
      </c>
      <c r="B151">
        <v>-33.224276</v>
      </c>
      <c r="C151">
        <v>-1.35</v>
      </c>
      <c r="D151">
        <v>-47.689752</v>
      </c>
      <c r="E151">
        <v>-1.37</v>
      </c>
      <c r="F151">
        <v>-51.286734</v>
      </c>
      <c r="G151">
        <v>-1.39</v>
      </c>
      <c r="H151">
        <v>-54.972106</v>
      </c>
      <c r="I151">
        <v>-1.4</v>
      </c>
      <c r="J151">
        <v>-49.696724</v>
      </c>
      <c r="K151">
        <v>-1.38</v>
      </c>
      <c r="L151">
        <v>-40.000606</v>
      </c>
      <c r="M151">
        <v>-1.36</v>
      </c>
      <c r="N151">
        <v>-32.500088</v>
      </c>
      <c r="O151">
        <v>-1.34</v>
      </c>
      <c r="P151">
        <v>-27.794648</v>
      </c>
      <c r="Q151">
        <v>-1.32</v>
      </c>
      <c r="R151">
        <v>-26.42846</v>
      </c>
      <c r="S151">
        <v>-1.3</v>
      </c>
      <c r="T151">
        <v>-22.513766</v>
      </c>
    </row>
    <row r="152" spans="1:20">
      <c r="A152">
        <v>-1.27</v>
      </c>
      <c r="B152">
        <v>-32.20182</v>
      </c>
      <c r="C152">
        <v>-1.36</v>
      </c>
      <c r="D152">
        <v>-51.175586</v>
      </c>
      <c r="E152">
        <v>-1.38</v>
      </c>
      <c r="F152">
        <v>-51.7404</v>
      </c>
      <c r="G152">
        <v>-1.4</v>
      </c>
      <c r="H152">
        <v>-53.70715800000001</v>
      </c>
      <c r="I152">
        <v>-1.39</v>
      </c>
      <c r="J152">
        <v>-41.269732</v>
      </c>
      <c r="K152">
        <v>-1.37</v>
      </c>
      <c r="L152">
        <v>-37.079314</v>
      </c>
      <c r="M152">
        <v>-1.35</v>
      </c>
      <c r="N152">
        <v>-31.870084</v>
      </c>
      <c r="O152">
        <v>-1.33</v>
      </c>
      <c r="P152">
        <v>-25.584612</v>
      </c>
      <c r="Q152">
        <v>-1.31</v>
      </c>
      <c r="R152">
        <v>-24.583694</v>
      </c>
      <c r="S152">
        <v>-1.29</v>
      </c>
      <c r="T152">
        <v>-22.780416</v>
      </c>
    </row>
    <row r="153" spans="1:20">
      <c r="A153">
        <v>-1.26</v>
      </c>
      <c r="B153">
        <v>-32.387166</v>
      </c>
      <c r="C153">
        <v>-1.37</v>
      </c>
      <c r="D153">
        <v>-55.076376</v>
      </c>
      <c r="E153">
        <v>-1.39</v>
      </c>
      <c r="F153">
        <v>-53.8094</v>
      </c>
      <c r="G153">
        <v>-1.39</v>
      </c>
      <c r="H153">
        <v>-42.586148</v>
      </c>
      <c r="I153">
        <v>-1.38</v>
      </c>
      <c r="J153">
        <v>-39.01011200000001</v>
      </c>
      <c r="K153">
        <v>-1.36</v>
      </c>
      <c r="L153">
        <v>-32.376992</v>
      </c>
      <c r="M153">
        <v>-1.34</v>
      </c>
      <c r="N153">
        <v>-29.783794</v>
      </c>
      <c r="O153">
        <v>-1.32</v>
      </c>
      <c r="P153">
        <v>-25.391148</v>
      </c>
      <c r="Q153">
        <v>-1.3</v>
      </c>
      <c r="R153">
        <v>-21.989094</v>
      </c>
      <c r="S153">
        <v>-1.28</v>
      </c>
      <c r="T153">
        <v>-21.99084</v>
      </c>
    </row>
    <row r="154" spans="1:20">
      <c r="A154">
        <v>-1.25</v>
      </c>
      <c r="B154">
        <v>-33.119248</v>
      </c>
      <c r="C154">
        <v>-1.38</v>
      </c>
      <c r="D154">
        <v>-55.97672</v>
      </c>
      <c r="E154">
        <v>-1.4</v>
      </c>
      <c r="F154">
        <v>-54.756612</v>
      </c>
      <c r="G154">
        <v>-1.38</v>
      </c>
      <c r="H154">
        <v>-38.113088</v>
      </c>
      <c r="I154">
        <v>-1.37</v>
      </c>
      <c r="J154">
        <v>-37.01527</v>
      </c>
      <c r="K154">
        <v>-1.35</v>
      </c>
      <c r="L154">
        <v>-30.911094</v>
      </c>
      <c r="M154">
        <v>-1.33</v>
      </c>
      <c r="N154">
        <v>-25.702466</v>
      </c>
      <c r="O154">
        <v>-1.31</v>
      </c>
      <c r="P154">
        <v>-25.333146</v>
      </c>
      <c r="Q154">
        <v>-1.29</v>
      </c>
      <c r="R154">
        <v>-22.164336</v>
      </c>
      <c r="S154">
        <v>-1.27</v>
      </c>
      <c r="T154">
        <v>-18.305998</v>
      </c>
    </row>
    <row r="155" spans="1:20">
      <c r="A155">
        <v>-1.24</v>
      </c>
      <c r="B155">
        <v>-29.648742</v>
      </c>
      <c r="C155">
        <v>-1.39</v>
      </c>
      <c r="D155">
        <v>-57.724738</v>
      </c>
      <c r="E155">
        <v>-1.39</v>
      </c>
      <c r="F155">
        <v>-46.397916</v>
      </c>
      <c r="G155">
        <v>-1.37</v>
      </c>
      <c r="H155">
        <v>-36.866328</v>
      </c>
      <c r="I155">
        <v>-1.36</v>
      </c>
      <c r="J155">
        <v>-33.329054</v>
      </c>
      <c r="K155">
        <v>-1.34</v>
      </c>
      <c r="L155">
        <v>-30.46036</v>
      </c>
      <c r="M155">
        <v>-1.32</v>
      </c>
      <c r="N155">
        <v>-24.950798</v>
      </c>
      <c r="O155">
        <v>-1.3</v>
      </c>
      <c r="P155">
        <v>-23.3227</v>
      </c>
      <c r="Q155">
        <v>-1.28</v>
      </c>
      <c r="R155">
        <v>-21.800326</v>
      </c>
      <c r="S155">
        <v>-1.26</v>
      </c>
      <c r="T155">
        <v>-18.297652</v>
      </c>
    </row>
    <row r="156" spans="1:20">
      <c r="A156">
        <v>-1.23</v>
      </c>
      <c r="B156">
        <v>-28.39641</v>
      </c>
      <c r="C156">
        <v>-1.4</v>
      </c>
      <c r="D156">
        <v>-56.84484199999999</v>
      </c>
      <c r="E156">
        <v>-1.38</v>
      </c>
      <c r="F156">
        <v>-39.618378</v>
      </c>
      <c r="G156">
        <v>-1.36</v>
      </c>
      <c r="H156">
        <v>-35.73463</v>
      </c>
      <c r="I156">
        <v>-1.35</v>
      </c>
      <c r="J156">
        <v>-29.442588</v>
      </c>
      <c r="K156">
        <v>-1.33</v>
      </c>
      <c r="L156">
        <v>-28.936648</v>
      </c>
      <c r="M156">
        <v>-1.31</v>
      </c>
      <c r="N156">
        <v>-25.023384</v>
      </c>
      <c r="O156">
        <v>-1.29</v>
      </c>
      <c r="P156">
        <v>-20.53815</v>
      </c>
      <c r="Q156">
        <v>-1.27</v>
      </c>
      <c r="R156">
        <v>-20.631776</v>
      </c>
      <c r="S156">
        <v>-1.25</v>
      </c>
      <c r="T156">
        <v>-18.532972</v>
      </c>
    </row>
    <row r="157" spans="1:20">
      <c r="A157">
        <v>-1.22</v>
      </c>
      <c r="B157">
        <v>-28.45037</v>
      </c>
      <c r="C157">
        <v>-1.39</v>
      </c>
      <c r="D157">
        <v>-49.359402</v>
      </c>
      <c r="E157">
        <v>-1.37</v>
      </c>
      <c r="F157">
        <v>-37.066344</v>
      </c>
      <c r="G157">
        <v>-1.35</v>
      </c>
      <c r="H157">
        <v>-32.121676</v>
      </c>
      <c r="I157">
        <v>-1.34</v>
      </c>
      <c r="J157">
        <v>-29.674766</v>
      </c>
      <c r="K157">
        <v>-1.32</v>
      </c>
      <c r="L157">
        <v>-24.976762</v>
      </c>
      <c r="M157">
        <v>-1.3</v>
      </c>
      <c r="N157">
        <v>-24.358566</v>
      </c>
      <c r="O157">
        <v>-1.28</v>
      </c>
      <c r="P157">
        <v>-21.320674</v>
      </c>
      <c r="Q157">
        <v>-1.26</v>
      </c>
      <c r="R157">
        <v>-17.556866</v>
      </c>
      <c r="S157">
        <v>-1.24</v>
      </c>
      <c r="T157">
        <v>-18.774818</v>
      </c>
    </row>
    <row r="158" spans="1:20">
      <c r="A158">
        <v>-1.21</v>
      </c>
      <c r="B158">
        <v>-28.377334</v>
      </c>
      <c r="C158">
        <v>-1.38</v>
      </c>
      <c r="D158">
        <v>-45.457442</v>
      </c>
      <c r="E158">
        <v>-1.36</v>
      </c>
      <c r="F158">
        <v>-35.729132</v>
      </c>
      <c r="G158">
        <v>-1.34</v>
      </c>
      <c r="H158">
        <v>-29.74353</v>
      </c>
      <c r="I158">
        <v>-1.33</v>
      </c>
      <c r="J158">
        <v>-29.205026</v>
      </c>
      <c r="K158">
        <v>-1.31</v>
      </c>
      <c r="L158">
        <v>-23.972646</v>
      </c>
      <c r="M158">
        <v>-1.29</v>
      </c>
      <c r="N158">
        <v>-21.721156</v>
      </c>
      <c r="O158">
        <v>-1.27</v>
      </c>
      <c r="P158">
        <v>-21.14628</v>
      </c>
      <c r="Q158">
        <v>-1.25</v>
      </c>
      <c r="R158">
        <v>-17.867596</v>
      </c>
      <c r="S158">
        <v>-1.23</v>
      </c>
      <c r="T158">
        <v>-15.57039</v>
      </c>
    </row>
    <row r="159" spans="1:20">
      <c r="A159">
        <v>-1.2</v>
      </c>
      <c r="B159">
        <v>-26.261652</v>
      </c>
      <c r="C159">
        <v>-1.37</v>
      </c>
      <c r="D159">
        <v>-39.232376</v>
      </c>
      <c r="E159">
        <v>-1.35</v>
      </c>
      <c r="F159">
        <v>-34.856558</v>
      </c>
      <c r="G159">
        <v>-1.33</v>
      </c>
      <c r="H159">
        <v>-28.76823</v>
      </c>
      <c r="I159">
        <v>-1.32</v>
      </c>
      <c r="J159">
        <v>-26.21653</v>
      </c>
      <c r="K159">
        <v>-1.3</v>
      </c>
      <c r="L159">
        <v>-24.793342</v>
      </c>
      <c r="M159">
        <v>-1.28</v>
      </c>
      <c r="N159">
        <v>-20.530202</v>
      </c>
      <c r="O159">
        <v>-1.26</v>
      </c>
      <c r="P159">
        <v>-19.377636</v>
      </c>
      <c r="Q159">
        <v>-1.24</v>
      </c>
      <c r="R159">
        <v>-18.12571</v>
      </c>
      <c r="S159">
        <v>-1.22</v>
      </c>
      <c r="T159">
        <v>-14.59885</v>
      </c>
    </row>
    <row r="160" spans="1:20">
      <c r="A160">
        <v>-1.19</v>
      </c>
      <c r="B160">
        <v>-23.924932</v>
      </c>
      <c r="C160">
        <v>-1.36</v>
      </c>
      <c r="D160">
        <v>-37.391888</v>
      </c>
      <c r="E160">
        <v>-1.34</v>
      </c>
      <c r="F160">
        <v>-30.417918</v>
      </c>
      <c r="G160">
        <v>-1.32</v>
      </c>
      <c r="H160">
        <v>-29.010162</v>
      </c>
      <c r="I160">
        <v>-1.31</v>
      </c>
      <c r="J160">
        <v>-23.395082</v>
      </c>
      <c r="K160">
        <v>-1.29</v>
      </c>
      <c r="L160">
        <v>-23.807564</v>
      </c>
      <c r="M160">
        <v>-1.27</v>
      </c>
      <c r="N160">
        <v>-20.52618</v>
      </c>
      <c r="O160">
        <v>-1.25</v>
      </c>
      <c r="P160">
        <v>-17.184654</v>
      </c>
      <c r="Q160">
        <v>-1.23</v>
      </c>
      <c r="R160">
        <v>-17.654816</v>
      </c>
      <c r="S160">
        <v>-1.21</v>
      </c>
      <c r="T160">
        <v>-15.384998</v>
      </c>
    </row>
    <row r="161" spans="1:20">
      <c r="A161">
        <v>-1.18</v>
      </c>
      <c r="B161">
        <v>-24.324238</v>
      </c>
      <c r="C161">
        <v>-1.35</v>
      </c>
      <c r="D161">
        <v>-36.896228</v>
      </c>
      <c r="E161">
        <v>-1.33</v>
      </c>
      <c r="F161">
        <v>-29.361418</v>
      </c>
      <c r="G161">
        <v>-1.31</v>
      </c>
      <c r="H161">
        <v>-26.15345</v>
      </c>
      <c r="I161">
        <v>-1.3</v>
      </c>
      <c r="J161">
        <v>-24.013544</v>
      </c>
      <c r="K161">
        <v>-1.28</v>
      </c>
      <c r="L161">
        <v>-21.00088</v>
      </c>
      <c r="M161">
        <v>-1.26</v>
      </c>
      <c r="N161">
        <v>-21.074966</v>
      </c>
      <c r="O161">
        <v>-1.24</v>
      </c>
      <c r="P161">
        <v>-17.362826</v>
      </c>
      <c r="Q161">
        <v>-1.22</v>
      </c>
      <c r="R161">
        <v>-14.636746</v>
      </c>
      <c r="S161">
        <v>-1.2</v>
      </c>
      <c r="T161">
        <v>-15.751774</v>
      </c>
    </row>
    <row r="162" spans="1:20">
      <c r="A162">
        <v>-1.17</v>
      </c>
      <c r="B162">
        <v>-24.794464</v>
      </c>
      <c r="C162">
        <v>-1.34</v>
      </c>
      <c r="D162">
        <v>-35.294648</v>
      </c>
      <c r="E162">
        <v>-1.32</v>
      </c>
      <c r="F162">
        <v>-28.921522</v>
      </c>
      <c r="G162">
        <v>-1.3</v>
      </c>
      <c r="H162">
        <v>-23.680628</v>
      </c>
      <c r="I162">
        <v>-1.29</v>
      </c>
      <c r="J162">
        <v>-24.004084</v>
      </c>
      <c r="K162">
        <v>-1.27</v>
      </c>
      <c r="L162">
        <v>-19.299472</v>
      </c>
      <c r="M162">
        <v>-1.25</v>
      </c>
      <c r="N162">
        <v>-19.166258</v>
      </c>
      <c r="O162">
        <v>-1.23</v>
      </c>
      <c r="P162">
        <v>-17.958344</v>
      </c>
      <c r="Q162">
        <v>-1.21</v>
      </c>
      <c r="R162">
        <v>-15.027752</v>
      </c>
      <c r="S162">
        <v>-1.19</v>
      </c>
      <c r="T162">
        <v>-13.253326</v>
      </c>
    </row>
    <row r="163" spans="1:20">
      <c r="A163">
        <v>-1.16</v>
      </c>
      <c r="B163">
        <v>-22.93195</v>
      </c>
      <c r="C163">
        <v>-1.33</v>
      </c>
      <c r="D163">
        <v>-31.208344</v>
      </c>
      <c r="E163">
        <v>-1.31</v>
      </c>
      <c r="F163">
        <v>-28.681378</v>
      </c>
      <c r="G163">
        <v>-1.29</v>
      </c>
      <c r="H163">
        <v>-23.768566</v>
      </c>
      <c r="I163">
        <v>-1.28</v>
      </c>
      <c r="J163">
        <v>-22.476668</v>
      </c>
      <c r="K163">
        <v>-1.26</v>
      </c>
      <c r="L163">
        <v>-20.694844</v>
      </c>
      <c r="M163">
        <v>-1.24</v>
      </c>
      <c r="N163">
        <v>-16.460282</v>
      </c>
      <c r="O163">
        <v>-1.22</v>
      </c>
      <c r="P163">
        <v>-16.820952</v>
      </c>
      <c r="Q163">
        <v>-1.2</v>
      </c>
      <c r="R163">
        <v>-15.494948</v>
      </c>
      <c r="S163">
        <v>-1.18</v>
      </c>
      <c r="T163">
        <v>-11.47429</v>
      </c>
    </row>
    <row r="164" spans="1:20">
      <c r="A164">
        <v>-1.15</v>
      </c>
      <c r="B164">
        <v>-20.073732</v>
      </c>
      <c r="C164">
        <v>-1.32</v>
      </c>
      <c r="D164">
        <v>-30.138002</v>
      </c>
      <c r="E164">
        <v>-1.3</v>
      </c>
      <c r="F164">
        <v>-25.96182</v>
      </c>
      <c r="G164">
        <v>-1.28</v>
      </c>
      <c r="H164">
        <v>-24.434928</v>
      </c>
      <c r="I164">
        <v>-1.27</v>
      </c>
      <c r="J164">
        <v>-19.409202</v>
      </c>
      <c r="K164">
        <v>-1.25</v>
      </c>
      <c r="L164">
        <v>-21.250946</v>
      </c>
      <c r="M164">
        <v>-1.23</v>
      </c>
      <c r="N164">
        <v>-16.637514</v>
      </c>
      <c r="O164">
        <v>-1.21</v>
      </c>
      <c r="P164">
        <v>-14.641928</v>
      </c>
      <c r="Q164">
        <v>-1.19</v>
      </c>
      <c r="R164">
        <v>-14.889704</v>
      </c>
      <c r="S164">
        <v>-1.17</v>
      </c>
      <c r="T164">
        <v>-11.795094</v>
      </c>
    </row>
    <row r="165" spans="1:20">
      <c r="A165">
        <v>-1.14</v>
      </c>
      <c r="B165">
        <v>-20.632608</v>
      </c>
      <c r="C165">
        <v>-1.31</v>
      </c>
      <c r="D165">
        <v>-31.097912</v>
      </c>
      <c r="E165">
        <v>-1.29</v>
      </c>
      <c r="F165">
        <v>-23.640622</v>
      </c>
      <c r="G165">
        <v>-1.27</v>
      </c>
      <c r="H165">
        <v>-22.512332</v>
      </c>
      <c r="I165">
        <v>-1.26</v>
      </c>
      <c r="J165">
        <v>-20.184864</v>
      </c>
      <c r="K165">
        <v>-1.24</v>
      </c>
      <c r="L165">
        <v>-17.959444</v>
      </c>
      <c r="M165">
        <v>-1.22</v>
      </c>
      <c r="N165">
        <v>-17.568106</v>
      </c>
      <c r="O165">
        <v>-1.2</v>
      </c>
      <c r="P165">
        <v>-13.782568</v>
      </c>
      <c r="Q165">
        <v>-1.18</v>
      </c>
      <c r="R165">
        <v>-11.4129754</v>
      </c>
      <c r="S165">
        <v>-1.16</v>
      </c>
      <c r="T165">
        <v>-12.366896</v>
      </c>
    </row>
    <row r="166" spans="1:20">
      <c r="A166">
        <v>-1.13</v>
      </c>
      <c r="B166">
        <v>-20.867585</v>
      </c>
      <c r="C166">
        <v>-1.3</v>
      </c>
      <c r="D166">
        <v>-30.262624</v>
      </c>
      <c r="E166">
        <v>-1.28</v>
      </c>
      <c r="F166">
        <v>-24.122116</v>
      </c>
      <c r="G166">
        <v>-1.26</v>
      </c>
      <c r="H166">
        <v>-19.518834</v>
      </c>
      <c r="I166">
        <v>-1.25</v>
      </c>
      <c r="J166">
        <v>-21.152298</v>
      </c>
      <c r="K166">
        <v>-1.23</v>
      </c>
      <c r="L166">
        <v>-16.193222</v>
      </c>
      <c r="M166">
        <v>-1.21</v>
      </c>
      <c r="N166">
        <v>-16.20444</v>
      </c>
      <c r="O166">
        <v>-1.19</v>
      </c>
      <c r="P166">
        <v>-15.170136</v>
      </c>
      <c r="Q166">
        <v>-1.17</v>
      </c>
      <c r="R166">
        <v>-11.457954</v>
      </c>
      <c r="S166">
        <v>-1.15</v>
      </c>
      <c r="T166">
        <v>-10.4478722</v>
      </c>
    </row>
    <row r="167" spans="1:20">
      <c r="C167">
        <v>-1.29</v>
      </c>
      <c r="D167">
        <v>-27.131188</v>
      </c>
      <c r="E167">
        <v>-1.27</v>
      </c>
      <c r="F167">
        <v>-24.399914</v>
      </c>
      <c r="G167">
        <v>-1.25</v>
      </c>
      <c r="H167">
        <v>-21.255206</v>
      </c>
      <c r="I167">
        <v>-1.24</v>
      </c>
      <c r="J167">
        <v>-19.61624</v>
      </c>
      <c r="K167">
        <v>-1.22</v>
      </c>
      <c r="L167">
        <v>-16.991326</v>
      </c>
      <c r="M167">
        <v>-1.2</v>
      </c>
      <c r="N167">
        <v>-14.035438</v>
      </c>
      <c r="O167">
        <v>-1.18</v>
      </c>
      <c r="P167">
        <v>-13.930158</v>
      </c>
      <c r="Q167">
        <v>-1.16</v>
      </c>
      <c r="R167">
        <v>-11.465128</v>
      </c>
      <c r="S167">
        <v>-1.14</v>
      </c>
      <c r="T167">
        <v>-9.333781200000001</v>
      </c>
    </row>
    <row r="168" spans="1:20">
      <c r="C168">
        <v>-1.28</v>
      </c>
      <c r="D168">
        <v>-25.275656</v>
      </c>
      <c r="E168">
        <v>-1.26</v>
      </c>
      <c r="F168">
        <v>-23.089458</v>
      </c>
      <c r="G168">
        <v>-1.24</v>
      </c>
      <c r="H168">
        <v>-20.40621</v>
      </c>
      <c r="I168">
        <v>-1.23</v>
      </c>
      <c r="J168">
        <v>-16.44304</v>
      </c>
      <c r="K168">
        <v>-1.21</v>
      </c>
      <c r="L168">
        <v>-17.465666</v>
      </c>
      <c r="M168">
        <v>-1.19</v>
      </c>
      <c r="N168">
        <v>-15.005762</v>
      </c>
      <c r="O168">
        <v>-1.17</v>
      </c>
      <c r="P168">
        <v>-10.7539834</v>
      </c>
      <c r="Q168">
        <v>-1.15</v>
      </c>
      <c r="R168">
        <v>-12.009194</v>
      </c>
      <c r="S168">
        <v>-1.13</v>
      </c>
      <c r="T168">
        <v>-9.116079000000001</v>
      </c>
    </row>
    <row r="169" spans="1:20">
      <c r="C169">
        <v>-1.27</v>
      </c>
      <c r="D169">
        <v>-25.477608</v>
      </c>
      <c r="E169">
        <v>-1.25</v>
      </c>
      <c r="F169">
        <v>-21.993436</v>
      </c>
      <c r="G169">
        <v>-1.23</v>
      </c>
      <c r="H169">
        <v>-19.328602</v>
      </c>
      <c r="I169">
        <v>-1.22</v>
      </c>
      <c r="J169">
        <v>-16.341316</v>
      </c>
      <c r="K169">
        <v>-1.2</v>
      </c>
      <c r="L169">
        <v>-15.29764</v>
      </c>
      <c r="M169">
        <v>-1.18</v>
      </c>
      <c r="N169">
        <v>-14.720932</v>
      </c>
      <c r="O169">
        <v>-1.16</v>
      </c>
      <c r="P169">
        <v>-10.4687706</v>
      </c>
      <c r="Q169">
        <v>-1.14</v>
      </c>
      <c r="R169">
        <v>-9.805622400000001</v>
      </c>
      <c r="S169">
        <v>-1.12</v>
      </c>
      <c r="T169">
        <v>-9.203896799999999</v>
      </c>
    </row>
    <row r="170" spans="1:20">
      <c r="C170">
        <v>-1.26</v>
      </c>
      <c r="D170">
        <v>-25.866202</v>
      </c>
      <c r="E170">
        <v>-1.24</v>
      </c>
      <c r="F170">
        <v>-20.252372</v>
      </c>
      <c r="G170">
        <v>-1.22</v>
      </c>
      <c r="H170">
        <v>-16.657036</v>
      </c>
      <c r="I170">
        <v>-1.21</v>
      </c>
      <c r="J170">
        <v>-16.775076</v>
      </c>
      <c r="K170">
        <v>-1.19</v>
      </c>
      <c r="L170">
        <v>-13.464152</v>
      </c>
      <c r="M170">
        <v>-1.17</v>
      </c>
      <c r="N170">
        <v>-14.384684</v>
      </c>
      <c r="O170">
        <v>-1.15</v>
      </c>
      <c r="P170">
        <v>-11.2276</v>
      </c>
      <c r="Q170">
        <v>-1.13</v>
      </c>
      <c r="R170">
        <v>-8.053043800000001</v>
      </c>
      <c r="S170">
        <v>-1.11</v>
      </c>
      <c r="T170">
        <v>-7.837970400000001</v>
      </c>
    </row>
    <row r="171" spans="1:20">
      <c r="C171">
        <v>-1.25</v>
      </c>
      <c r="D171">
        <v>-24.14097</v>
      </c>
      <c r="E171">
        <v>-1.23</v>
      </c>
      <c r="F171">
        <v>-20.86223</v>
      </c>
      <c r="G171">
        <v>-1.21</v>
      </c>
      <c r="H171">
        <v>-16.739862</v>
      </c>
      <c r="I171">
        <v>-1.2</v>
      </c>
      <c r="J171">
        <v>-16.133768</v>
      </c>
      <c r="K171">
        <v>-1.18</v>
      </c>
      <c r="L171">
        <v>-14.000716</v>
      </c>
      <c r="M171">
        <v>-1.16</v>
      </c>
      <c r="N171">
        <v>-9.825199000000001</v>
      </c>
      <c r="O171">
        <v>-1.14</v>
      </c>
      <c r="P171">
        <v>-11.259496</v>
      </c>
      <c r="Q171">
        <v>-1.12</v>
      </c>
      <c r="R171">
        <v>-8.9147626</v>
      </c>
      <c r="S171">
        <v>-1.1</v>
      </c>
      <c r="T171">
        <v>-4.5664508</v>
      </c>
    </row>
    <row r="172" spans="1:20">
      <c r="C172">
        <v>-1.24</v>
      </c>
      <c r="D172">
        <v>-21.60583</v>
      </c>
      <c r="E172">
        <v>-1.22</v>
      </c>
      <c r="F172">
        <v>-19.747714</v>
      </c>
      <c r="G172">
        <v>-1.2</v>
      </c>
      <c r="H172">
        <v>-17.01158</v>
      </c>
      <c r="I172">
        <v>-1.19</v>
      </c>
      <c r="J172">
        <v>-14.025238</v>
      </c>
      <c r="K172">
        <v>-1.17</v>
      </c>
      <c r="L172">
        <v>-13.791572</v>
      </c>
      <c r="M172">
        <v>-1.15</v>
      </c>
      <c r="N172">
        <v>-10.8193116</v>
      </c>
      <c r="O172">
        <v>-1.13</v>
      </c>
      <c r="P172">
        <v>-8.3038826</v>
      </c>
      <c r="Q172">
        <v>-1.11</v>
      </c>
      <c r="R172">
        <v>-8.6490572</v>
      </c>
      <c r="S172">
        <v>-1.09</v>
      </c>
      <c r="T172">
        <v>-5.2031226</v>
      </c>
    </row>
    <row r="173" spans="1:20">
      <c r="C173">
        <v>-1.23</v>
      </c>
      <c r="D173">
        <v>-23.112224</v>
      </c>
      <c r="E173">
        <v>-1.21</v>
      </c>
      <c r="F173">
        <v>-16.749408</v>
      </c>
      <c r="G173">
        <v>-1.19</v>
      </c>
      <c r="H173">
        <v>-17.019544</v>
      </c>
      <c r="I173">
        <v>-1.18</v>
      </c>
      <c r="J173">
        <v>-13.359512</v>
      </c>
      <c r="K173">
        <v>-1.16</v>
      </c>
      <c r="L173">
        <v>-12.146752</v>
      </c>
      <c r="M173">
        <v>-1.14</v>
      </c>
      <c r="N173">
        <v>-11.34677</v>
      </c>
      <c r="O173">
        <v>-1.12</v>
      </c>
      <c r="P173">
        <v>-8.3385768</v>
      </c>
      <c r="Q173">
        <v>-1.1</v>
      </c>
      <c r="R173">
        <v>-6.700858999999999</v>
      </c>
      <c r="S173">
        <v>-1.08</v>
      </c>
      <c r="T173">
        <v>-5.6503284</v>
      </c>
    </row>
    <row r="174" spans="1:20">
      <c r="C174">
        <v>-1.22</v>
      </c>
      <c r="D174">
        <v>-21.92226</v>
      </c>
      <c r="E174">
        <v>-1.2</v>
      </c>
      <c r="F174">
        <v>-16.819616</v>
      </c>
      <c r="G174">
        <v>-1.18</v>
      </c>
      <c r="H174">
        <v>-13.22737</v>
      </c>
      <c r="I174">
        <v>-1.17</v>
      </c>
      <c r="J174">
        <v>-13.835474</v>
      </c>
      <c r="K174">
        <v>-1.15</v>
      </c>
      <c r="L174">
        <v>-9.6481672</v>
      </c>
      <c r="M174">
        <v>-1.13</v>
      </c>
      <c r="N174">
        <v>-10.522106</v>
      </c>
      <c r="O174">
        <v>-1.11</v>
      </c>
      <c r="P174">
        <v>-8.8543384</v>
      </c>
      <c r="Q174">
        <v>-1.09</v>
      </c>
      <c r="R174">
        <v>-4.4796762</v>
      </c>
      <c r="S174">
        <v>-1.07</v>
      </c>
      <c r="T174">
        <v>-4.770327</v>
      </c>
    </row>
    <row r="175" spans="1:20">
      <c r="C175">
        <v>-1.21</v>
      </c>
      <c r="D175">
        <v>-20.471208</v>
      </c>
      <c r="E175">
        <v>-1.19</v>
      </c>
      <c r="F175">
        <v>-16.75658</v>
      </c>
      <c r="G175">
        <v>-1.17</v>
      </c>
      <c r="H175">
        <v>-13.430386</v>
      </c>
      <c r="I175">
        <v>-1.16</v>
      </c>
      <c r="J175">
        <v>-13.485522</v>
      </c>
      <c r="K175">
        <v>-1.14</v>
      </c>
      <c r="L175">
        <v>-10.531505</v>
      </c>
      <c r="M175">
        <v>-1.12</v>
      </c>
      <c r="N175">
        <v>-7.8865146</v>
      </c>
      <c r="O175">
        <v>-1.1</v>
      </c>
      <c r="P175">
        <v>-8.372287400000001</v>
      </c>
      <c r="Q175">
        <v>-1.08</v>
      </c>
      <c r="R175">
        <v>-5.1854036</v>
      </c>
      <c r="S175">
        <v>-1.06</v>
      </c>
      <c r="T175">
        <v>-2.5359558</v>
      </c>
    </row>
    <row r="176" spans="1:20">
      <c r="C176">
        <v>-1.2</v>
      </c>
      <c r="D176">
        <v>-17.614126</v>
      </c>
      <c r="E176">
        <v>-1.18</v>
      </c>
      <c r="F176">
        <v>-16.349122</v>
      </c>
      <c r="G176">
        <v>-1.16</v>
      </c>
      <c r="H176">
        <v>-13.41356</v>
      </c>
      <c r="I176">
        <v>-1.15</v>
      </c>
      <c r="J176">
        <v>-10.9588254</v>
      </c>
      <c r="K176">
        <v>-1.13</v>
      </c>
      <c r="L176">
        <v>-10.354439</v>
      </c>
      <c r="M176">
        <v>-1.11</v>
      </c>
      <c r="N176">
        <v>-7.876034799999999</v>
      </c>
      <c r="O176">
        <v>-1.09</v>
      </c>
      <c r="P176">
        <v>-5.780506600000001</v>
      </c>
      <c r="Q176">
        <v>-1.07</v>
      </c>
      <c r="R176">
        <v>-5.3175094</v>
      </c>
      <c r="S176">
        <v>-1.05</v>
      </c>
      <c r="T176">
        <v>-2.192694</v>
      </c>
    </row>
    <row r="177" spans="3:20">
      <c r="C177">
        <v>-1.19</v>
      </c>
      <c r="D177">
        <v>-18.45281</v>
      </c>
      <c r="E177">
        <v>-1.17</v>
      </c>
      <c r="F177">
        <v>-13.563462</v>
      </c>
      <c r="G177">
        <v>-1.15</v>
      </c>
      <c r="H177">
        <v>-13.086308</v>
      </c>
      <c r="I177">
        <v>-1.14</v>
      </c>
      <c r="J177">
        <v>-9.7651714</v>
      </c>
      <c r="K177">
        <v>-1.12</v>
      </c>
      <c r="L177">
        <v>-10.001707</v>
      </c>
      <c r="M177">
        <v>-1.1</v>
      </c>
      <c r="N177">
        <v>-7.6093266</v>
      </c>
      <c r="O177">
        <v>-1.08</v>
      </c>
      <c r="P177">
        <v>-3.711974</v>
      </c>
      <c r="Q177">
        <v>-1.06</v>
      </c>
      <c r="R177">
        <v>-4.3279736</v>
      </c>
      <c r="S177">
        <v>-1.04</v>
      </c>
      <c r="T177">
        <v>-2.0055758</v>
      </c>
    </row>
    <row r="178" spans="3:20">
      <c r="C178">
        <v>-1.18</v>
      </c>
      <c r="D178">
        <v>-18.374114</v>
      </c>
      <c r="E178">
        <v>-1.16</v>
      </c>
      <c r="F178">
        <v>-14.10401</v>
      </c>
      <c r="G178">
        <v>-1.14</v>
      </c>
      <c r="H178">
        <v>-10.5836262</v>
      </c>
      <c r="I178">
        <v>-1.13</v>
      </c>
      <c r="J178">
        <v>-9.4444246</v>
      </c>
      <c r="K178">
        <v>-1.11</v>
      </c>
      <c r="L178">
        <v>-7.1393362</v>
      </c>
      <c r="M178">
        <v>-1.09</v>
      </c>
      <c r="N178">
        <v>-7.7840048</v>
      </c>
      <c r="O178">
        <v>-1.07</v>
      </c>
      <c r="P178">
        <v>-4.0527186</v>
      </c>
      <c r="Q178">
        <v>-1.05</v>
      </c>
      <c r="R178">
        <v>-1.0249284</v>
      </c>
      <c r="S178">
        <v>-1.03</v>
      </c>
      <c r="T178">
        <v>-1.2861556</v>
      </c>
    </row>
    <row r="179" spans="3:20">
      <c r="C179">
        <v>-1.17</v>
      </c>
      <c r="D179">
        <v>-18.008174</v>
      </c>
      <c r="E179">
        <v>-1.15</v>
      </c>
      <c r="F179">
        <v>-14.125608</v>
      </c>
      <c r="G179">
        <v>-1.13</v>
      </c>
      <c r="H179">
        <v>-9.977557000000001</v>
      </c>
      <c r="I179">
        <v>-1.12</v>
      </c>
      <c r="J179">
        <v>-10.4003328</v>
      </c>
      <c r="K179">
        <v>-1.1</v>
      </c>
      <c r="L179">
        <v>-6.867203600000001</v>
      </c>
      <c r="M179">
        <v>-1.08</v>
      </c>
      <c r="N179">
        <v>-4.1329018</v>
      </c>
      <c r="O179">
        <v>-1.06</v>
      </c>
      <c r="P179">
        <v>-4.694966</v>
      </c>
      <c r="Q179">
        <v>-1.04</v>
      </c>
      <c r="R179">
        <v>-1.4342974</v>
      </c>
      <c r="S179">
        <v>-1.02</v>
      </c>
      <c r="T179">
        <v>2.1189162</v>
      </c>
    </row>
    <row r="180" spans="3:20">
      <c r="C180">
        <v>-1.16</v>
      </c>
      <c r="D180">
        <v>-15.46214</v>
      </c>
      <c r="E180">
        <v>-1.14</v>
      </c>
      <c r="F180">
        <v>-13.17633</v>
      </c>
      <c r="G180">
        <v>-1.12</v>
      </c>
      <c r="H180">
        <v>-10.2334566</v>
      </c>
      <c r="I180">
        <v>-1.11</v>
      </c>
      <c r="J180">
        <v>-8.408452199999999</v>
      </c>
      <c r="K180">
        <v>-1.09</v>
      </c>
      <c r="L180">
        <v>-7.3978082</v>
      </c>
      <c r="M180">
        <v>-1.07</v>
      </c>
      <c r="N180">
        <v>-3.5168898</v>
      </c>
      <c r="O180">
        <v>-1.05</v>
      </c>
      <c r="P180">
        <v>-3.5647162</v>
      </c>
      <c r="Q180">
        <v>-1.03</v>
      </c>
      <c r="R180">
        <v>-1.3667632</v>
      </c>
      <c r="S180">
        <v>-1.01</v>
      </c>
      <c r="T180">
        <v>2.8941312</v>
      </c>
    </row>
    <row r="181" spans="3:20">
      <c r="C181">
        <v>-1.15</v>
      </c>
      <c r="D181">
        <v>-15.287386</v>
      </c>
      <c r="E181">
        <v>-1.13</v>
      </c>
      <c r="F181">
        <v>-10.4224112</v>
      </c>
      <c r="G181">
        <v>-1.11</v>
      </c>
      <c r="H181">
        <v>-10.590167</v>
      </c>
      <c r="I181">
        <v>-1.1</v>
      </c>
      <c r="J181">
        <v>-6.664485600000001</v>
      </c>
      <c r="K181">
        <v>-1.08</v>
      </c>
      <c r="L181">
        <v>-7.110620399999999</v>
      </c>
      <c r="M181">
        <v>-1.06</v>
      </c>
      <c r="N181">
        <v>-3.6792502</v>
      </c>
      <c r="O181">
        <v>-1.04</v>
      </c>
      <c r="P181">
        <v>0.272535</v>
      </c>
      <c r="Q181">
        <v>-1.02</v>
      </c>
      <c r="R181">
        <v>-0.550169</v>
      </c>
      <c r="S181">
        <v>-1</v>
      </c>
      <c r="T181">
        <v>1.5128614</v>
      </c>
    </row>
    <row r="182" spans="3:20">
      <c r="C182">
        <v>-1.14</v>
      </c>
      <c r="D182">
        <v>-15.089366</v>
      </c>
      <c r="E182">
        <v>-1.12</v>
      </c>
      <c r="F182">
        <v>-9.8497834</v>
      </c>
      <c r="G182">
        <v>-1.1</v>
      </c>
      <c r="H182">
        <v>-7.6781904</v>
      </c>
      <c r="I182">
        <v>-1.09</v>
      </c>
      <c r="J182">
        <v>-7.121461800000001</v>
      </c>
      <c r="K182">
        <v>-1.07</v>
      </c>
      <c r="L182">
        <v>-3.6465908</v>
      </c>
      <c r="M182">
        <v>-1.05</v>
      </c>
      <c r="N182">
        <v>-4.446146799999999</v>
      </c>
      <c r="O182">
        <v>-1.03</v>
      </c>
      <c r="P182">
        <v>-0.9549114</v>
      </c>
      <c r="Q182">
        <v>-1.01</v>
      </c>
      <c r="R182">
        <v>2.8326448</v>
      </c>
      <c r="S182">
        <v>-0.99</v>
      </c>
      <c r="T182">
        <v>1.5386338</v>
      </c>
    </row>
    <row r="183" spans="3:20">
      <c r="C183">
        <v>-1.13</v>
      </c>
      <c r="D183">
        <v>-14.209604</v>
      </c>
      <c r="E183">
        <v>-1.11</v>
      </c>
      <c r="F183">
        <v>-10.3004688</v>
      </c>
      <c r="G183">
        <v>-1.09</v>
      </c>
      <c r="H183">
        <v>-6.6680274</v>
      </c>
      <c r="I183">
        <v>-1.08</v>
      </c>
      <c r="J183">
        <v>-7.051845399999999</v>
      </c>
      <c r="K183">
        <v>-1.06</v>
      </c>
      <c r="L183">
        <v>-3.6163076</v>
      </c>
      <c r="M183">
        <v>-1.04</v>
      </c>
      <c r="N183">
        <v>-2.777061</v>
      </c>
      <c r="O183">
        <v>-1.02</v>
      </c>
      <c r="P183">
        <v>-0.9454786000000001</v>
      </c>
      <c r="Q183">
        <v>-1</v>
      </c>
      <c r="R183">
        <v>2.5549848</v>
      </c>
      <c r="S183">
        <v>-0.98</v>
      </c>
      <c r="T183">
        <v>3.9927734</v>
      </c>
    </row>
    <row r="184" spans="3:20">
      <c r="C184">
        <v>-1.12</v>
      </c>
      <c r="D184">
        <v>-11.265026</v>
      </c>
      <c r="E184">
        <v>-1.1</v>
      </c>
      <c r="F184">
        <v>-10.4876918</v>
      </c>
      <c r="G184">
        <v>-1.08</v>
      </c>
      <c r="H184">
        <v>-7.0383575</v>
      </c>
      <c r="I184">
        <v>-1.07</v>
      </c>
      <c r="J184">
        <v>-5.2861794</v>
      </c>
      <c r="K184">
        <v>-1.05</v>
      </c>
      <c r="L184">
        <v>-4.188416399999999</v>
      </c>
      <c r="M184">
        <v>-1.03</v>
      </c>
      <c r="N184">
        <v>-0.0005066000000000015</v>
      </c>
      <c r="O184">
        <v>-1.01</v>
      </c>
      <c r="P184">
        <v>0.6798314</v>
      </c>
      <c r="Q184">
        <v>-0.99</v>
      </c>
      <c r="R184">
        <v>2.095203</v>
      </c>
      <c r="S184">
        <v>-0.97</v>
      </c>
      <c r="T184">
        <v>5.0088175</v>
      </c>
    </row>
    <row r="185" spans="3:20">
      <c r="C185">
        <v>-1.11</v>
      </c>
      <c r="D185">
        <v>-9.810587</v>
      </c>
      <c r="I185">
        <v>-1.06</v>
      </c>
      <c r="J185">
        <v>-2.697697333333334</v>
      </c>
      <c r="K185">
        <v>-1.04</v>
      </c>
      <c r="L185">
        <v>-3.253066333333333</v>
      </c>
      <c r="M185">
        <v>-1.02</v>
      </c>
      <c r="N185">
        <v>-0.699029</v>
      </c>
      <c r="O185">
        <v>-1</v>
      </c>
      <c r="P185">
        <v>3.317405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2026-02-26T05:51:31Z</dcterms:created>
  <dcterms:modified xsi:type="dcterms:W3CDTF">2026-02-26T05:51:31Z</dcterms:modified>
</cp:coreProperties>
</file>