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<sst xmlns="http://schemas.openxmlformats.org/spreadsheetml/2006/main" count="30" uniqueCount="12">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</sst>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46.20473535353536</c:v>
                </c:pt>
                <c:pt idx="1">
                  <c:v>-106.8936066666667</c:v>
                </c:pt>
                <c:pt idx="2">
                  <c:v>-83.38981</c:v>
                </c:pt>
                <c:pt idx="3">
                  <c:v>-63.17721</c:v>
                </c:pt>
                <c:pt idx="4">
                  <c:v>-52.791696</c:v>
                </c:pt>
                <c:pt idx="5">
                  <c:v>-45.771686</c:v>
                </c:pt>
                <c:pt idx="6">
                  <c:v>-39.23115199999999</c:v>
                </c:pt>
                <c:pt idx="7">
                  <c:v>-32.299562</c:v>
                </c:pt>
                <c:pt idx="8">
                  <c:v>-28.572042</c:v>
                </c:pt>
                <c:pt idx="9">
                  <c:v>-25.209632</c:v>
                </c:pt>
                <c:pt idx="10">
                  <c:v>-20.435122</c:v>
                </c:pt>
                <c:pt idx="11">
                  <c:v>-15.103052</c:v>
                </c:pt>
                <c:pt idx="12">
                  <c:v>-11.893584</c:v>
                </c:pt>
                <c:pt idx="13">
                  <c:v>-10.5045208</c:v>
                </c:pt>
                <c:pt idx="14">
                  <c:v>-7.917119599999999</c:v>
                </c:pt>
                <c:pt idx="15">
                  <c:v>-2.924641</c:v>
                </c:pt>
                <c:pt idx="16">
                  <c:v>-0.6151394</c:v>
                </c:pt>
                <c:pt idx="17">
                  <c:v>1.6444926</c:v>
                </c:pt>
                <c:pt idx="18">
                  <c:v>3.0446368</c:v>
                </c:pt>
                <c:pt idx="19">
                  <c:v>7.7413764</c:v>
                </c:pt>
                <c:pt idx="20">
                  <c:v>10.7452792</c:v>
                </c:pt>
                <c:pt idx="21">
                  <c:v>11.2540712</c:v>
                </c:pt>
                <c:pt idx="22">
                  <c:v>13.408018</c:v>
                </c:pt>
                <c:pt idx="23">
                  <c:v>17.283898</c:v>
                </c:pt>
                <c:pt idx="24">
                  <c:v>20.121254</c:v>
                </c:pt>
                <c:pt idx="25">
                  <c:v>20.8514</c:v>
                </c:pt>
                <c:pt idx="26">
                  <c:v>21.35133</c:v>
                </c:pt>
                <c:pt idx="27">
                  <c:v>22.73743</c:v>
                </c:pt>
                <c:pt idx="28">
                  <c:v>25.085488</c:v>
                </c:pt>
                <c:pt idx="29">
                  <c:v>25.113248</c:v>
                </c:pt>
                <c:pt idx="30">
                  <c:v>24.206486</c:v>
                </c:pt>
                <c:pt idx="31">
                  <c:v>25.379612</c:v>
                </c:pt>
                <c:pt idx="32">
                  <c:v>27.686648</c:v>
                </c:pt>
                <c:pt idx="33">
                  <c:v>27.688414</c:v>
                </c:pt>
                <c:pt idx="34">
                  <c:v>26.793502</c:v>
                </c:pt>
                <c:pt idx="35">
                  <c:v>27.307972</c:v>
                </c:pt>
                <c:pt idx="36">
                  <c:v>30.050058</c:v>
                </c:pt>
                <c:pt idx="37">
                  <c:v>30.268338</c:v>
                </c:pt>
                <c:pt idx="38">
                  <c:v>29.568972</c:v>
                </c:pt>
                <c:pt idx="39">
                  <c:v>29.527238</c:v>
                </c:pt>
                <c:pt idx="40">
                  <c:v>30.952234</c:v>
                </c:pt>
                <c:pt idx="41">
                  <c:v>31.607086</c:v>
                </c:pt>
                <c:pt idx="42">
                  <c:v>31.392746</c:v>
                </c:pt>
                <c:pt idx="43">
                  <c:v>30.798636</c:v>
                </c:pt>
                <c:pt idx="44">
                  <c:v>33.419054</c:v>
                </c:pt>
                <c:pt idx="45">
                  <c:v>34.865642</c:v>
                </c:pt>
                <c:pt idx="46">
                  <c:v>32.123452</c:v>
                </c:pt>
                <c:pt idx="47">
                  <c:v>24.246358</c:v>
                </c:pt>
                <c:pt idx="48">
                  <c:v>22.13919</c:v>
                </c:pt>
                <c:pt idx="49">
                  <c:v>18.862158</c:v>
                </c:pt>
                <c:pt idx="50">
                  <c:v>14.639186</c:v>
                </c:pt>
                <c:pt idx="51">
                  <c:v>13.880882</c:v>
                </c:pt>
                <c:pt idx="52">
                  <c:v>14.373522</c:v>
                </c:pt>
                <c:pt idx="53">
                  <c:v>12.231466</c:v>
                </c:pt>
                <c:pt idx="54">
                  <c:v>9.7026728</c:v>
                </c:pt>
                <c:pt idx="55">
                  <c:v>9.1723848</c:v>
                </c:pt>
                <c:pt idx="56">
                  <c:v>8.2902492</c:v>
                </c:pt>
                <c:pt idx="57">
                  <c:v>7.827691199999999</c:v>
                </c:pt>
                <c:pt idx="58">
                  <c:v>4.227773000000001</c:v>
                </c:pt>
                <c:pt idx="59">
                  <c:v>4.338150600000001</c:v>
                </c:pt>
                <c:pt idx="60">
                  <c:v>4.2426246</c:v>
                </c:pt>
                <c:pt idx="61">
                  <c:v>4.2365428</c:v>
                </c:pt>
                <c:pt idx="62">
                  <c:v>1.7417328</c:v>
                </c:pt>
                <c:pt idx="63">
                  <c:v>0.1994068</c:v>
                </c:pt>
                <c:pt idx="64">
                  <c:v>0.6364598</c:v>
                </c:pt>
                <c:pt idx="65">
                  <c:v>0.9582455999999999</c:v>
                </c:pt>
                <c:pt idx="66">
                  <c:v>-2.053009</c:v>
                </c:pt>
                <c:pt idx="67">
                  <c:v>-4.5879718</c:v>
                </c:pt>
                <c:pt idx="68">
                  <c:v>-4.327617200000001</c:v>
                </c:pt>
                <c:pt idx="69">
                  <c:v>-3.0280584</c:v>
                </c:pt>
                <c:pt idx="70">
                  <c:v>-5.0253074</c:v>
                </c:pt>
                <c:pt idx="71">
                  <c:v>-4.8948106</c:v>
                </c:pt>
                <c:pt idx="72">
                  <c:v>-7.2957396</c:v>
                </c:pt>
                <c:pt idx="73">
                  <c:v>-7.9555798</c:v>
                </c:pt>
                <c:pt idx="74">
                  <c:v>-10.4113788</c:v>
                </c:pt>
                <c:pt idx="75">
                  <c:v>-16.091852</c:v>
                </c:pt>
                <c:pt idx="76">
                  <c:v>-16.82266</c:v>
                </c:pt>
                <c:pt idx="77">
                  <c:v>-16.820662</c:v>
                </c:pt>
                <c:pt idx="78">
                  <c:v>-17.312946</c:v>
                </c:pt>
                <c:pt idx="79">
                  <c:v>-21.013404</c:v>
                </c:pt>
                <c:pt idx="80">
                  <c:v>-22.183126</c:v>
                </c:pt>
                <c:pt idx="81">
                  <c:v>-23.957858</c:v>
                </c:pt>
                <c:pt idx="82">
                  <c:v>-26.553466</c:v>
                </c:pt>
                <c:pt idx="83">
                  <c:v>-29.440694</c:v>
                </c:pt>
                <c:pt idx="84">
                  <c:v>-30.496956</c:v>
                </c:pt>
                <c:pt idx="85">
                  <c:v>-30.017198</c:v>
                </c:pt>
                <c:pt idx="86">
                  <c:v>-30.708438</c:v>
                </c:pt>
                <c:pt idx="87">
                  <c:v>-32.425184</c:v>
                </c:pt>
                <c:pt idx="88">
                  <c:v>-33.035406</c:v>
                </c:pt>
                <c:pt idx="89">
                  <c:v>-32.0219</c:v>
                </c:pt>
                <c:pt idx="90">
                  <c:v>-32.307716</c:v>
                </c:pt>
                <c:pt idx="91">
                  <c:v>-33.284354</c:v>
                </c:pt>
                <c:pt idx="92">
                  <c:v>-35.277508</c:v>
                </c:pt>
                <c:pt idx="93">
                  <c:v>-34.296584</c:v>
                </c:pt>
                <c:pt idx="94">
                  <c:v>-34.90231</c:v>
                </c:pt>
                <c:pt idx="95">
                  <c:v>-35.479046</c:v>
                </c:pt>
                <c:pt idx="96">
                  <c:v>-33.392868</c:v>
                </c:pt>
                <c:pt idx="97">
                  <c:v>-36.090664</c:v>
                </c:pt>
                <c:pt idx="98">
                  <c:v>-35.835434</c:v>
                </c:pt>
                <c:pt idx="99">
                  <c:v>-37.20147799999999</c:v>
                </c:pt>
                <c:pt idx="100">
                  <c:v>-39.229584</c:v>
                </c:pt>
                <c:pt idx="101">
                  <c:v>-39.165548</c:v>
                </c:pt>
                <c:pt idx="102">
                  <c:v>-38.77687</c:v>
                </c:pt>
                <c:pt idx="103">
                  <c:v>-37.979234</c:v>
                </c:pt>
                <c:pt idx="104">
                  <c:v>-40.77186</c:v>
                </c:pt>
                <c:pt idx="105">
                  <c:v>-40.797372</c:v>
                </c:pt>
                <c:pt idx="106">
                  <c:v>-39.953594</c:v>
                </c:pt>
                <c:pt idx="107">
                  <c:v>-39.86593000000001</c:v>
                </c:pt>
                <c:pt idx="108">
                  <c:v>-42.698086</c:v>
                </c:pt>
                <c:pt idx="109">
                  <c:v>-42.392278</c:v>
                </c:pt>
                <c:pt idx="110">
                  <c:v>-41.63435399999999</c:v>
                </c:pt>
                <c:pt idx="111">
                  <c:v>-41.074938</c:v>
                </c:pt>
                <c:pt idx="112">
                  <c:v>-42.553926</c:v>
                </c:pt>
                <c:pt idx="113">
                  <c:v>-42.931368</c:v>
                </c:pt>
                <c:pt idx="114">
                  <c:v>-42.580382</c:v>
                </c:pt>
                <c:pt idx="115">
                  <c:v>-41.240254</c:v>
                </c:pt>
                <c:pt idx="116">
                  <c:v>-43.05070600000001</c:v>
                </c:pt>
                <c:pt idx="117">
                  <c:v>-45.588174</c:v>
                </c:pt>
                <c:pt idx="118">
                  <c:v>-44.007214</c:v>
                </c:pt>
                <c:pt idx="119">
                  <c:v>-43.038498</c:v>
                </c:pt>
                <c:pt idx="120">
                  <c:v>-44.383452</c:v>
                </c:pt>
                <c:pt idx="121">
                  <c:v>-44.231748</c:v>
                </c:pt>
                <c:pt idx="122">
                  <c:v>-46.668316</c:v>
                </c:pt>
                <c:pt idx="123">
                  <c:v>-45.252086</c:v>
                </c:pt>
                <c:pt idx="124">
                  <c:v>-46.019032</c:v>
                </c:pt>
                <c:pt idx="125">
                  <c:v>-49.259928</c:v>
                </c:pt>
                <c:pt idx="126">
                  <c:v>-50.578608</c:v>
                </c:pt>
                <c:pt idx="127">
                  <c:v>-49.212328</c:v>
                </c:pt>
                <c:pt idx="128">
                  <c:v>-49.6793</c:v>
                </c:pt>
                <c:pt idx="129">
                  <c:v>-53.190324</c:v>
                </c:pt>
                <c:pt idx="130">
                  <c:v>-55.16133600000001</c:v>
                </c:pt>
                <c:pt idx="131">
                  <c:v>-55.07381</c:v>
                </c:pt>
                <c:pt idx="132">
                  <c:v>-56.56540800000001</c:v>
                </c:pt>
                <c:pt idx="133">
                  <c:v>-60.020978</c:v>
                </c:pt>
                <c:pt idx="134">
                  <c:v>-63.692514</c:v>
                </c:pt>
                <c:pt idx="135">
                  <c:v>-64.72297</c:v>
                </c:pt>
                <c:pt idx="136">
                  <c:v>-63.285808</c:v>
                </c:pt>
                <c:pt idx="137">
                  <c:v>-54.950544</c:v>
                </c:pt>
                <c:pt idx="138">
                  <c:v>-51.682218</c:v>
                </c:pt>
                <c:pt idx="139">
                  <c:v>-47.983884</c:v>
                </c:pt>
                <c:pt idx="140">
                  <c:v>-42.246582</c:v>
                </c:pt>
                <c:pt idx="141">
                  <c:v>-41.530336</c:v>
                </c:pt>
                <c:pt idx="142">
                  <c:v>-40.772676</c:v>
                </c:pt>
                <c:pt idx="143">
                  <c:v>-39.39202</c:v>
                </c:pt>
                <c:pt idx="144">
                  <c:v>-35.52834199999999</c:v>
                </c:pt>
                <c:pt idx="145">
                  <c:v>-35.875802</c:v>
                </c:pt>
                <c:pt idx="146">
                  <c:v>-35.76284</c:v>
                </c:pt>
                <c:pt idx="147">
                  <c:v>-34.773406</c:v>
                </c:pt>
                <c:pt idx="148">
                  <c:v>-30.738832</c:v>
                </c:pt>
                <c:pt idx="149">
                  <c:v>-30.268036</c:v>
                </c:pt>
                <c:pt idx="150">
                  <c:v>-30.75762</c:v>
                </c:pt>
                <c:pt idx="151">
                  <c:v>-30.65364</c:v>
                </c:pt>
                <c:pt idx="152">
                  <c:v>-27.240104</c:v>
                </c:pt>
                <c:pt idx="153">
                  <c:v>-27.280544</c:v>
                </c:pt>
                <c:pt idx="154">
                  <c:v>-26.71648</c:v>
                </c:pt>
                <c:pt idx="155">
                  <c:v>-27.066874</c:v>
                </c:pt>
                <c:pt idx="156">
                  <c:v>-24.243792</c:v>
                </c:pt>
                <c:pt idx="157">
                  <c:v>-22.356786</c:v>
                </c:pt>
                <c:pt idx="158">
                  <c:v>-22.783312</c:v>
                </c:pt>
                <c:pt idx="159">
                  <c:v>-23.148676</c:v>
                </c:pt>
                <c:pt idx="160">
                  <c:v>-21.613462</c:v>
                </c:pt>
                <c:pt idx="161">
                  <c:v>-19.501376</c:v>
                </c:pt>
                <c:pt idx="162">
                  <c:v>-19.368382</c:v>
                </c:pt>
                <c:pt idx="163">
                  <c:v>-19.74543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-20.03892</c:v>
                </c:pt>
                <c:pt idx="1">
                  <c:v>-17.840842</c:v>
                </c:pt>
                <c:pt idx="2">
                  <c:v>-15.01223</c:v>
                </c:pt>
                <c:pt idx="3">
                  <c:v>-15.462776</c:v>
                </c:pt>
                <c:pt idx="4">
                  <c:v>-15.726322</c:v>
                </c:pt>
                <c:pt idx="5">
                  <c:v>-14.793906</c:v>
                </c:pt>
                <c:pt idx="6">
                  <c:v>-11.986112</c:v>
                </c:pt>
                <c:pt idx="7">
                  <c:v>-12.26988</c:v>
                </c:pt>
                <c:pt idx="8">
                  <c:v>-12.017318</c:v>
                </c:pt>
                <c:pt idx="9">
                  <c:v>-11.281749</c:v>
                </c:pt>
                <c:pt idx="10">
                  <c:v>-8.462247999999999</c:v>
                </c:pt>
                <c:pt idx="11">
                  <c:v>-6.993262799999999</c:v>
                </c:pt>
                <c:pt idx="12">
                  <c:v>-7.525472600000001</c:v>
                </c:pt>
                <c:pt idx="13">
                  <c:v>-7.299216400000001</c:v>
                </c:pt>
                <c:pt idx="14">
                  <c:v>-4.7857248</c:v>
                </c:pt>
                <c:pt idx="15">
                  <c:v>-3.2384846</c:v>
                </c:pt>
                <c:pt idx="16">
                  <c:v>-3.7762224</c:v>
                </c:pt>
                <c:pt idx="17">
                  <c:v>-3.152952</c:v>
                </c:pt>
                <c:pt idx="18">
                  <c:v>-0.8088798</c:v>
                </c:pt>
                <c:pt idx="19">
                  <c:v>2.8848918</c:v>
                </c:pt>
                <c:pt idx="20">
                  <c:v>2.1952808</c:v>
                </c:pt>
                <c:pt idx="21">
                  <c:v>3.3054666</c:v>
                </c:pt>
                <c:pt idx="22">
                  <c:v>4.1845024</c:v>
                </c:pt>
                <c:pt idx="23">
                  <c:v>7.7343818</c:v>
                </c:pt>
                <c:pt idx="24">
                  <c:v>7.5519634</c:v>
                </c:pt>
                <c:pt idx="25">
                  <c:v>7.639210400000001</c:v>
                </c:pt>
                <c:pt idx="26">
                  <c:v>8.456071399999999</c:v>
                </c:pt>
                <c:pt idx="27">
                  <c:v>12.420628</c:v>
                </c:pt>
                <c:pt idx="28">
                  <c:v>13.16915</c:v>
                </c:pt>
                <c:pt idx="29">
                  <c:v>13.85115</c:v>
                </c:pt>
                <c:pt idx="30">
                  <c:v>14.448694</c:v>
                </c:pt>
                <c:pt idx="31">
                  <c:v>18.475804</c:v>
                </c:pt>
                <c:pt idx="32">
                  <c:v>19.395926</c:v>
                </c:pt>
                <c:pt idx="33">
                  <c:v>21.07781</c:v>
                </c:pt>
                <c:pt idx="34">
                  <c:v>22.617044</c:v>
                </c:pt>
                <c:pt idx="35">
                  <c:v>26.905956</c:v>
                </c:pt>
                <c:pt idx="36">
                  <c:v>30.948738</c:v>
                </c:pt>
                <c:pt idx="37">
                  <c:v>32.702254</c:v>
                </c:pt>
                <c:pt idx="38">
                  <c:v>33.92926</c:v>
                </c:pt>
                <c:pt idx="39">
                  <c:v>36.41148399999999</c:v>
                </c:pt>
                <c:pt idx="40">
                  <c:v>39.033006</c:v>
                </c:pt>
                <c:pt idx="41">
                  <c:v>39.110764</c:v>
                </c:pt>
                <c:pt idx="42">
                  <c:v>39.223794</c:v>
                </c:pt>
                <c:pt idx="43">
                  <c:v>40.308294</c:v>
                </c:pt>
                <c:pt idx="44">
                  <c:v>42.323882</c:v>
                </c:pt>
                <c:pt idx="45">
                  <c:v>40.954866</c:v>
                </c:pt>
                <c:pt idx="46">
                  <c:v>40.9404</c:v>
                </c:pt>
                <c:pt idx="47">
                  <c:v>40.35453800000001</c:v>
                </c:pt>
                <c:pt idx="48">
                  <c:v>42.222914</c:v>
                </c:pt>
                <c:pt idx="49">
                  <c:v>42.24479</c:v>
                </c:pt>
                <c:pt idx="50">
                  <c:v>41.741746</c:v>
                </c:pt>
                <c:pt idx="51">
                  <c:v>40.356798</c:v>
                </c:pt>
                <c:pt idx="52">
                  <c:v>42.784724</c:v>
                </c:pt>
                <c:pt idx="53">
                  <c:v>42.943984</c:v>
                </c:pt>
                <c:pt idx="54">
                  <c:v>41.950386</c:v>
                </c:pt>
                <c:pt idx="55">
                  <c:v>41.001778</c:v>
                </c:pt>
                <c:pt idx="56">
                  <c:v>43.619284</c:v>
                </c:pt>
                <c:pt idx="57">
                  <c:v>43.63173</c:v>
                </c:pt>
                <c:pt idx="58">
                  <c:v>42.771966</c:v>
                </c:pt>
                <c:pt idx="59">
                  <c:v>42.231658</c:v>
                </c:pt>
                <c:pt idx="60">
                  <c:v>44.03795</c:v>
                </c:pt>
                <c:pt idx="61">
                  <c:v>46.243208</c:v>
                </c:pt>
                <c:pt idx="62">
                  <c:v>45.81519</c:v>
                </c:pt>
                <c:pt idx="63">
                  <c:v>43.318934</c:v>
                </c:pt>
                <c:pt idx="64">
                  <c:v>36.037478</c:v>
                </c:pt>
                <c:pt idx="65">
                  <c:v>31.521096</c:v>
                </c:pt>
                <c:pt idx="66">
                  <c:v>25.587414</c:v>
                </c:pt>
                <c:pt idx="67">
                  <c:v>24.32878</c:v>
                </c:pt>
                <c:pt idx="68">
                  <c:v>22.729902</c:v>
                </c:pt>
                <c:pt idx="69">
                  <c:v>21.100118</c:v>
                </c:pt>
                <c:pt idx="70">
                  <c:v>17.898432</c:v>
                </c:pt>
                <c:pt idx="71">
                  <c:v>16.604746</c:v>
                </c:pt>
                <c:pt idx="72">
                  <c:v>16.811484</c:v>
                </c:pt>
                <c:pt idx="73">
                  <c:v>15.17625</c:v>
                </c:pt>
                <c:pt idx="74">
                  <c:v>11.868374</c:v>
                </c:pt>
                <c:pt idx="75">
                  <c:v>10.82993</c:v>
                </c:pt>
                <c:pt idx="76">
                  <c:v>10.82282</c:v>
                </c:pt>
                <c:pt idx="77">
                  <c:v>10.88387</c:v>
                </c:pt>
                <c:pt idx="78">
                  <c:v>8.721140799999999</c:v>
                </c:pt>
                <c:pt idx="79">
                  <c:v>7.1756636</c:v>
                </c:pt>
                <c:pt idx="80">
                  <c:v>6.834453999999999</c:v>
                </c:pt>
                <c:pt idx="81">
                  <c:v>6.5785038</c:v>
                </c:pt>
                <c:pt idx="82">
                  <c:v>5.1689492</c:v>
                </c:pt>
                <c:pt idx="83">
                  <c:v>3.0200064</c:v>
                </c:pt>
                <c:pt idx="84">
                  <c:v>3.0854246</c:v>
                </c:pt>
                <c:pt idx="85">
                  <c:v>3.5574372</c:v>
                </c:pt>
                <c:pt idx="86">
                  <c:v>2.4710852</c:v>
                </c:pt>
                <c:pt idx="87">
                  <c:v>-1.3016618</c:v>
                </c:pt>
                <c:pt idx="88">
                  <c:v>0.5440777999999999</c:v>
                </c:pt>
                <c:pt idx="89">
                  <c:v>-0.8873472</c:v>
                </c:pt>
                <c:pt idx="90">
                  <c:v>-2.4022558</c:v>
                </c:pt>
                <c:pt idx="91">
                  <c:v>-7.388489799999999</c:v>
                </c:pt>
                <c:pt idx="92">
                  <c:v>-11.179234</c:v>
                </c:pt>
                <c:pt idx="93">
                  <c:v>-14.604774</c:v>
                </c:pt>
                <c:pt idx="94">
                  <c:v>-18.880898</c:v>
                </c:pt>
                <c:pt idx="95">
                  <c:v>-24.017086</c:v>
                </c:pt>
                <c:pt idx="96">
                  <c:v>-24.782042</c:v>
                </c:pt>
                <c:pt idx="97">
                  <c:v>-22.878064</c:v>
                </c:pt>
                <c:pt idx="98">
                  <c:v>-22.143086</c:v>
                </c:pt>
                <c:pt idx="99">
                  <c:v>-24.43466</c:v>
                </c:pt>
                <c:pt idx="100">
                  <c:v>-25.828208</c:v>
                </c:pt>
                <c:pt idx="101">
                  <c:v>-24.367256</c:v>
                </c:pt>
                <c:pt idx="102">
                  <c:v>-23.874458</c:v>
                </c:pt>
                <c:pt idx="103">
                  <c:v>-25.360204</c:v>
                </c:pt>
                <c:pt idx="104">
                  <c:v>-26.233432</c:v>
                </c:pt>
                <c:pt idx="105">
                  <c:v>-25.644552</c:v>
                </c:pt>
                <c:pt idx="106">
                  <c:v>-25.469176</c:v>
                </c:pt>
                <c:pt idx="107">
                  <c:v>-26.536434</c:v>
                </c:pt>
                <c:pt idx="108">
                  <c:v>-29.30271</c:v>
                </c:pt>
                <c:pt idx="109">
                  <c:v>-27.682966</c:v>
                </c:pt>
                <c:pt idx="110">
                  <c:v>-27.781034</c:v>
                </c:pt>
                <c:pt idx="111">
                  <c:v>-28.569742</c:v>
                </c:pt>
                <c:pt idx="112">
                  <c:v>-31.294496</c:v>
                </c:pt>
                <c:pt idx="113">
                  <c:v>-26.988622</c:v>
                </c:pt>
                <c:pt idx="114">
                  <c:v>-28.103908</c:v>
                </c:pt>
                <c:pt idx="115">
                  <c:v>-28.57243</c:v>
                </c:pt>
                <c:pt idx="116">
                  <c:v>-31.92411</c:v>
                </c:pt>
                <c:pt idx="117">
                  <c:v>-31.572118</c:v>
                </c:pt>
                <c:pt idx="118">
                  <c:v>-30.458716</c:v>
                </c:pt>
                <c:pt idx="119">
                  <c:v>-30.34678</c:v>
                </c:pt>
                <c:pt idx="120">
                  <c:v>-31.890644</c:v>
                </c:pt>
                <c:pt idx="121">
                  <c:v>-32.771422</c:v>
                </c:pt>
                <c:pt idx="122">
                  <c:v>-31.586318</c:v>
                </c:pt>
                <c:pt idx="123">
                  <c:v>-31.755142</c:v>
                </c:pt>
                <c:pt idx="124">
                  <c:v>-33.398146</c:v>
                </c:pt>
                <c:pt idx="125">
                  <c:v>-35.229696</c:v>
                </c:pt>
                <c:pt idx="126">
                  <c:v>-33.038928</c:v>
                </c:pt>
                <c:pt idx="127">
                  <c:v>-32.93189</c:v>
                </c:pt>
                <c:pt idx="128">
                  <c:v>-34.084094</c:v>
                </c:pt>
                <c:pt idx="129">
                  <c:v>-35.473066</c:v>
                </c:pt>
                <c:pt idx="130">
                  <c:v>-34.64382</c:v>
                </c:pt>
                <c:pt idx="131">
                  <c:v>-33.74144</c:v>
                </c:pt>
                <c:pt idx="132">
                  <c:v>-34.590674</c:v>
                </c:pt>
                <c:pt idx="133">
                  <c:v>-37.407992</c:v>
                </c:pt>
                <c:pt idx="134">
                  <c:v>-36.810716</c:v>
                </c:pt>
                <c:pt idx="135">
                  <c:v>-35.105532</c:v>
                </c:pt>
                <c:pt idx="136">
                  <c:v>-35.903596</c:v>
                </c:pt>
                <c:pt idx="137">
                  <c:v>-38.818726</c:v>
                </c:pt>
                <c:pt idx="138">
                  <c:v>-37.192232</c:v>
                </c:pt>
                <c:pt idx="139">
                  <c:v>-37.527176</c:v>
                </c:pt>
                <c:pt idx="140">
                  <c:v>-37.2977</c:v>
                </c:pt>
                <c:pt idx="141">
                  <c:v>-40.74188</c:v>
                </c:pt>
                <c:pt idx="142">
                  <c:v>-41.987816</c:v>
                </c:pt>
                <c:pt idx="143">
                  <c:v>-41.91949200000001</c:v>
                </c:pt>
                <c:pt idx="144">
                  <c:v>-41.300236</c:v>
                </c:pt>
                <c:pt idx="145">
                  <c:v>-44.01756</c:v>
                </c:pt>
                <c:pt idx="146">
                  <c:v>-45.757214</c:v>
                </c:pt>
                <c:pt idx="147">
                  <c:v>-46.740026</c:v>
                </c:pt>
                <c:pt idx="148">
                  <c:v>-46.761428</c:v>
                </c:pt>
                <c:pt idx="149">
                  <c:v>-49.76228</c:v>
                </c:pt>
                <c:pt idx="150">
                  <c:v>-54.27473</c:v>
                </c:pt>
                <c:pt idx="151">
                  <c:v>-55.12376400000001</c:v>
                </c:pt>
                <c:pt idx="152">
                  <c:v>-55.668184</c:v>
                </c:pt>
                <c:pt idx="153">
                  <c:v>-54.961564</c:v>
                </c:pt>
                <c:pt idx="154">
                  <c:v>-48.617712</c:v>
                </c:pt>
                <c:pt idx="155">
                  <c:v>-43.716086</c:v>
                </c:pt>
                <c:pt idx="156">
                  <c:v>-38.070328</c:v>
                </c:pt>
                <c:pt idx="157">
                  <c:v>-35.63859</c:v>
                </c:pt>
                <c:pt idx="158">
                  <c:v>-35.439048</c:v>
                </c:pt>
                <c:pt idx="159">
                  <c:v>-34.287316</c:v>
                </c:pt>
                <c:pt idx="160">
                  <c:v>-29.996394</c:v>
                </c:pt>
                <c:pt idx="161">
                  <c:v>-28.950404</c:v>
                </c:pt>
                <c:pt idx="162">
                  <c:v>-29.633972</c:v>
                </c:pt>
                <c:pt idx="163">
                  <c:v>-29.037854</c:v>
                </c:pt>
                <c:pt idx="164">
                  <c:v>-26.113904</c:v>
                </c:pt>
                <c:pt idx="165">
                  <c:v>-24.08788</c:v>
                </c:pt>
                <c:pt idx="166">
                  <c:v>-24.517194</c:v>
                </c:pt>
                <c:pt idx="167">
                  <c:v>-24.486072</c:v>
                </c:pt>
                <c:pt idx="168">
                  <c:v>-23.991692</c:v>
                </c:pt>
                <c:pt idx="169">
                  <c:v>-20.569392</c:v>
                </c:pt>
                <c:pt idx="170">
                  <c:v>-21.763436</c:v>
                </c:pt>
                <c:pt idx="171">
                  <c:v>-21.152116</c:v>
                </c:pt>
                <c:pt idx="172">
                  <c:v>-19.514214</c:v>
                </c:pt>
                <c:pt idx="173">
                  <c:v>-17.024376</c:v>
                </c:pt>
                <c:pt idx="174">
                  <c:v>-17.562988</c:v>
                </c:pt>
                <c:pt idx="175">
                  <c:v>-17.842738</c:v>
                </c:pt>
                <c:pt idx="176">
                  <c:v>-17.429874</c:v>
                </c:pt>
                <c:pt idx="177">
                  <c:v>-14.75842</c:v>
                </c:pt>
                <c:pt idx="178">
                  <c:v>-14.52579</c:v>
                </c:pt>
                <c:pt idx="179">
                  <c:v>-15.344308</c:v>
                </c:pt>
                <c:pt idx="180">
                  <c:v>-14.027074</c:v>
                </c:pt>
                <c:pt idx="181">
                  <c:v>-10.862348</c:v>
                </c:pt>
                <c:pt idx="182">
                  <c:v>-10.48767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-10.6330725</c:v>
                </c:pt>
                <c:pt idx="1">
                  <c:v>-11.471456</c:v>
                </c:pt>
                <c:pt idx="2">
                  <c:v>-10.578832</c:v>
                </c:pt>
                <c:pt idx="3">
                  <c:v>-8.505966599999999</c:v>
                </c:pt>
                <c:pt idx="4">
                  <c:v>-7.4152266</c:v>
                </c:pt>
                <c:pt idx="5">
                  <c:v>-8.070195000000002</c:v>
                </c:pt>
                <c:pt idx="6">
                  <c:v>-7.4611106</c:v>
                </c:pt>
                <c:pt idx="7">
                  <c:v>-4.6471454</c:v>
                </c:pt>
                <c:pt idx="8">
                  <c:v>-2.2251228</c:v>
                </c:pt>
                <c:pt idx="9">
                  <c:v>-3.583475</c:v>
                </c:pt>
                <c:pt idx="10">
                  <c:v>-4.195628399999999</c:v>
                </c:pt>
                <c:pt idx="11">
                  <c:v>-4.1260496</c:v>
                </c:pt>
                <c:pt idx="12">
                  <c:v>-0.23906</c:v>
                </c:pt>
                <c:pt idx="13">
                  <c:v>-0.04862920000000002</c:v>
                </c:pt>
                <c:pt idx="14">
                  <c:v>-0.2822604</c:v>
                </c:pt>
                <c:pt idx="15">
                  <c:v>2.140373</c:v>
                </c:pt>
                <c:pt idx="16">
                  <c:v>5.200219</c:v>
                </c:pt>
                <c:pt idx="17">
                  <c:v>4.3693782</c:v>
                </c:pt>
                <c:pt idx="18">
                  <c:v>5.3667666</c:v>
                </c:pt>
                <c:pt idx="19">
                  <c:v>5.5269154</c:v>
                </c:pt>
                <c:pt idx="20">
                  <c:v>8.823745800000001</c:v>
                </c:pt>
                <c:pt idx="21">
                  <c:v>9.118331999999999</c:v>
                </c:pt>
                <c:pt idx="22">
                  <c:v>9.581875199999999</c:v>
                </c:pt>
                <c:pt idx="23">
                  <c:v>9.4356764</c:v>
                </c:pt>
                <c:pt idx="24">
                  <c:v>13.16681</c:v>
                </c:pt>
                <c:pt idx="25">
                  <c:v>14.41574</c:v>
                </c:pt>
                <c:pt idx="26">
                  <c:v>14.225168</c:v>
                </c:pt>
                <c:pt idx="27">
                  <c:v>15.255752</c:v>
                </c:pt>
                <c:pt idx="28">
                  <c:v>17.966042</c:v>
                </c:pt>
                <c:pt idx="29">
                  <c:v>20.154112</c:v>
                </c:pt>
                <c:pt idx="30">
                  <c:v>20.726236</c:v>
                </c:pt>
                <c:pt idx="31">
                  <c:v>22.107072</c:v>
                </c:pt>
                <c:pt idx="32">
                  <c:v>25.89362</c:v>
                </c:pt>
                <c:pt idx="33">
                  <c:v>29.358648</c:v>
                </c:pt>
                <c:pt idx="34">
                  <c:v>31.279426</c:v>
                </c:pt>
                <c:pt idx="35">
                  <c:v>33.573954</c:v>
                </c:pt>
                <c:pt idx="36">
                  <c:v>34.6348</c:v>
                </c:pt>
                <c:pt idx="37">
                  <c:v>38.837306</c:v>
                </c:pt>
                <c:pt idx="38">
                  <c:v>39.743298</c:v>
                </c:pt>
                <c:pt idx="39">
                  <c:v>40.342812</c:v>
                </c:pt>
                <c:pt idx="40">
                  <c:v>40.61733</c:v>
                </c:pt>
                <c:pt idx="41">
                  <c:v>43.171066</c:v>
                </c:pt>
                <c:pt idx="42">
                  <c:v>43.306736</c:v>
                </c:pt>
                <c:pt idx="43">
                  <c:v>41.988134</c:v>
                </c:pt>
                <c:pt idx="44">
                  <c:v>41.60704</c:v>
                </c:pt>
                <c:pt idx="45">
                  <c:v>43.606692</c:v>
                </c:pt>
                <c:pt idx="46">
                  <c:v>43.815432</c:v>
                </c:pt>
                <c:pt idx="47">
                  <c:v>42.33296</c:v>
                </c:pt>
                <c:pt idx="48">
                  <c:v>42.229514</c:v>
                </c:pt>
                <c:pt idx="49">
                  <c:v>43.532456</c:v>
                </c:pt>
                <c:pt idx="50">
                  <c:v>44.144536</c:v>
                </c:pt>
                <c:pt idx="51">
                  <c:v>42.97522</c:v>
                </c:pt>
                <c:pt idx="52">
                  <c:v>42.787744</c:v>
                </c:pt>
                <c:pt idx="53">
                  <c:v>43.960668</c:v>
                </c:pt>
                <c:pt idx="54">
                  <c:v>45.289502</c:v>
                </c:pt>
                <c:pt idx="55">
                  <c:v>44.157194</c:v>
                </c:pt>
                <c:pt idx="56">
                  <c:v>43.372654</c:v>
                </c:pt>
                <c:pt idx="57">
                  <c:v>44.732122</c:v>
                </c:pt>
                <c:pt idx="58">
                  <c:v>47.079436</c:v>
                </c:pt>
                <c:pt idx="59">
                  <c:v>46.53903</c:v>
                </c:pt>
                <c:pt idx="60">
                  <c:v>45.919826</c:v>
                </c:pt>
                <c:pt idx="61">
                  <c:v>44.216854</c:v>
                </c:pt>
                <c:pt idx="62">
                  <c:v>37.086296</c:v>
                </c:pt>
                <c:pt idx="63">
                  <c:v>30.092698</c:v>
                </c:pt>
                <c:pt idx="64">
                  <c:v>27.079836</c:v>
                </c:pt>
                <c:pt idx="65">
                  <c:v>26.055324</c:v>
                </c:pt>
                <c:pt idx="66">
                  <c:v>24.358762</c:v>
                </c:pt>
                <c:pt idx="67">
                  <c:v>21.190248</c:v>
                </c:pt>
                <c:pt idx="68">
                  <c:v>19.177822</c:v>
                </c:pt>
                <c:pt idx="69">
                  <c:v>18.084858</c:v>
                </c:pt>
                <c:pt idx="70">
                  <c:v>18.195348</c:v>
                </c:pt>
                <c:pt idx="71">
                  <c:v>13.925392</c:v>
                </c:pt>
                <c:pt idx="72">
                  <c:v>12.820424</c:v>
                </c:pt>
                <c:pt idx="73">
                  <c:v>12.890472</c:v>
                </c:pt>
                <c:pt idx="74">
                  <c:v>12.803154</c:v>
                </c:pt>
                <c:pt idx="75">
                  <c:v>10.705943</c:v>
                </c:pt>
                <c:pt idx="76">
                  <c:v>8.5553548</c:v>
                </c:pt>
                <c:pt idx="77">
                  <c:v>8.7416292</c:v>
                </c:pt>
                <c:pt idx="78">
                  <c:v>8.802961999999999</c:v>
                </c:pt>
                <c:pt idx="79">
                  <c:v>6.814007200000001</c:v>
                </c:pt>
                <c:pt idx="80">
                  <c:v>4.2682902</c:v>
                </c:pt>
                <c:pt idx="81">
                  <c:v>5.0169606</c:v>
                </c:pt>
                <c:pt idx="82">
                  <c:v>4.7335258</c:v>
                </c:pt>
                <c:pt idx="83">
                  <c:v>3.998464600000001</c:v>
                </c:pt>
                <c:pt idx="84">
                  <c:v>1.675554</c:v>
                </c:pt>
                <c:pt idx="85">
                  <c:v>0.4267638</c:v>
                </c:pt>
                <c:pt idx="86">
                  <c:v>2.0219144</c:v>
                </c:pt>
                <c:pt idx="87">
                  <c:v>0.9426254000000001</c:v>
                </c:pt>
                <c:pt idx="88">
                  <c:v>-3.7237652</c:v>
                </c:pt>
                <c:pt idx="89">
                  <c:v>-5.5659582</c:v>
                </c:pt>
                <c:pt idx="90">
                  <c:v>-8.7893226</c:v>
                </c:pt>
                <c:pt idx="91">
                  <c:v>-13.611444</c:v>
                </c:pt>
                <c:pt idx="92">
                  <c:v>-19.877796</c:v>
                </c:pt>
                <c:pt idx="93">
                  <c:v>-23.91801</c:v>
                </c:pt>
                <c:pt idx="94">
                  <c:v>-24.685072</c:v>
                </c:pt>
                <c:pt idx="95">
                  <c:v>-22.716146</c:v>
                </c:pt>
                <c:pt idx="96">
                  <c:v>-23.711536</c:v>
                </c:pt>
                <c:pt idx="97">
                  <c:v>-23.627696</c:v>
                </c:pt>
                <c:pt idx="98">
                  <c:v>-22.57066</c:v>
                </c:pt>
                <c:pt idx="99">
                  <c:v>-21.982034</c:v>
                </c:pt>
                <c:pt idx="100">
                  <c:v>-23.12034</c:v>
                </c:pt>
                <c:pt idx="101">
                  <c:v>-24.409102</c:v>
                </c:pt>
                <c:pt idx="102">
                  <c:v>-23.398992</c:v>
                </c:pt>
                <c:pt idx="103">
                  <c:v>-23.025004</c:v>
                </c:pt>
                <c:pt idx="104">
                  <c:v>-24.06185</c:v>
                </c:pt>
                <c:pt idx="105">
                  <c:v>-26.346276</c:v>
                </c:pt>
                <c:pt idx="106">
                  <c:v>-26.1226</c:v>
                </c:pt>
                <c:pt idx="107">
                  <c:v>-25.364842</c:v>
                </c:pt>
                <c:pt idx="108">
                  <c:v>-25.715756</c:v>
                </c:pt>
                <c:pt idx="109">
                  <c:v>-28.12169</c:v>
                </c:pt>
                <c:pt idx="110">
                  <c:v>-28.466752</c:v>
                </c:pt>
                <c:pt idx="111">
                  <c:v>-25.063364</c:v>
                </c:pt>
                <c:pt idx="112">
                  <c:v>-26.501738</c:v>
                </c:pt>
                <c:pt idx="113">
                  <c:v>-29.50287</c:v>
                </c:pt>
                <c:pt idx="114">
                  <c:v>-29.549098</c:v>
                </c:pt>
                <c:pt idx="115">
                  <c:v>-27.96434</c:v>
                </c:pt>
                <c:pt idx="116">
                  <c:v>-28.41738</c:v>
                </c:pt>
                <c:pt idx="117">
                  <c:v>-29.013476</c:v>
                </c:pt>
                <c:pt idx="118">
                  <c:v>-30.743222</c:v>
                </c:pt>
                <c:pt idx="119">
                  <c:v>-29.081828</c:v>
                </c:pt>
                <c:pt idx="120">
                  <c:v>-28.922362</c:v>
                </c:pt>
                <c:pt idx="121">
                  <c:v>-30.789818</c:v>
                </c:pt>
                <c:pt idx="122">
                  <c:v>-32.01668600000001</c:v>
                </c:pt>
                <c:pt idx="123">
                  <c:v>-31.6363</c:v>
                </c:pt>
                <c:pt idx="124">
                  <c:v>-30.307388</c:v>
                </c:pt>
                <c:pt idx="125">
                  <c:v>-31.236836</c:v>
                </c:pt>
                <c:pt idx="126">
                  <c:v>-33.492502</c:v>
                </c:pt>
                <c:pt idx="127">
                  <c:v>-32.023008</c:v>
                </c:pt>
                <c:pt idx="128">
                  <c:v>-31.514188</c:v>
                </c:pt>
                <c:pt idx="129">
                  <c:v>-32.12096</c:v>
                </c:pt>
                <c:pt idx="130">
                  <c:v>-34.859998</c:v>
                </c:pt>
                <c:pt idx="131">
                  <c:v>-35.119646</c:v>
                </c:pt>
                <c:pt idx="132">
                  <c:v>-33.560702</c:v>
                </c:pt>
                <c:pt idx="133">
                  <c:v>-33.598062</c:v>
                </c:pt>
                <c:pt idx="134">
                  <c:v>-35.927184</c:v>
                </c:pt>
                <c:pt idx="135">
                  <c:v>-36.938038</c:v>
                </c:pt>
                <c:pt idx="136">
                  <c:v>-34.506322</c:v>
                </c:pt>
                <c:pt idx="137">
                  <c:v>-34.98385</c:v>
                </c:pt>
                <c:pt idx="138">
                  <c:v>-37.713292</c:v>
                </c:pt>
                <c:pt idx="139">
                  <c:v>-39.854116</c:v>
                </c:pt>
                <c:pt idx="140">
                  <c:v>-38.802754</c:v>
                </c:pt>
                <c:pt idx="141">
                  <c:v>-38.460194</c:v>
                </c:pt>
                <c:pt idx="142">
                  <c:v>-40.760486</c:v>
                </c:pt>
                <c:pt idx="143">
                  <c:v>-42.808452</c:v>
                </c:pt>
                <c:pt idx="144">
                  <c:v>-42.84995199999999</c:v>
                </c:pt>
                <c:pt idx="145">
                  <c:v>-42.97861</c:v>
                </c:pt>
                <c:pt idx="146">
                  <c:v>-45.333684</c:v>
                </c:pt>
                <c:pt idx="147">
                  <c:v>-49.396652</c:v>
                </c:pt>
                <c:pt idx="148">
                  <c:v>-50.33561999999999</c:v>
                </c:pt>
                <c:pt idx="149">
                  <c:v>-51.14278</c:v>
                </c:pt>
                <c:pt idx="150">
                  <c:v>-53.149624</c:v>
                </c:pt>
                <c:pt idx="151">
                  <c:v>-54.11663599999999</c:v>
                </c:pt>
                <c:pt idx="152">
                  <c:v>-45.870402</c:v>
                </c:pt>
                <c:pt idx="153">
                  <c:v>-38.908274</c:v>
                </c:pt>
                <c:pt idx="154">
                  <c:v>-36.24645</c:v>
                </c:pt>
                <c:pt idx="155">
                  <c:v>-35.267318</c:v>
                </c:pt>
                <c:pt idx="156">
                  <c:v>-34.11089</c:v>
                </c:pt>
                <c:pt idx="157">
                  <c:v>-29.866222</c:v>
                </c:pt>
                <c:pt idx="158">
                  <c:v>-28.067902</c:v>
                </c:pt>
                <c:pt idx="159">
                  <c:v>-27.608738</c:v>
                </c:pt>
                <c:pt idx="160">
                  <c:v>-28.506378</c:v>
                </c:pt>
                <c:pt idx="161">
                  <c:v>-24.69591</c:v>
                </c:pt>
                <c:pt idx="162">
                  <c:v>-22.474446</c:v>
                </c:pt>
                <c:pt idx="163">
                  <c:v>-23.27294</c:v>
                </c:pt>
                <c:pt idx="164">
                  <c:v>-23.916316</c:v>
                </c:pt>
                <c:pt idx="165">
                  <c:v>-21.980532</c:v>
                </c:pt>
                <c:pt idx="166">
                  <c:v>-20.95051</c:v>
                </c:pt>
                <c:pt idx="167">
                  <c:v>-19.806986</c:v>
                </c:pt>
                <c:pt idx="168">
                  <c:v>-20.59464</c:v>
                </c:pt>
                <c:pt idx="169">
                  <c:v>-18.938768</c:v>
                </c:pt>
                <c:pt idx="170">
                  <c:v>-15.714982</c:v>
                </c:pt>
                <c:pt idx="171">
                  <c:v>-16.025576</c:v>
                </c:pt>
                <c:pt idx="172">
                  <c:v>-16.338504</c:v>
                </c:pt>
                <c:pt idx="173">
                  <c:v>-16.285964</c:v>
                </c:pt>
                <c:pt idx="174">
                  <c:v>-13.204884</c:v>
                </c:pt>
                <c:pt idx="175">
                  <c:v>-13.757318</c:v>
                </c:pt>
                <c:pt idx="176">
                  <c:v>-13.783136</c:v>
                </c:pt>
                <c:pt idx="177">
                  <c:v>-13.176208</c:v>
                </c:pt>
                <c:pt idx="178">
                  <c:v>-9.892338800000001</c:v>
                </c:pt>
                <c:pt idx="179">
                  <c:v>-9.996532200000001</c:v>
                </c:pt>
                <c:pt idx="180">
                  <c:v>-10.0603006</c:v>
                </c:pt>
                <c:pt idx="181">
                  <c:v>-10.0532906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-7.2145526</c:v>
                </c:pt>
                <c:pt idx="1">
                  <c:v>-6.611071</c:v>
                </c:pt>
                <c:pt idx="2">
                  <c:v>-7.010266799999999</c:v>
                </c:pt>
                <c:pt idx="3">
                  <c:v>-6.857329</c:v>
                </c:pt>
                <c:pt idx="4">
                  <c:v>-4.499305</c:v>
                </c:pt>
                <c:pt idx="5">
                  <c:v>-2.360908</c:v>
                </c:pt>
                <c:pt idx="6">
                  <c:v>-2.4577316</c:v>
                </c:pt>
                <c:pt idx="7">
                  <c:v>-3.1266696</c:v>
                </c:pt>
                <c:pt idx="8">
                  <c:v>-0.8018630000000002</c:v>
                </c:pt>
                <c:pt idx="9">
                  <c:v>-3.5056796</c:v>
                </c:pt>
                <c:pt idx="10">
                  <c:v>0.1133324</c:v>
                </c:pt>
                <c:pt idx="11">
                  <c:v>-0.2028986</c:v>
                </c:pt>
                <c:pt idx="12">
                  <c:v>1.5742776</c:v>
                </c:pt>
                <c:pt idx="13">
                  <c:v>5.4302292</c:v>
                </c:pt>
                <c:pt idx="14">
                  <c:v>5.184399600000001</c:v>
                </c:pt>
                <c:pt idx="15">
                  <c:v>5.4792004</c:v>
                </c:pt>
                <c:pt idx="16">
                  <c:v>5.8796178</c:v>
                </c:pt>
                <c:pt idx="17">
                  <c:v>9.1398574</c:v>
                </c:pt>
                <c:pt idx="18">
                  <c:v>9.4954328</c:v>
                </c:pt>
                <c:pt idx="19">
                  <c:v>9.9871076</c:v>
                </c:pt>
                <c:pt idx="20">
                  <c:v>10.3682366</c:v>
                </c:pt>
                <c:pt idx="21">
                  <c:v>12.888824</c:v>
                </c:pt>
                <c:pt idx="22">
                  <c:v>14.38102</c:v>
                </c:pt>
                <c:pt idx="23">
                  <c:v>13.95268</c:v>
                </c:pt>
                <c:pt idx="24">
                  <c:v>14.154376</c:v>
                </c:pt>
                <c:pt idx="25">
                  <c:v>16.426646</c:v>
                </c:pt>
                <c:pt idx="26">
                  <c:v>19.118338</c:v>
                </c:pt>
                <c:pt idx="27">
                  <c:v>19.64684</c:v>
                </c:pt>
                <c:pt idx="28">
                  <c:v>20.791682</c:v>
                </c:pt>
                <c:pt idx="29">
                  <c:v>23.7126</c:v>
                </c:pt>
                <c:pt idx="30">
                  <c:v>27.603942</c:v>
                </c:pt>
                <c:pt idx="31">
                  <c:v>29.073844</c:v>
                </c:pt>
                <c:pt idx="32">
                  <c:v>31.204914</c:v>
                </c:pt>
                <c:pt idx="33">
                  <c:v>33.987646</c:v>
                </c:pt>
                <c:pt idx="34">
                  <c:v>35.97228</c:v>
                </c:pt>
                <c:pt idx="35">
                  <c:v>38.44528</c:v>
                </c:pt>
                <c:pt idx="36">
                  <c:v>39.06545</c:v>
                </c:pt>
                <c:pt idx="37">
                  <c:v>40.43023</c:v>
                </c:pt>
                <c:pt idx="38">
                  <c:v>43.37300399999999</c:v>
                </c:pt>
                <c:pt idx="39">
                  <c:v>43.472376</c:v>
                </c:pt>
                <c:pt idx="40">
                  <c:v>42.556068</c:v>
                </c:pt>
                <c:pt idx="41">
                  <c:v>41.458412</c:v>
                </c:pt>
                <c:pt idx="42">
                  <c:v>43.26246</c:v>
                </c:pt>
                <c:pt idx="43">
                  <c:v>43.12412</c:v>
                </c:pt>
                <c:pt idx="44">
                  <c:v>42.989664</c:v>
                </c:pt>
                <c:pt idx="45">
                  <c:v>42.02475800000001</c:v>
                </c:pt>
                <c:pt idx="46">
                  <c:v>44.015476</c:v>
                </c:pt>
                <c:pt idx="47">
                  <c:v>44.92835</c:v>
                </c:pt>
                <c:pt idx="48">
                  <c:v>43.70388000000001</c:v>
                </c:pt>
                <c:pt idx="49">
                  <c:v>43.03109</c:v>
                </c:pt>
                <c:pt idx="50">
                  <c:v>43.72676</c:v>
                </c:pt>
                <c:pt idx="51">
                  <c:v>44.780036</c:v>
                </c:pt>
                <c:pt idx="52">
                  <c:v>45.34500999999999</c:v>
                </c:pt>
                <c:pt idx="53">
                  <c:v>43.217406</c:v>
                </c:pt>
                <c:pt idx="54">
                  <c:v>44.131632</c:v>
                </c:pt>
                <c:pt idx="55">
                  <c:v>46.614726</c:v>
                </c:pt>
                <c:pt idx="56">
                  <c:v>46.610022</c:v>
                </c:pt>
                <c:pt idx="57">
                  <c:v>45.908068</c:v>
                </c:pt>
                <c:pt idx="58">
                  <c:v>46.57747</c:v>
                </c:pt>
                <c:pt idx="59">
                  <c:v>44.757694</c:v>
                </c:pt>
                <c:pt idx="60">
                  <c:v>34.890372</c:v>
                </c:pt>
                <c:pt idx="61">
                  <c:v>31.045962</c:v>
                </c:pt>
                <c:pt idx="62">
                  <c:v>29.05907</c:v>
                </c:pt>
                <c:pt idx="63">
                  <c:v>27.705988</c:v>
                </c:pt>
                <c:pt idx="64">
                  <c:v>23.350168</c:v>
                </c:pt>
                <c:pt idx="65">
                  <c:v>21.516532</c:v>
                </c:pt>
                <c:pt idx="66">
                  <c:v>20.308572</c:v>
                </c:pt>
                <c:pt idx="67">
                  <c:v>19.867234</c:v>
                </c:pt>
                <c:pt idx="68">
                  <c:v>17.141472</c:v>
                </c:pt>
                <c:pt idx="69">
                  <c:v>14.103196</c:v>
                </c:pt>
                <c:pt idx="70">
                  <c:v>13.821646</c:v>
                </c:pt>
                <c:pt idx="71">
                  <c:v>13.479798</c:v>
                </c:pt>
                <c:pt idx="72">
                  <c:v>12.521688</c:v>
                </c:pt>
                <c:pt idx="73">
                  <c:v>10.4328952</c:v>
                </c:pt>
                <c:pt idx="74">
                  <c:v>9.8569622</c:v>
                </c:pt>
                <c:pt idx="75">
                  <c:v>9.711857800000001</c:v>
                </c:pt>
                <c:pt idx="76">
                  <c:v>8.2629284</c:v>
                </c:pt>
                <c:pt idx="77">
                  <c:v>5.4828794</c:v>
                </c:pt>
                <c:pt idx="78">
                  <c:v>6.321295399999999</c:v>
                </c:pt>
                <c:pt idx="79">
                  <c:v>6.2009122</c:v>
                </c:pt>
                <c:pt idx="80">
                  <c:v>5.549104</c:v>
                </c:pt>
                <c:pt idx="81">
                  <c:v>2.4509484</c:v>
                </c:pt>
                <c:pt idx="82">
                  <c:v>1.9704578</c:v>
                </c:pt>
                <c:pt idx="83">
                  <c:v>2.913406</c:v>
                </c:pt>
                <c:pt idx="84">
                  <c:v>2.4250214</c:v>
                </c:pt>
                <c:pt idx="85">
                  <c:v>-0.8312106</c:v>
                </c:pt>
                <c:pt idx="86">
                  <c:v>-2.5856374</c:v>
                </c:pt>
                <c:pt idx="87">
                  <c:v>-3.8655084</c:v>
                </c:pt>
                <c:pt idx="88">
                  <c:v>-7.675306000000001</c:v>
                </c:pt>
                <c:pt idx="89">
                  <c:v>-14.34479</c:v>
                </c:pt>
                <c:pt idx="90">
                  <c:v>-19.107212</c:v>
                </c:pt>
                <c:pt idx="91">
                  <c:v>-22.695484</c:v>
                </c:pt>
                <c:pt idx="92">
                  <c:v>-24.43562</c:v>
                </c:pt>
                <c:pt idx="93">
                  <c:v>-24.297976</c:v>
                </c:pt>
                <c:pt idx="94">
                  <c:v>-24.592704</c:v>
                </c:pt>
                <c:pt idx="95">
                  <c:v>-22.214724</c:v>
                </c:pt>
                <c:pt idx="96">
                  <c:v>-21.666958</c:v>
                </c:pt>
                <c:pt idx="97">
                  <c:v>-22.18706</c:v>
                </c:pt>
                <c:pt idx="98">
                  <c:v>-23.258782</c:v>
                </c:pt>
                <c:pt idx="99">
                  <c:v>-23.113952</c:v>
                </c:pt>
                <c:pt idx="100">
                  <c:v>-22.25698</c:v>
                </c:pt>
                <c:pt idx="101">
                  <c:v>-22.070246</c:v>
                </c:pt>
                <c:pt idx="102">
                  <c:v>-25.368538</c:v>
                </c:pt>
                <c:pt idx="103">
                  <c:v>-24.599002</c:v>
                </c:pt>
                <c:pt idx="104">
                  <c:v>-23.853172</c:v>
                </c:pt>
                <c:pt idx="105">
                  <c:v>-23.74938</c:v>
                </c:pt>
                <c:pt idx="106">
                  <c:v>-26.443878</c:v>
                </c:pt>
                <c:pt idx="107">
                  <c:v>-26.919244</c:v>
                </c:pt>
                <c:pt idx="108">
                  <c:v>-26.251318</c:v>
                </c:pt>
                <c:pt idx="109">
                  <c:v>-23.85985</c:v>
                </c:pt>
                <c:pt idx="110">
                  <c:v>-27.926442</c:v>
                </c:pt>
                <c:pt idx="111">
                  <c:v>-28.299314</c:v>
                </c:pt>
                <c:pt idx="112">
                  <c:v>-27.580128</c:v>
                </c:pt>
                <c:pt idx="113">
                  <c:v>-26.387444</c:v>
                </c:pt>
                <c:pt idx="114">
                  <c:v>-28.07733</c:v>
                </c:pt>
                <c:pt idx="115">
                  <c:v>-28.617644</c:v>
                </c:pt>
                <c:pt idx="116">
                  <c:v>-28.571402</c:v>
                </c:pt>
                <c:pt idx="117">
                  <c:v>-27.790756</c:v>
                </c:pt>
                <c:pt idx="118">
                  <c:v>-28.873096</c:v>
                </c:pt>
                <c:pt idx="119">
                  <c:v>-31.593702</c:v>
                </c:pt>
                <c:pt idx="120">
                  <c:v>-30.414498</c:v>
                </c:pt>
                <c:pt idx="121">
                  <c:v>-29.890682</c:v>
                </c:pt>
                <c:pt idx="122">
                  <c:v>-29.831184</c:v>
                </c:pt>
                <c:pt idx="123">
                  <c:v>-32.023704</c:v>
                </c:pt>
                <c:pt idx="124">
                  <c:v>-31.94768</c:v>
                </c:pt>
                <c:pt idx="125">
                  <c:v>-30.816724</c:v>
                </c:pt>
                <c:pt idx="126">
                  <c:v>-30.532066</c:v>
                </c:pt>
                <c:pt idx="127">
                  <c:v>-33.33587</c:v>
                </c:pt>
                <c:pt idx="128">
                  <c:v>-33.510984</c:v>
                </c:pt>
                <c:pt idx="129">
                  <c:v>-32.059182</c:v>
                </c:pt>
                <c:pt idx="130">
                  <c:v>-32.331216</c:v>
                </c:pt>
                <c:pt idx="131">
                  <c:v>-34.58873</c:v>
                </c:pt>
                <c:pt idx="132">
                  <c:v>-35.252078</c:v>
                </c:pt>
                <c:pt idx="133">
                  <c:v>-34.44302</c:v>
                </c:pt>
                <c:pt idx="134">
                  <c:v>-33.965816</c:v>
                </c:pt>
                <c:pt idx="135">
                  <c:v>-36.060208</c:v>
                </c:pt>
                <c:pt idx="136">
                  <c:v>-37.622972</c:v>
                </c:pt>
                <c:pt idx="137">
                  <c:v>-36.90419</c:v>
                </c:pt>
                <c:pt idx="138">
                  <c:v>-36.755982</c:v>
                </c:pt>
                <c:pt idx="139">
                  <c:v>-38.675398</c:v>
                </c:pt>
                <c:pt idx="140">
                  <c:v>-40.900768</c:v>
                </c:pt>
                <c:pt idx="141">
                  <c:v>-40.298534</c:v>
                </c:pt>
                <c:pt idx="142">
                  <c:v>-40.664744</c:v>
                </c:pt>
                <c:pt idx="143">
                  <c:v>-42.182788</c:v>
                </c:pt>
                <c:pt idx="144">
                  <c:v>-47.028058</c:v>
                </c:pt>
                <c:pt idx="145">
                  <c:v>-47.296344</c:v>
                </c:pt>
                <c:pt idx="146">
                  <c:v>-47.89134</c:v>
                </c:pt>
                <c:pt idx="147">
                  <c:v>-49.060132</c:v>
                </c:pt>
                <c:pt idx="148">
                  <c:v>-53.78294</c:v>
                </c:pt>
                <c:pt idx="149">
                  <c:v>-52.283</c:v>
                </c:pt>
                <c:pt idx="150">
                  <c:v>-41.751342</c:v>
                </c:pt>
                <c:pt idx="151">
                  <c:v>-37.183998</c:v>
                </c:pt>
                <c:pt idx="152">
                  <c:v>-36.1341</c:v>
                </c:pt>
                <c:pt idx="153">
                  <c:v>-34.60722</c:v>
                </c:pt>
                <c:pt idx="154">
                  <c:v>-30.896192</c:v>
                </c:pt>
                <c:pt idx="155">
                  <c:v>-29.04248</c:v>
                </c:pt>
                <c:pt idx="156">
                  <c:v>-28.34943</c:v>
                </c:pt>
                <c:pt idx="157">
                  <c:v>-27.68069</c:v>
                </c:pt>
                <c:pt idx="158">
                  <c:v>-25.290854</c:v>
                </c:pt>
                <c:pt idx="159">
                  <c:v>-22.760006</c:v>
                </c:pt>
                <c:pt idx="160">
                  <c:v>-23.509852</c:v>
                </c:pt>
                <c:pt idx="161">
                  <c:v>-23.183848</c:v>
                </c:pt>
                <c:pt idx="162">
                  <c:v>-22.344062</c:v>
                </c:pt>
                <c:pt idx="163">
                  <c:v>-18.755222</c:v>
                </c:pt>
                <c:pt idx="164">
                  <c:v>-20.863212</c:v>
                </c:pt>
                <c:pt idx="165">
                  <c:v>-19.434982</c:v>
                </c:pt>
                <c:pt idx="166">
                  <c:v>-19.269394</c:v>
                </c:pt>
                <c:pt idx="167">
                  <c:v>-15.45096</c:v>
                </c:pt>
                <c:pt idx="168">
                  <c:v>-15.152544</c:v>
                </c:pt>
                <c:pt idx="169">
                  <c:v>-16.279778</c:v>
                </c:pt>
                <c:pt idx="170">
                  <c:v>-16.298176</c:v>
                </c:pt>
                <c:pt idx="171">
                  <c:v>-12.915322</c:v>
                </c:pt>
                <c:pt idx="172">
                  <c:v>-12.602412</c:v>
                </c:pt>
                <c:pt idx="173">
                  <c:v>-13.484966</c:v>
                </c:pt>
                <c:pt idx="174">
                  <c:v>-13.853006</c:v>
                </c:pt>
                <c:pt idx="175">
                  <c:v>-10.514768</c:v>
                </c:pt>
                <c:pt idx="176">
                  <c:v>-9.182779</c:v>
                </c:pt>
                <c:pt idx="177">
                  <c:v>-10.4190508</c:v>
                </c:pt>
                <c:pt idx="178">
                  <c:v>-10.596028</c:v>
                </c:pt>
                <c:pt idx="179">
                  <c:v>-7.8964332</c:v>
                </c:pt>
                <c:pt idx="180">
                  <c:v>-6.9913668</c:v>
                </c:pt>
                <c:pt idx="181">
                  <c:v>-5.93433025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-6.941139</c:v>
                </c:pt>
                <c:pt idx="1">
                  <c:v>-6.2921426</c:v>
                </c:pt>
                <c:pt idx="2">
                  <c:v>-5.3410724</c:v>
                </c:pt>
                <c:pt idx="3">
                  <c:v>-2.2859766</c:v>
                </c:pt>
                <c:pt idx="4">
                  <c:v>-2.1286058</c:v>
                </c:pt>
                <c:pt idx="5">
                  <c:v>-3.1121178</c:v>
                </c:pt>
                <c:pt idx="6">
                  <c:v>-1.7611986</c:v>
                </c:pt>
                <c:pt idx="7">
                  <c:v>1.644725</c:v>
                </c:pt>
                <c:pt idx="8">
                  <c:v>-1.8779144</c:v>
                </c:pt>
                <c:pt idx="9">
                  <c:v>0.93857</c:v>
                </c:pt>
                <c:pt idx="10">
                  <c:v>1.3085064</c:v>
                </c:pt>
                <c:pt idx="11">
                  <c:v>5.0274226</c:v>
                </c:pt>
                <c:pt idx="12">
                  <c:v>5.600942399999999</c:v>
                </c:pt>
                <c:pt idx="13">
                  <c:v>5.1595548</c:v>
                </c:pt>
                <c:pt idx="14">
                  <c:v>5.0369466</c:v>
                </c:pt>
                <c:pt idx="15">
                  <c:v>7.6528452</c:v>
                </c:pt>
                <c:pt idx="16">
                  <c:v>9.110129799999999</c:v>
                </c:pt>
                <c:pt idx="17">
                  <c:v>8.542733200000001</c:v>
                </c:pt>
                <c:pt idx="18">
                  <c:v>9.3043374</c:v>
                </c:pt>
                <c:pt idx="19">
                  <c:v>12.247922</c:v>
                </c:pt>
                <c:pt idx="20">
                  <c:v>13.693854</c:v>
                </c:pt>
                <c:pt idx="21">
                  <c:v>12.866626</c:v>
                </c:pt>
                <c:pt idx="22">
                  <c:v>13.699272</c:v>
                </c:pt>
                <c:pt idx="23">
                  <c:v>15.495032</c:v>
                </c:pt>
                <c:pt idx="24">
                  <c:v>17.759762</c:v>
                </c:pt>
                <c:pt idx="25">
                  <c:v>18.166752</c:v>
                </c:pt>
                <c:pt idx="26">
                  <c:v>19.186504</c:v>
                </c:pt>
                <c:pt idx="27">
                  <c:v>20.76647</c:v>
                </c:pt>
                <c:pt idx="28">
                  <c:v>25.052982</c:v>
                </c:pt>
                <c:pt idx="29">
                  <c:v>26.93128</c:v>
                </c:pt>
                <c:pt idx="30">
                  <c:v>28.587758</c:v>
                </c:pt>
                <c:pt idx="31">
                  <c:v>31.162474</c:v>
                </c:pt>
                <c:pt idx="32">
                  <c:v>35.426888</c:v>
                </c:pt>
                <c:pt idx="33">
                  <c:v>35.957376</c:v>
                </c:pt>
                <c:pt idx="34">
                  <c:v>37.014128</c:v>
                </c:pt>
                <c:pt idx="35">
                  <c:v>38.613824</c:v>
                </c:pt>
                <c:pt idx="36">
                  <c:v>42.237006</c:v>
                </c:pt>
                <c:pt idx="37">
                  <c:v>43.39345</c:v>
                </c:pt>
                <c:pt idx="38">
                  <c:v>42.646654</c:v>
                </c:pt>
                <c:pt idx="39">
                  <c:v>41.644006</c:v>
                </c:pt>
                <c:pt idx="40">
                  <c:v>42.872116</c:v>
                </c:pt>
                <c:pt idx="41">
                  <c:v>43.839582</c:v>
                </c:pt>
                <c:pt idx="42">
                  <c:v>43.034362</c:v>
                </c:pt>
                <c:pt idx="43">
                  <c:v>42.707228</c:v>
                </c:pt>
                <c:pt idx="44">
                  <c:v>43.63424999999999</c:v>
                </c:pt>
                <c:pt idx="45">
                  <c:v>45.491706</c:v>
                </c:pt>
                <c:pt idx="46">
                  <c:v>44.374844</c:v>
                </c:pt>
                <c:pt idx="47">
                  <c:v>43.011728</c:v>
                </c:pt>
                <c:pt idx="48">
                  <c:v>43.738148</c:v>
                </c:pt>
                <c:pt idx="49">
                  <c:v>45.600446</c:v>
                </c:pt>
                <c:pt idx="50">
                  <c:v>44.475042</c:v>
                </c:pt>
                <c:pt idx="51">
                  <c:v>43.708536</c:v>
                </c:pt>
                <c:pt idx="52">
                  <c:v>43.757874</c:v>
                </c:pt>
                <c:pt idx="53">
                  <c:v>46.776522</c:v>
                </c:pt>
                <c:pt idx="54">
                  <c:v>46.807784</c:v>
                </c:pt>
                <c:pt idx="55">
                  <c:v>45.42102200000001</c:v>
                </c:pt>
                <c:pt idx="56">
                  <c:v>45.106086</c:v>
                </c:pt>
                <c:pt idx="57">
                  <c:v>48.331582</c:v>
                </c:pt>
                <c:pt idx="58">
                  <c:v>43.520184</c:v>
                </c:pt>
                <c:pt idx="59">
                  <c:v>35.152502</c:v>
                </c:pt>
                <c:pt idx="60">
                  <c:v>32.106252</c:v>
                </c:pt>
                <c:pt idx="61">
                  <c:v>29.325208</c:v>
                </c:pt>
                <c:pt idx="62">
                  <c:v>25.91665</c:v>
                </c:pt>
                <c:pt idx="63">
                  <c:v>22.947136</c:v>
                </c:pt>
                <c:pt idx="64">
                  <c:v>22.853752</c:v>
                </c:pt>
                <c:pt idx="65">
                  <c:v>21.465048</c:v>
                </c:pt>
                <c:pt idx="66">
                  <c:v>18.311124</c:v>
                </c:pt>
                <c:pt idx="67">
                  <c:v>16.066912</c:v>
                </c:pt>
                <c:pt idx="68">
                  <c:v>15.741652</c:v>
                </c:pt>
                <c:pt idx="69">
                  <c:v>14.94084</c:v>
                </c:pt>
                <c:pt idx="70">
                  <c:v>15.025514</c:v>
                </c:pt>
                <c:pt idx="71">
                  <c:v>11.523602</c:v>
                </c:pt>
                <c:pt idx="72">
                  <c:v>10.891934</c:v>
                </c:pt>
                <c:pt idx="73">
                  <c:v>11.023216</c:v>
                </c:pt>
                <c:pt idx="74">
                  <c:v>10.4923356</c:v>
                </c:pt>
                <c:pt idx="75">
                  <c:v>6.7003032</c:v>
                </c:pt>
                <c:pt idx="76">
                  <c:v>6.0491444</c:v>
                </c:pt>
                <c:pt idx="77">
                  <c:v>7.122468</c:v>
                </c:pt>
                <c:pt idx="78">
                  <c:v>6.3952828</c:v>
                </c:pt>
                <c:pt idx="79">
                  <c:v>4.2130644</c:v>
                </c:pt>
                <c:pt idx="80">
                  <c:v>3.0674126</c:v>
                </c:pt>
                <c:pt idx="81">
                  <c:v>3.8701672</c:v>
                </c:pt>
                <c:pt idx="82">
                  <c:v>3.287534</c:v>
                </c:pt>
                <c:pt idx="83">
                  <c:v>0.6958286</c:v>
                </c:pt>
                <c:pt idx="84">
                  <c:v>-0.9685496</c:v>
                </c:pt>
                <c:pt idx="85">
                  <c:v>-0.3160008</c:v>
                </c:pt>
                <c:pt idx="86">
                  <c:v>-1.908585</c:v>
                </c:pt>
                <c:pt idx="87">
                  <c:v>-8.592794999999999</c:v>
                </c:pt>
                <c:pt idx="88">
                  <c:v>-14.332428</c:v>
                </c:pt>
                <c:pt idx="89">
                  <c:v>-19.065102</c:v>
                </c:pt>
                <c:pt idx="90">
                  <c:v>-21.935322</c:v>
                </c:pt>
                <c:pt idx="91">
                  <c:v>-26.099186</c:v>
                </c:pt>
                <c:pt idx="92">
                  <c:v>-26.588432</c:v>
                </c:pt>
                <c:pt idx="93">
                  <c:v>-23.825844</c:v>
                </c:pt>
                <c:pt idx="94">
                  <c:v>-21.81253</c:v>
                </c:pt>
                <c:pt idx="95">
                  <c:v>-21.14052</c:v>
                </c:pt>
                <c:pt idx="96">
                  <c:v>-22.862682</c:v>
                </c:pt>
                <c:pt idx="97">
                  <c:v>-22.34168</c:v>
                </c:pt>
                <c:pt idx="98">
                  <c:v>-22.30616</c:v>
                </c:pt>
                <c:pt idx="99">
                  <c:v>-21.404206</c:v>
                </c:pt>
                <c:pt idx="100">
                  <c:v>-24.716742</c:v>
                </c:pt>
                <c:pt idx="101">
                  <c:v>-24.6509</c:v>
                </c:pt>
                <c:pt idx="102">
                  <c:v>-23.381998</c:v>
                </c:pt>
                <c:pt idx="103">
                  <c:v>-23.190942</c:v>
                </c:pt>
                <c:pt idx="104">
                  <c:v>-25.843364</c:v>
                </c:pt>
                <c:pt idx="105">
                  <c:v>-26.517984</c:v>
                </c:pt>
                <c:pt idx="106">
                  <c:v>-25.532014</c:v>
                </c:pt>
                <c:pt idx="107">
                  <c:v>-25.24295</c:v>
                </c:pt>
                <c:pt idx="108">
                  <c:v>-25.878234</c:v>
                </c:pt>
                <c:pt idx="109">
                  <c:v>-27.89949</c:v>
                </c:pt>
                <c:pt idx="110">
                  <c:v>-26.349412</c:v>
                </c:pt>
                <c:pt idx="111">
                  <c:v>-26.04578</c:v>
                </c:pt>
                <c:pt idx="112">
                  <c:v>-27.12543</c:v>
                </c:pt>
                <c:pt idx="113">
                  <c:v>-28.562688</c:v>
                </c:pt>
                <c:pt idx="114">
                  <c:v>-28.043714</c:v>
                </c:pt>
                <c:pt idx="115">
                  <c:v>-27.480918</c:v>
                </c:pt>
                <c:pt idx="116">
                  <c:v>-27.701488</c:v>
                </c:pt>
                <c:pt idx="117">
                  <c:v>-30.74617</c:v>
                </c:pt>
                <c:pt idx="118">
                  <c:v>-29.140088</c:v>
                </c:pt>
                <c:pt idx="119">
                  <c:v>-28.910934</c:v>
                </c:pt>
                <c:pt idx="120">
                  <c:v>-28.697056</c:v>
                </c:pt>
                <c:pt idx="121">
                  <c:v>-32.235562</c:v>
                </c:pt>
                <c:pt idx="122">
                  <c:v>-30.969786</c:v>
                </c:pt>
                <c:pt idx="123">
                  <c:v>-30.059456</c:v>
                </c:pt>
                <c:pt idx="124">
                  <c:v>-29.308994</c:v>
                </c:pt>
                <c:pt idx="125">
                  <c:v>-32.677836</c:v>
                </c:pt>
                <c:pt idx="126">
                  <c:v>-32.674214</c:v>
                </c:pt>
                <c:pt idx="127">
                  <c:v>-31.609568</c:v>
                </c:pt>
                <c:pt idx="128">
                  <c:v>-31.02329</c:v>
                </c:pt>
                <c:pt idx="129">
                  <c:v>-33.23366</c:v>
                </c:pt>
                <c:pt idx="130">
                  <c:v>-34.226468</c:v>
                </c:pt>
                <c:pt idx="131">
                  <c:v>-33.45899</c:v>
                </c:pt>
                <c:pt idx="132">
                  <c:v>-32.582152</c:v>
                </c:pt>
                <c:pt idx="133">
                  <c:v>-34.44508399999999</c:v>
                </c:pt>
                <c:pt idx="134">
                  <c:v>-36.422286</c:v>
                </c:pt>
                <c:pt idx="135">
                  <c:v>-36.552034</c:v>
                </c:pt>
                <c:pt idx="136">
                  <c:v>-35.50844600000001</c:v>
                </c:pt>
                <c:pt idx="137">
                  <c:v>-36.590144</c:v>
                </c:pt>
                <c:pt idx="138">
                  <c:v>-39.663422</c:v>
                </c:pt>
                <c:pt idx="139">
                  <c:v>-39.407402</c:v>
                </c:pt>
                <c:pt idx="140">
                  <c:v>-39.788632</c:v>
                </c:pt>
                <c:pt idx="141">
                  <c:v>-40.322696</c:v>
                </c:pt>
                <c:pt idx="142">
                  <c:v>-44.367372</c:v>
                </c:pt>
                <c:pt idx="143">
                  <c:v>-45.78895799999999</c:v>
                </c:pt>
                <c:pt idx="144">
                  <c:v>-45.642824</c:v>
                </c:pt>
                <c:pt idx="145">
                  <c:v>-46.884916</c:v>
                </c:pt>
                <c:pt idx="146">
                  <c:v>-50.152084</c:v>
                </c:pt>
                <c:pt idx="147">
                  <c:v>-53.429246</c:v>
                </c:pt>
                <c:pt idx="148">
                  <c:v>-48.84022</c:v>
                </c:pt>
                <c:pt idx="149">
                  <c:v>-40.565438</c:v>
                </c:pt>
                <c:pt idx="150">
                  <c:v>-38.903674</c:v>
                </c:pt>
                <c:pt idx="151">
                  <c:v>-36.887044</c:v>
                </c:pt>
                <c:pt idx="152">
                  <c:v>-32.904084</c:v>
                </c:pt>
                <c:pt idx="153">
                  <c:v>-28.311418</c:v>
                </c:pt>
                <c:pt idx="154">
                  <c:v>-29.421738</c:v>
                </c:pt>
                <c:pt idx="155">
                  <c:v>-28.62479</c:v>
                </c:pt>
                <c:pt idx="156">
                  <c:v>-26.112</c:v>
                </c:pt>
                <c:pt idx="157">
                  <c:v>-23.443376</c:v>
                </c:pt>
                <c:pt idx="158">
                  <c:v>-23.535188</c:v>
                </c:pt>
                <c:pt idx="159">
                  <c:v>-23.128352</c:v>
                </c:pt>
                <c:pt idx="160">
                  <c:v>-22.171538</c:v>
                </c:pt>
                <c:pt idx="161">
                  <c:v>-19.45979</c:v>
                </c:pt>
                <c:pt idx="162">
                  <c:v>-19.592832</c:v>
                </c:pt>
                <c:pt idx="163">
                  <c:v>-20.557476</c:v>
                </c:pt>
                <c:pt idx="164">
                  <c:v>-19.302474</c:v>
                </c:pt>
                <c:pt idx="165">
                  <c:v>-16.632752</c:v>
                </c:pt>
                <c:pt idx="166">
                  <c:v>-15.753644</c:v>
                </c:pt>
                <c:pt idx="167">
                  <c:v>-16.603374</c:v>
                </c:pt>
                <c:pt idx="168">
                  <c:v>-16.38542</c:v>
                </c:pt>
                <c:pt idx="169">
                  <c:v>-14.290932</c:v>
                </c:pt>
                <c:pt idx="170">
                  <c:v>-12.613128</c:v>
                </c:pt>
                <c:pt idx="171">
                  <c:v>-13.681434</c:v>
                </c:pt>
                <c:pt idx="172">
                  <c:v>-13.607748</c:v>
                </c:pt>
                <c:pt idx="173">
                  <c:v>-10.716226</c:v>
                </c:pt>
                <c:pt idx="174">
                  <c:v>-8.8206256</c:v>
                </c:pt>
                <c:pt idx="175">
                  <c:v>-10.0423138</c:v>
                </c:pt>
                <c:pt idx="176">
                  <c:v>-10.424742</c:v>
                </c:pt>
                <c:pt idx="177">
                  <c:v>-9.0955868</c:v>
                </c:pt>
                <c:pt idx="178">
                  <c:v>-6.665056</c:v>
                </c:pt>
                <c:pt idx="179">
                  <c:v>-7.020828799999999</c:v>
                </c:pt>
                <c:pt idx="180">
                  <c:v>-6.4769466</c:v>
                </c:pt>
                <c:pt idx="181">
                  <c:v>-6.4242408</c:v>
                </c:pt>
                <c:pt idx="182">
                  <c:v>-3.210208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-3.6501175</c:v>
                </c:pt>
                <c:pt idx="1">
                  <c:v>-2.603485</c:v>
                </c:pt>
                <c:pt idx="2">
                  <c:v>-3.6248016</c:v>
                </c:pt>
                <c:pt idx="3">
                  <c:v>-2.955827</c:v>
                </c:pt>
                <c:pt idx="4">
                  <c:v>0.6263628</c:v>
                </c:pt>
                <c:pt idx="5">
                  <c:v>2.0919706</c:v>
                </c:pt>
                <c:pt idx="6">
                  <c:v>-1.7699832</c:v>
                </c:pt>
                <c:pt idx="7">
                  <c:v>0.4398252</c:v>
                </c:pt>
                <c:pt idx="8">
                  <c:v>4.4128226</c:v>
                </c:pt>
                <c:pt idx="9">
                  <c:v>4.8551398</c:v>
                </c:pt>
                <c:pt idx="10">
                  <c:v>4.242234</c:v>
                </c:pt>
                <c:pt idx="11">
                  <c:v>4.45739575</c:v>
                </c:pt>
                <c:pt idx="12">
                  <c:v>6.0035048</c:v>
                </c:pt>
                <c:pt idx="13">
                  <c:v>8.7475922</c:v>
                </c:pt>
                <c:pt idx="14">
                  <c:v>7.7805952</c:v>
                </c:pt>
                <c:pt idx="15">
                  <c:v>8.4192526</c:v>
                </c:pt>
                <c:pt idx="16">
                  <c:v>9.991800600000001</c:v>
                </c:pt>
                <c:pt idx="17">
                  <c:v>12.93168</c:v>
                </c:pt>
                <c:pt idx="18">
                  <c:v>13.178966</c:v>
                </c:pt>
                <c:pt idx="19">
                  <c:v>13.498514</c:v>
                </c:pt>
                <c:pt idx="20">
                  <c:v>14.58714</c:v>
                </c:pt>
                <c:pt idx="21">
                  <c:v>17.095686</c:v>
                </c:pt>
                <c:pt idx="22">
                  <c:v>17.14427</c:v>
                </c:pt>
                <c:pt idx="23">
                  <c:v>17.930638</c:v>
                </c:pt>
                <c:pt idx="24">
                  <c:v>18.819048</c:v>
                </c:pt>
                <c:pt idx="25">
                  <c:v>22.520418</c:v>
                </c:pt>
                <c:pt idx="26">
                  <c:v>25.197102</c:v>
                </c:pt>
                <c:pt idx="27">
                  <c:v>26.098928</c:v>
                </c:pt>
                <c:pt idx="28">
                  <c:v>27.744828</c:v>
                </c:pt>
                <c:pt idx="29">
                  <c:v>31.80761</c:v>
                </c:pt>
                <c:pt idx="30">
                  <c:v>35.373006</c:v>
                </c:pt>
                <c:pt idx="31">
                  <c:v>35.401452</c:v>
                </c:pt>
                <c:pt idx="32">
                  <c:v>36.961058</c:v>
                </c:pt>
                <c:pt idx="33">
                  <c:v>39.847478</c:v>
                </c:pt>
                <c:pt idx="34">
                  <c:v>42.7398</c:v>
                </c:pt>
                <c:pt idx="35">
                  <c:v>43.020528</c:v>
                </c:pt>
                <c:pt idx="36">
                  <c:v>42.523218</c:v>
                </c:pt>
                <c:pt idx="37">
                  <c:v>42.261312</c:v>
                </c:pt>
                <c:pt idx="38">
                  <c:v>43.514804</c:v>
                </c:pt>
                <c:pt idx="39">
                  <c:v>42.975932</c:v>
                </c:pt>
                <c:pt idx="40">
                  <c:v>42.753354</c:v>
                </c:pt>
                <c:pt idx="41">
                  <c:v>42.638276</c:v>
                </c:pt>
                <c:pt idx="42">
                  <c:v>45.029348</c:v>
                </c:pt>
                <c:pt idx="43">
                  <c:v>44.515202</c:v>
                </c:pt>
                <c:pt idx="44">
                  <c:v>43.661008</c:v>
                </c:pt>
                <c:pt idx="45">
                  <c:v>42.69076</c:v>
                </c:pt>
                <c:pt idx="46">
                  <c:v>44.7899</c:v>
                </c:pt>
                <c:pt idx="47">
                  <c:v>44.993714</c:v>
                </c:pt>
                <c:pt idx="48">
                  <c:v>43.916316</c:v>
                </c:pt>
                <c:pt idx="49">
                  <c:v>43.493716</c:v>
                </c:pt>
                <c:pt idx="50">
                  <c:v>45.75099400000001</c:v>
                </c:pt>
                <c:pt idx="51">
                  <c:v>46.69991</c:v>
                </c:pt>
                <c:pt idx="52">
                  <c:v>45.31574</c:v>
                </c:pt>
                <c:pt idx="53">
                  <c:v>44.843656</c:v>
                </c:pt>
                <c:pt idx="54">
                  <c:v>46.594708</c:v>
                </c:pt>
                <c:pt idx="55">
                  <c:v>48.362504</c:v>
                </c:pt>
                <c:pt idx="56">
                  <c:v>45.392596</c:v>
                </c:pt>
                <c:pt idx="57">
                  <c:v>37.425966</c:v>
                </c:pt>
                <c:pt idx="58">
                  <c:v>34.11101</c:v>
                </c:pt>
                <c:pt idx="59">
                  <c:v>30.067598</c:v>
                </c:pt>
                <c:pt idx="60">
                  <c:v>25.628922</c:v>
                </c:pt>
                <c:pt idx="61">
                  <c:v>24.3613</c:v>
                </c:pt>
                <c:pt idx="62">
                  <c:v>23.233208</c:v>
                </c:pt>
                <c:pt idx="63">
                  <c:v>21.549542</c:v>
                </c:pt>
                <c:pt idx="64">
                  <c:v>17.1646</c:v>
                </c:pt>
                <c:pt idx="65">
                  <c:v>16.891202</c:v>
                </c:pt>
                <c:pt idx="66">
                  <c:v>16.900616</c:v>
                </c:pt>
                <c:pt idx="67">
                  <c:v>16.051936</c:v>
                </c:pt>
                <c:pt idx="68">
                  <c:v>12.668138</c:v>
                </c:pt>
                <c:pt idx="69">
                  <c:v>12.765996</c:v>
                </c:pt>
                <c:pt idx="70">
                  <c:v>11.6119</c:v>
                </c:pt>
                <c:pt idx="71">
                  <c:v>12.416978</c:v>
                </c:pt>
                <c:pt idx="72">
                  <c:v>9.0822082</c:v>
                </c:pt>
                <c:pt idx="73">
                  <c:v>7.806667999999999</c:v>
                </c:pt>
                <c:pt idx="74">
                  <c:v>7.672331199999999</c:v>
                </c:pt>
                <c:pt idx="75">
                  <c:v>7.338913</c:v>
                </c:pt>
                <c:pt idx="76">
                  <c:v>6.0611984</c:v>
                </c:pt>
                <c:pt idx="77">
                  <c:v>3.842705400000001</c:v>
                </c:pt>
                <c:pt idx="78">
                  <c:v>3.7578294</c:v>
                </c:pt>
                <c:pt idx="79">
                  <c:v>3.9169926</c:v>
                </c:pt>
                <c:pt idx="80">
                  <c:v>2.6248732</c:v>
                </c:pt>
                <c:pt idx="81">
                  <c:v>0.7266748</c:v>
                </c:pt>
                <c:pt idx="82">
                  <c:v>0.6928036</c:v>
                </c:pt>
                <c:pt idx="83">
                  <c:v>0.8877127999999999</c:v>
                </c:pt>
                <c:pt idx="84">
                  <c:v>-1.7530736</c:v>
                </c:pt>
                <c:pt idx="85">
                  <c:v>-7.4003398</c:v>
                </c:pt>
                <c:pt idx="86">
                  <c:v>-12.312126</c:v>
                </c:pt>
                <c:pt idx="87">
                  <c:v>-16.39084</c:v>
                </c:pt>
                <c:pt idx="88">
                  <c:v>-20.905284</c:v>
                </c:pt>
                <c:pt idx="89">
                  <c:v>-27.297924</c:v>
                </c:pt>
                <c:pt idx="90">
                  <c:v>-27.731508</c:v>
                </c:pt>
                <c:pt idx="91">
                  <c:v>-24.451556</c:v>
                </c:pt>
                <c:pt idx="92">
                  <c:v>-22.070686</c:v>
                </c:pt>
                <c:pt idx="93">
                  <c:v>-23.580766</c:v>
                </c:pt>
                <c:pt idx="94">
                  <c:v>-21.927178</c:v>
                </c:pt>
                <c:pt idx="95">
                  <c:v>-21.29704</c:v>
                </c:pt>
                <c:pt idx="96">
                  <c:v>-21.156084</c:v>
                </c:pt>
                <c:pt idx="97">
                  <c:v>-22.584384</c:v>
                </c:pt>
                <c:pt idx="98">
                  <c:v>-23.537974</c:v>
                </c:pt>
                <c:pt idx="99">
                  <c:v>-22.42458</c:v>
                </c:pt>
                <c:pt idx="100">
                  <c:v>-22.451854</c:v>
                </c:pt>
                <c:pt idx="101">
                  <c:v>-23.587838</c:v>
                </c:pt>
                <c:pt idx="102">
                  <c:v>-25.375662</c:v>
                </c:pt>
                <c:pt idx="103">
                  <c:v>-24.745086</c:v>
                </c:pt>
                <c:pt idx="104">
                  <c:v>-25.451836</c:v>
                </c:pt>
                <c:pt idx="105">
                  <c:v>-25.094684</c:v>
                </c:pt>
                <c:pt idx="106">
                  <c:v>-27.504814</c:v>
                </c:pt>
                <c:pt idx="107">
                  <c:v>-26.285594</c:v>
                </c:pt>
                <c:pt idx="108">
                  <c:v>-26.290262</c:v>
                </c:pt>
                <c:pt idx="109">
                  <c:v>-26.35091</c:v>
                </c:pt>
                <c:pt idx="110">
                  <c:v>-28.544116</c:v>
                </c:pt>
                <c:pt idx="111">
                  <c:v>-27.837416</c:v>
                </c:pt>
                <c:pt idx="112">
                  <c:v>-26.694326</c:v>
                </c:pt>
                <c:pt idx="113">
                  <c:v>-26.35336</c:v>
                </c:pt>
                <c:pt idx="114">
                  <c:v>-29.817784</c:v>
                </c:pt>
                <c:pt idx="115">
                  <c:v>-30.13063</c:v>
                </c:pt>
                <c:pt idx="116">
                  <c:v>-28.761988</c:v>
                </c:pt>
                <c:pt idx="117">
                  <c:v>-28.127342</c:v>
                </c:pt>
                <c:pt idx="118">
                  <c:v>-29.263414</c:v>
                </c:pt>
                <c:pt idx="119">
                  <c:v>-29.727554</c:v>
                </c:pt>
                <c:pt idx="120">
                  <c:v>-29.79565</c:v>
                </c:pt>
                <c:pt idx="121">
                  <c:v>-29.070884</c:v>
                </c:pt>
                <c:pt idx="122">
                  <c:v>-30.756906</c:v>
                </c:pt>
                <c:pt idx="123">
                  <c:v>-32.262358</c:v>
                </c:pt>
                <c:pt idx="124">
                  <c:v>-31.007374</c:v>
                </c:pt>
                <c:pt idx="125">
                  <c:v>-30.525236</c:v>
                </c:pt>
                <c:pt idx="126">
                  <c:v>-30.770626</c:v>
                </c:pt>
                <c:pt idx="127">
                  <c:v>-33.437872</c:v>
                </c:pt>
                <c:pt idx="128">
                  <c:v>-32.689506</c:v>
                </c:pt>
                <c:pt idx="129">
                  <c:v>-32.227486</c:v>
                </c:pt>
                <c:pt idx="130">
                  <c:v>-32.40228</c:v>
                </c:pt>
                <c:pt idx="131">
                  <c:v>-35.046178</c:v>
                </c:pt>
                <c:pt idx="132">
                  <c:v>-35.252638</c:v>
                </c:pt>
                <c:pt idx="133">
                  <c:v>-35.435434</c:v>
                </c:pt>
                <c:pt idx="134">
                  <c:v>-34.77139200000001</c:v>
                </c:pt>
                <c:pt idx="135">
                  <c:v>-37.397808</c:v>
                </c:pt>
                <c:pt idx="136">
                  <c:v>-38.739118</c:v>
                </c:pt>
                <c:pt idx="137">
                  <c:v>-37.760608</c:v>
                </c:pt>
                <c:pt idx="138">
                  <c:v>-37.75536200000001</c:v>
                </c:pt>
                <c:pt idx="139">
                  <c:v>-41.385004</c:v>
                </c:pt>
                <c:pt idx="140">
                  <c:v>-43.433852</c:v>
                </c:pt>
                <c:pt idx="141">
                  <c:v>-43.314652</c:v>
                </c:pt>
                <c:pt idx="142">
                  <c:v>-43.505356</c:v>
                </c:pt>
                <c:pt idx="143">
                  <c:v>-46.61446</c:v>
                </c:pt>
                <c:pt idx="144">
                  <c:v>-49.56404</c:v>
                </c:pt>
                <c:pt idx="145">
                  <c:v>-51.4689</c:v>
                </c:pt>
                <c:pt idx="146">
                  <c:v>-49.67091</c:v>
                </c:pt>
                <c:pt idx="147">
                  <c:v>-41.409526</c:v>
                </c:pt>
                <c:pt idx="148">
                  <c:v>-39.45126399999999</c:v>
                </c:pt>
                <c:pt idx="149">
                  <c:v>-36.669032</c:v>
                </c:pt>
                <c:pt idx="150">
                  <c:v>-31.372224</c:v>
                </c:pt>
                <c:pt idx="151">
                  <c:v>-29.596032</c:v>
                </c:pt>
                <c:pt idx="152">
                  <c:v>-29.173026</c:v>
                </c:pt>
                <c:pt idx="153">
                  <c:v>-28.357286</c:v>
                </c:pt>
                <c:pt idx="154">
                  <c:v>-24.12746</c:v>
                </c:pt>
                <c:pt idx="155">
                  <c:v>-23.62582</c:v>
                </c:pt>
                <c:pt idx="156">
                  <c:v>-24.10193</c:v>
                </c:pt>
                <c:pt idx="157">
                  <c:v>-23.273554</c:v>
                </c:pt>
                <c:pt idx="158">
                  <c:v>-20.97646</c:v>
                </c:pt>
                <c:pt idx="159">
                  <c:v>-18.948842</c:v>
                </c:pt>
                <c:pt idx="160">
                  <c:v>-19.736256</c:v>
                </c:pt>
                <c:pt idx="161">
                  <c:v>-20.204288</c:v>
                </c:pt>
                <c:pt idx="162">
                  <c:v>-17.63193</c:v>
                </c:pt>
                <c:pt idx="163">
                  <c:v>-15.972602</c:v>
                </c:pt>
                <c:pt idx="164">
                  <c:v>-16.29165</c:v>
                </c:pt>
                <c:pt idx="165">
                  <c:v>-16.325376</c:v>
                </c:pt>
                <c:pt idx="166">
                  <c:v>-15.119796</c:v>
                </c:pt>
                <c:pt idx="167">
                  <c:v>-13.7442</c:v>
                </c:pt>
                <c:pt idx="168">
                  <c:v>-13.359072</c:v>
                </c:pt>
                <c:pt idx="169">
                  <c:v>-14.401456</c:v>
                </c:pt>
                <c:pt idx="170">
                  <c:v>-12.220714</c:v>
                </c:pt>
                <c:pt idx="171">
                  <c:v>-10.178904</c:v>
                </c:pt>
                <c:pt idx="172">
                  <c:v>-10.900256</c:v>
                </c:pt>
                <c:pt idx="173">
                  <c:v>-10.6262998</c:v>
                </c:pt>
                <c:pt idx="174">
                  <c:v>-10.2806206</c:v>
                </c:pt>
                <c:pt idx="175">
                  <c:v>-7.030552</c:v>
                </c:pt>
                <c:pt idx="176">
                  <c:v>-7.661801800000001</c:v>
                </c:pt>
                <c:pt idx="177">
                  <c:v>-7.850317799999999</c:v>
                </c:pt>
                <c:pt idx="178">
                  <c:v>-7.189495199999999</c:v>
                </c:pt>
                <c:pt idx="179">
                  <c:v>-3.1339712</c:v>
                </c:pt>
                <c:pt idx="180">
                  <c:v>-3.231777</c:v>
                </c:pt>
                <c:pt idx="181">
                  <c:v>-3.756646</c:v>
                </c:pt>
                <c:pt idx="182">
                  <c:v>-3.286193666666666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-2.80342</c:v>
                </c:pt>
                <c:pt idx="1">
                  <c:v>-0.8447229999999999</c:v>
                </c:pt>
                <c:pt idx="2">
                  <c:v>0.6300359999999999</c:v>
                </c:pt>
                <c:pt idx="3">
                  <c:v>-0.03469000000000003</c:v>
                </c:pt>
                <c:pt idx="4">
                  <c:v>-1.249944</c:v>
                </c:pt>
                <c:pt idx="5">
                  <c:v>1.7176494</c:v>
                </c:pt>
                <c:pt idx="6">
                  <c:v>4.5285118</c:v>
                </c:pt>
                <c:pt idx="7">
                  <c:v>3.7009244</c:v>
                </c:pt>
                <c:pt idx="8">
                  <c:v>4.625852</c:v>
                </c:pt>
                <c:pt idx="9">
                  <c:v>5.7711444</c:v>
                </c:pt>
                <c:pt idx="10">
                  <c:v>7.5993724</c:v>
                </c:pt>
                <c:pt idx="11">
                  <c:v>7.843555</c:v>
                </c:pt>
                <c:pt idx="12">
                  <c:v>7.46401</c:v>
                </c:pt>
                <c:pt idx="13">
                  <c:v>9.2005</c:v>
                </c:pt>
                <c:pt idx="14">
                  <c:v>12.47497</c:v>
                </c:pt>
                <c:pt idx="15">
                  <c:v>12.241442</c:v>
                </c:pt>
                <c:pt idx="16">
                  <c:v>12.231144</c:v>
                </c:pt>
                <c:pt idx="17">
                  <c:v>12.293504</c:v>
                </c:pt>
                <c:pt idx="18">
                  <c:v>15.774174</c:v>
                </c:pt>
                <c:pt idx="19">
                  <c:v>16.20218</c:v>
                </c:pt>
                <c:pt idx="20">
                  <c:v>16.278206</c:v>
                </c:pt>
                <c:pt idx="21">
                  <c:v>16.703708</c:v>
                </c:pt>
                <c:pt idx="22">
                  <c:v>20.795926</c:v>
                </c:pt>
                <c:pt idx="23">
                  <c:v>23.046256</c:v>
                </c:pt>
                <c:pt idx="24">
                  <c:v>23.505062</c:v>
                </c:pt>
                <c:pt idx="25">
                  <c:v>25.228368</c:v>
                </c:pt>
                <c:pt idx="26">
                  <c:v>29.014084</c:v>
                </c:pt>
                <c:pt idx="27">
                  <c:v>32.783092</c:v>
                </c:pt>
                <c:pt idx="28">
                  <c:v>34.13238800000001</c:v>
                </c:pt>
                <c:pt idx="29">
                  <c:v>35.245544</c:v>
                </c:pt>
                <c:pt idx="30">
                  <c:v>38.031698</c:v>
                </c:pt>
                <c:pt idx="31">
                  <c:v>40.588584</c:v>
                </c:pt>
                <c:pt idx="32">
                  <c:v>41.28717</c:v>
                </c:pt>
                <c:pt idx="33">
                  <c:v>42.142482</c:v>
                </c:pt>
                <c:pt idx="34">
                  <c:v>42.6092</c:v>
                </c:pt>
                <c:pt idx="35">
                  <c:v>43.627086</c:v>
                </c:pt>
                <c:pt idx="36">
                  <c:v>43.344934</c:v>
                </c:pt>
                <c:pt idx="37">
                  <c:v>42.358476</c:v>
                </c:pt>
                <c:pt idx="38">
                  <c:v>42.645394</c:v>
                </c:pt>
                <c:pt idx="39">
                  <c:v>44.403816</c:v>
                </c:pt>
                <c:pt idx="40">
                  <c:v>44.759728</c:v>
                </c:pt>
                <c:pt idx="41">
                  <c:v>43.027018</c:v>
                </c:pt>
                <c:pt idx="42">
                  <c:v>42.67318</c:v>
                </c:pt>
                <c:pt idx="43">
                  <c:v>44.429376</c:v>
                </c:pt>
                <c:pt idx="44">
                  <c:v>45.67821199999999</c:v>
                </c:pt>
                <c:pt idx="45">
                  <c:v>44.697906</c:v>
                </c:pt>
                <c:pt idx="46">
                  <c:v>43.977496</c:v>
                </c:pt>
                <c:pt idx="47">
                  <c:v>45.294362</c:v>
                </c:pt>
                <c:pt idx="48">
                  <c:v>46.198156</c:v>
                </c:pt>
                <c:pt idx="49">
                  <c:v>45.637472</c:v>
                </c:pt>
                <c:pt idx="50">
                  <c:v>44.60615199999999</c:v>
                </c:pt>
                <c:pt idx="51">
                  <c:v>46.028952</c:v>
                </c:pt>
                <c:pt idx="52">
                  <c:v>48.195986</c:v>
                </c:pt>
                <c:pt idx="53">
                  <c:v>47.204126</c:v>
                </c:pt>
                <c:pt idx="54">
                  <c:v>44.75996</c:v>
                </c:pt>
                <c:pt idx="55">
                  <c:v>37.96078</c:v>
                </c:pt>
                <c:pt idx="56">
                  <c:v>33.77709</c:v>
                </c:pt>
                <c:pt idx="57">
                  <c:v>29.028384</c:v>
                </c:pt>
                <c:pt idx="58">
                  <c:v>25.991176</c:v>
                </c:pt>
                <c:pt idx="59">
                  <c:v>25.38145</c:v>
                </c:pt>
                <c:pt idx="60">
                  <c:v>23.296932</c:v>
                </c:pt>
                <c:pt idx="61">
                  <c:v>19.241548</c:v>
                </c:pt>
                <c:pt idx="62">
                  <c:v>18.113916</c:v>
                </c:pt>
                <c:pt idx="63">
                  <c:v>17.78019</c:v>
                </c:pt>
                <c:pt idx="64">
                  <c:v>17.233618</c:v>
                </c:pt>
                <c:pt idx="65">
                  <c:v>14.406958</c:v>
                </c:pt>
                <c:pt idx="66">
                  <c:v>12.679358</c:v>
                </c:pt>
                <c:pt idx="67">
                  <c:v>13.327068</c:v>
                </c:pt>
                <c:pt idx="68">
                  <c:v>12.526418</c:v>
                </c:pt>
                <c:pt idx="69">
                  <c:v>10.0033922</c:v>
                </c:pt>
                <c:pt idx="70">
                  <c:v>8.0617062</c:v>
                </c:pt>
                <c:pt idx="71">
                  <c:v>8.264460199999998</c:v>
                </c:pt>
                <c:pt idx="72">
                  <c:v>8.664815600000001</c:v>
                </c:pt>
                <c:pt idx="73">
                  <c:v>6.992808200000001</c:v>
                </c:pt>
                <c:pt idx="74">
                  <c:v>4.8258364</c:v>
                </c:pt>
                <c:pt idx="75">
                  <c:v>4.872407000000001</c:v>
                </c:pt>
                <c:pt idx="76">
                  <c:v>4.9532336</c:v>
                </c:pt>
                <c:pt idx="77">
                  <c:v>4.2033082</c:v>
                </c:pt>
                <c:pt idx="78">
                  <c:v>0.934039</c:v>
                </c:pt>
                <c:pt idx="79">
                  <c:v>0.9620743999999999</c:v>
                </c:pt>
                <c:pt idx="80">
                  <c:v>1.0743596</c:v>
                </c:pt>
                <c:pt idx="81">
                  <c:v>-0.15723</c:v>
                </c:pt>
                <c:pt idx="82">
                  <c:v>-4.1535264</c:v>
                </c:pt>
                <c:pt idx="83">
                  <c:v>-8.0504064</c:v>
                </c:pt>
                <c:pt idx="84">
                  <c:v>-11.887958</c:v>
                </c:pt>
                <c:pt idx="85">
                  <c:v>-16.38538</c:v>
                </c:pt>
                <c:pt idx="86">
                  <c:v>-23.65189</c:v>
                </c:pt>
                <c:pt idx="87">
                  <c:v>-27.792164</c:v>
                </c:pt>
                <c:pt idx="88">
                  <c:v>-26.803382</c:v>
                </c:pt>
                <c:pt idx="89">
                  <c:v>-23.671844</c:v>
                </c:pt>
                <c:pt idx="90">
                  <c:v>-23.201734</c:v>
                </c:pt>
                <c:pt idx="91">
                  <c:v>-23.488786</c:v>
                </c:pt>
                <c:pt idx="92">
                  <c:v>-21.18237</c:v>
                </c:pt>
                <c:pt idx="93">
                  <c:v>-20.558382</c:v>
                </c:pt>
                <c:pt idx="94">
                  <c:v>-22.40714</c:v>
                </c:pt>
                <c:pt idx="95">
                  <c:v>-23.292288</c:v>
                </c:pt>
                <c:pt idx="96">
                  <c:v>-22.486594</c:v>
                </c:pt>
                <c:pt idx="97">
                  <c:v>-21.835904</c:v>
                </c:pt>
                <c:pt idx="98">
                  <c:v>-22.956294</c:v>
                </c:pt>
                <c:pt idx="99">
                  <c:v>-25.247938</c:v>
                </c:pt>
                <c:pt idx="100">
                  <c:v>-24.343778</c:v>
                </c:pt>
                <c:pt idx="101">
                  <c:v>-23.825394</c:v>
                </c:pt>
                <c:pt idx="102">
                  <c:v>-25.511694</c:v>
                </c:pt>
                <c:pt idx="103">
                  <c:v>-27.939248</c:v>
                </c:pt>
                <c:pt idx="104">
                  <c:v>-26.93541</c:v>
                </c:pt>
                <c:pt idx="105">
                  <c:v>-24.798124</c:v>
                </c:pt>
                <c:pt idx="106">
                  <c:v>-24.955858</c:v>
                </c:pt>
                <c:pt idx="107">
                  <c:v>-27.963044</c:v>
                </c:pt>
                <c:pt idx="108">
                  <c:v>-27.30127</c:v>
                </c:pt>
                <c:pt idx="109">
                  <c:v>-27.016998</c:v>
                </c:pt>
                <c:pt idx="110">
                  <c:v>-26.801012</c:v>
                </c:pt>
                <c:pt idx="111">
                  <c:v>-28.998164</c:v>
                </c:pt>
                <c:pt idx="112">
                  <c:v>-29.54508</c:v>
                </c:pt>
                <c:pt idx="113">
                  <c:v>-28.198134</c:v>
                </c:pt>
                <c:pt idx="114">
                  <c:v>-27.893518</c:v>
                </c:pt>
                <c:pt idx="115">
                  <c:v>-28.861406</c:v>
                </c:pt>
                <c:pt idx="116">
                  <c:v>-30.71828</c:v>
                </c:pt>
                <c:pt idx="117">
                  <c:v>-29.506014</c:v>
                </c:pt>
                <c:pt idx="118">
                  <c:v>-28.950994</c:v>
                </c:pt>
                <c:pt idx="119">
                  <c:v>-30.59647</c:v>
                </c:pt>
                <c:pt idx="120">
                  <c:v>-32.402028</c:v>
                </c:pt>
                <c:pt idx="121">
                  <c:v>-31.015288</c:v>
                </c:pt>
                <c:pt idx="122">
                  <c:v>-30.35461</c:v>
                </c:pt>
                <c:pt idx="123">
                  <c:v>-31.10949799999999</c:v>
                </c:pt>
                <c:pt idx="124">
                  <c:v>-32.363964</c:v>
                </c:pt>
                <c:pt idx="125">
                  <c:v>-32.441064</c:v>
                </c:pt>
                <c:pt idx="126">
                  <c:v>-31.68134</c:v>
                </c:pt>
                <c:pt idx="127">
                  <c:v>-31.731754</c:v>
                </c:pt>
                <c:pt idx="128">
                  <c:v>-35.52772</c:v>
                </c:pt>
                <c:pt idx="129">
                  <c:v>-35.16057</c:v>
                </c:pt>
                <c:pt idx="130">
                  <c:v>-33.571462</c:v>
                </c:pt>
                <c:pt idx="131">
                  <c:v>-33.59547</c:v>
                </c:pt>
                <c:pt idx="132">
                  <c:v>-36.121384</c:v>
                </c:pt>
                <c:pt idx="133">
                  <c:v>-37.531764</c:v>
                </c:pt>
                <c:pt idx="134">
                  <c:v>-36.90445</c:v>
                </c:pt>
                <c:pt idx="135">
                  <c:v>-36.822002</c:v>
                </c:pt>
                <c:pt idx="136">
                  <c:v>-39.983322</c:v>
                </c:pt>
                <c:pt idx="137">
                  <c:v>-42.082648</c:v>
                </c:pt>
                <c:pt idx="138">
                  <c:v>-41.63502200000001</c:v>
                </c:pt>
                <c:pt idx="139">
                  <c:v>-42.26591000000001</c:v>
                </c:pt>
                <c:pt idx="140">
                  <c:v>-44.50503999999999</c:v>
                </c:pt>
                <c:pt idx="141">
                  <c:v>-47.752564</c:v>
                </c:pt>
                <c:pt idx="142">
                  <c:v>-48.266514</c:v>
                </c:pt>
                <c:pt idx="143">
                  <c:v>-50.273346</c:v>
                </c:pt>
                <c:pt idx="144">
                  <c:v>-49.72777</c:v>
                </c:pt>
                <c:pt idx="145">
                  <c:v>-42.73668600000001</c:v>
                </c:pt>
                <c:pt idx="146">
                  <c:v>-39.253256</c:v>
                </c:pt>
                <c:pt idx="147">
                  <c:v>-33.809214</c:v>
                </c:pt>
                <c:pt idx="148">
                  <c:v>-31.891644</c:v>
                </c:pt>
                <c:pt idx="149">
                  <c:v>-31.184008</c:v>
                </c:pt>
                <c:pt idx="150">
                  <c:v>-30.128342</c:v>
                </c:pt>
                <c:pt idx="151">
                  <c:v>-25.577188</c:v>
                </c:pt>
                <c:pt idx="152">
                  <c:v>-24.263972</c:v>
                </c:pt>
                <c:pt idx="153">
                  <c:v>-23.625384</c:v>
                </c:pt>
                <c:pt idx="154">
                  <c:v>-24.14896</c:v>
                </c:pt>
                <c:pt idx="155">
                  <c:v>-21.294666</c:v>
                </c:pt>
                <c:pt idx="156">
                  <c:v>-20.06189</c:v>
                </c:pt>
                <c:pt idx="157">
                  <c:v>-20.152536</c:v>
                </c:pt>
                <c:pt idx="158">
                  <c:v>-20.759784</c:v>
                </c:pt>
                <c:pt idx="159">
                  <c:v>-18.36217</c:v>
                </c:pt>
                <c:pt idx="160">
                  <c:v>-16.560744</c:v>
                </c:pt>
                <c:pt idx="161">
                  <c:v>-16.511498</c:v>
                </c:pt>
                <c:pt idx="162">
                  <c:v>-16.49912</c:v>
                </c:pt>
                <c:pt idx="163">
                  <c:v>-15.95929</c:v>
                </c:pt>
                <c:pt idx="164">
                  <c:v>-13.656738</c:v>
                </c:pt>
                <c:pt idx="165">
                  <c:v>-13.901006</c:v>
                </c:pt>
                <c:pt idx="166">
                  <c:v>-14.67705</c:v>
                </c:pt>
                <c:pt idx="167">
                  <c:v>-12.730542</c:v>
                </c:pt>
                <c:pt idx="168">
                  <c:v>-10.0837482</c:v>
                </c:pt>
                <c:pt idx="169">
                  <c:v>-10.721767</c:v>
                </c:pt>
                <c:pt idx="170">
                  <c:v>-11.242314</c:v>
                </c:pt>
                <c:pt idx="171">
                  <c:v>-11.037618</c:v>
                </c:pt>
                <c:pt idx="172">
                  <c:v>-8.117793000000001</c:v>
                </c:pt>
                <c:pt idx="173">
                  <c:v>-7.9307676</c:v>
                </c:pt>
                <c:pt idx="174">
                  <c:v>-7.5491034</c:v>
                </c:pt>
                <c:pt idx="175">
                  <c:v>-7.492130400000001</c:v>
                </c:pt>
                <c:pt idx="176">
                  <c:v>-4.370703799999999</c:v>
                </c:pt>
                <c:pt idx="177">
                  <c:v>-2.939913</c:v>
                </c:pt>
                <c:pt idx="178">
                  <c:v>-4.353197400000001</c:v>
                </c:pt>
                <c:pt idx="179">
                  <c:v>-3.717243</c:v>
                </c:pt>
                <c:pt idx="180">
                  <c:v>-1.7992648</c:v>
                </c:pt>
                <c:pt idx="181">
                  <c:v>-0.376418</c:v>
                </c:pt>
                <c:pt idx="182">
                  <c:v>-1.338487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-0.4738736666666667</c:v>
                </c:pt>
                <c:pt idx="1">
                  <c:v>-0.5378238</c:v>
                </c:pt>
                <c:pt idx="2">
                  <c:v>0.4980112</c:v>
                </c:pt>
                <c:pt idx="3">
                  <c:v>3.6071864</c:v>
                </c:pt>
                <c:pt idx="4">
                  <c:v>3.1153278</c:v>
                </c:pt>
                <c:pt idx="5">
                  <c:v>3.3595818</c:v>
                </c:pt>
                <c:pt idx="6">
                  <c:v>4.1795604</c:v>
                </c:pt>
                <c:pt idx="7">
                  <c:v>6.6436724</c:v>
                </c:pt>
                <c:pt idx="8">
                  <c:v>6.631605</c:v>
                </c:pt>
                <c:pt idx="9">
                  <c:v>7.2187842</c:v>
                </c:pt>
                <c:pt idx="10">
                  <c:v>8.038762999999999</c:v>
                </c:pt>
                <c:pt idx="11">
                  <c:v>11.2591366</c:v>
                </c:pt>
                <c:pt idx="12">
                  <c:v>11.366564</c:v>
                </c:pt>
                <c:pt idx="13">
                  <c:v>10.971348</c:v>
                </c:pt>
                <c:pt idx="14">
                  <c:v>11.637704</c:v>
                </c:pt>
                <c:pt idx="15">
                  <c:v>14.283902</c:v>
                </c:pt>
                <c:pt idx="16">
                  <c:v>15.514104</c:v>
                </c:pt>
                <c:pt idx="17">
                  <c:v>14.603708</c:v>
                </c:pt>
                <c:pt idx="18">
                  <c:v>15.892624</c:v>
                </c:pt>
                <c:pt idx="19">
                  <c:v>18.72188</c:v>
                </c:pt>
                <c:pt idx="20">
                  <c:v>21.809056</c:v>
                </c:pt>
                <c:pt idx="21">
                  <c:v>21.65397</c:v>
                </c:pt>
                <c:pt idx="22">
                  <c:v>23.104082</c:v>
                </c:pt>
                <c:pt idx="23">
                  <c:v>26.021242</c:v>
                </c:pt>
                <c:pt idx="24">
                  <c:v>28.910448</c:v>
                </c:pt>
                <c:pt idx="25">
                  <c:v>31.766292</c:v>
                </c:pt>
                <c:pt idx="26">
                  <c:v>33.35391600000001</c:v>
                </c:pt>
                <c:pt idx="27">
                  <c:v>35.169894</c:v>
                </c:pt>
                <c:pt idx="28">
                  <c:v>38.910328</c:v>
                </c:pt>
                <c:pt idx="29">
                  <c:v>40.442644</c:v>
                </c:pt>
                <c:pt idx="30">
                  <c:v>39.865474</c:v>
                </c:pt>
                <c:pt idx="31">
                  <c:v>41.695572</c:v>
                </c:pt>
                <c:pt idx="32">
                  <c:v>43.704994</c:v>
                </c:pt>
                <c:pt idx="33">
                  <c:v>43.805462</c:v>
                </c:pt>
                <c:pt idx="34">
                  <c:v>43.106094</c:v>
                </c:pt>
                <c:pt idx="35">
                  <c:v>42.421668</c:v>
                </c:pt>
                <c:pt idx="36">
                  <c:v>44.381636</c:v>
                </c:pt>
                <c:pt idx="37">
                  <c:v>44.527498</c:v>
                </c:pt>
                <c:pt idx="38">
                  <c:v>43.809846</c:v>
                </c:pt>
                <c:pt idx="39">
                  <c:v>42.771952</c:v>
                </c:pt>
                <c:pt idx="40">
                  <c:v>43.751064</c:v>
                </c:pt>
                <c:pt idx="41">
                  <c:v>44.463302</c:v>
                </c:pt>
                <c:pt idx="42">
                  <c:v>43.80102</c:v>
                </c:pt>
                <c:pt idx="43">
                  <c:v>43.515744</c:v>
                </c:pt>
                <c:pt idx="44">
                  <c:v>44.12319</c:v>
                </c:pt>
                <c:pt idx="45">
                  <c:v>46.264748</c:v>
                </c:pt>
                <c:pt idx="46">
                  <c:v>45.33588</c:v>
                </c:pt>
                <c:pt idx="47">
                  <c:v>44.42948</c:v>
                </c:pt>
                <c:pt idx="48">
                  <c:v>45.425432</c:v>
                </c:pt>
                <c:pt idx="49">
                  <c:v>47.112714</c:v>
                </c:pt>
                <c:pt idx="50">
                  <c:v>47.690188</c:v>
                </c:pt>
                <c:pt idx="51">
                  <c:v>46.72325</c:v>
                </c:pt>
                <c:pt idx="52">
                  <c:v>45.492816</c:v>
                </c:pt>
                <c:pt idx="53">
                  <c:v>38.375452</c:v>
                </c:pt>
                <c:pt idx="54">
                  <c:v>31.838008</c:v>
                </c:pt>
                <c:pt idx="55">
                  <c:v>29.441042</c:v>
                </c:pt>
                <c:pt idx="56">
                  <c:v>27.518108</c:v>
                </c:pt>
                <c:pt idx="57">
                  <c:v>25.34828</c:v>
                </c:pt>
                <c:pt idx="58">
                  <c:v>22.22269</c:v>
                </c:pt>
                <c:pt idx="59">
                  <c:v>19.651692</c:v>
                </c:pt>
                <c:pt idx="60">
                  <c:v>18.713976</c:v>
                </c:pt>
                <c:pt idx="61">
                  <c:v>18.539786</c:v>
                </c:pt>
                <c:pt idx="62">
                  <c:v>16.23148</c:v>
                </c:pt>
                <c:pt idx="63">
                  <c:v>14.772688</c:v>
                </c:pt>
                <c:pt idx="64">
                  <c:v>13.64517</c:v>
                </c:pt>
                <c:pt idx="65">
                  <c:v>13.861454</c:v>
                </c:pt>
                <c:pt idx="66">
                  <c:v>11.8203278</c:v>
                </c:pt>
                <c:pt idx="67">
                  <c:v>8.9488454</c:v>
                </c:pt>
                <c:pt idx="68">
                  <c:v>8.92277</c:v>
                </c:pt>
                <c:pt idx="69">
                  <c:v>9.343611599999999</c:v>
                </c:pt>
                <c:pt idx="70">
                  <c:v>8.3271114</c:v>
                </c:pt>
                <c:pt idx="71">
                  <c:v>6.493794800000001</c:v>
                </c:pt>
                <c:pt idx="72">
                  <c:v>5.522967400000001</c:v>
                </c:pt>
                <c:pt idx="73">
                  <c:v>6.0438918</c:v>
                </c:pt>
                <c:pt idx="74">
                  <c:v>5.152205</c:v>
                </c:pt>
                <c:pt idx="75">
                  <c:v>0.886196</c:v>
                </c:pt>
                <c:pt idx="76">
                  <c:v>1.5315808</c:v>
                </c:pt>
                <c:pt idx="77">
                  <c:v>2.5555678</c:v>
                </c:pt>
                <c:pt idx="78">
                  <c:v>2.4815618</c:v>
                </c:pt>
                <c:pt idx="79">
                  <c:v>-0.5625290000000001</c:v>
                </c:pt>
                <c:pt idx="80">
                  <c:v>-2.8155044</c:v>
                </c:pt>
                <c:pt idx="81">
                  <c:v>-7.266588799999999</c:v>
                </c:pt>
                <c:pt idx="82">
                  <c:v>-11.4715042</c:v>
                </c:pt>
                <c:pt idx="83">
                  <c:v>-18.930068</c:v>
                </c:pt>
                <c:pt idx="84">
                  <c:v>-23.69378</c:v>
                </c:pt>
                <c:pt idx="85">
                  <c:v>-26.707624</c:v>
                </c:pt>
                <c:pt idx="86">
                  <c:v>-26.209084</c:v>
                </c:pt>
                <c:pt idx="87">
                  <c:v>-25.190352</c:v>
                </c:pt>
                <c:pt idx="88">
                  <c:v>-24.484772</c:v>
                </c:pt>
                <c:pt idx="89">
                  <c:v>-22.363126</c:v>
                </c:pt>
                <c:pt idx="90">
                  <c:v>-20.485658</c:v>
                </c:pt>
                <c:pt idx="91">
                  <c:v>-22.445314</c:v>
                </c:pt>
                <c:pt idx="92">
                  <c:v>-23.907574</c:v>
                </c:pt>
                <c:pt idx="93">
                  <c:v>-23.102266</c:v>
                </c:pt>
                <c:pt idx="94">
                  <c:v>-21.491758</c:v>
                </c:pt>
                <c:pt idx="95">
                  <c:v>-22.484908</c:v>
                </c:pt>
                <c:pt idx="96">
                  <c:v>-23.48524</c:v>
                </c:pt>
                <c:pt idx="97">
                  <c:v>-23.449594</c:v>
                </c:pt>
                <c:pt idx="98">
                  <c:v>-23.191232</c:v>
                </c:pt>
                <c:pt idx="99">
                  <c:v>-24.527364</c:v>
                </c:pt>
                <c:pt idx="100">
                  <c:v>-27.648968</c:v>
                </c:pt>
                <c:pt idx="101">
                  <c:v>-26.71112</c:v>
                </c:pt>
                <c:pt idx="102">
                  <c:v>-25.151412</c:v>
                </c:pt>
                <c:pt idx="103">
                  <c:v>-24.308804</c:v>
                </c:pt>
                <c:pt idx="104">
                  <c:v>-27.46992</c:v>
                </c:pt>
                <c:pt idx="105">
                  <c:v>-26.846764</c:v>
                </c:pt>
                <c:pt idx="106">
                  <c:v>-26.674902</c:v>
                </c:pt>
                <c:pt idx="107">
                  <c:v>-26.312716</c:v>
                </c:pt>
                <c:pt idx="108">
                  <c:v>-27.846394</c:v>
                </c:pt>
                <c:pt idx="109">
                  <c:v>-28.53581</c:v>
                </c:pt>
                <c:pt idx="110">
                  <c:v>-28.679454</c:v>
                </c:pt>
                <c:pt idx="111">
                  <c:v>-27.54404</c:v>
                </c:pt>
                <c:pt idx="112">
                  <c:v>-28.705694</c:v>
                </c:pt>
                <c:pt idx="113">
                  <c:v>-29.954588</c:v>
                </c:pt>
                <c:pt idx="114">
                  <c:v>-29.28701</c:v>
                </c:pt>
                <c:pt idx="115">
                  <c:v>-28.227504</c:v>
                </c:pt>
                <c:pt idx="116">
                  <c:v>-29.41652</c:v>
                </c:pt>
                <c:pt idx="117">
                  <c:v>-31.59163</c:v>
                </c:pt>
                <c:pt idx="118">
                  <c:v>-31.166916</c:v>
                </c:pt>
                <c:pt idx="119">
                  <c:v>-30.217092</c:v>
                </c:pt>
                <c:pt idx="120">
                  <c:v>-29.573438</c:v>
                </c:pt>
                <c:pt idx="121">
                  <c:v>-31.85289</c:v>
                </c:pt>
                <c:pt idx="122">
                  <c:v>-32.511098</c:v>
                </c:pt>
                <c:pt idx="123">
                  <c:v>-31.718534</c:v>
                </c:pt>
                <c:pt idx="124">
                  <c:v>-31.134806</c:v>
                </c:pt>
                <c:pt idx="125">
                  <c:v>-34.772616</c:v>
                </c:pt>
                <c:pt idx="126">
                  <c:v>-34.713474</c:v>
                </c:pt>
                <c:pt idx="127">
                  <c:v>-34.101362</c:v>
                </c:pt>
                <c:pt idx="128">
                  <c:v>-33.314408</c:v>
                </c:pt>
                <c:pt idx="129">
                  <c:v>-35.859406</c:v>
                </c:pt>
                <c:pt idx="130">
                  <c:v>-36.22031</c:v>
                </c:pt>
                <c:pt idx="131">
                  <c:v>-36.158992</c:v>
                </c:pt>
                <c:pt idx="132">
                  <c:v>-35.868292</c:v>
                </c:pt>
                <c:pt idx="133">
                  <c:v>-38.049812</c:v>
                </c:pt>
                <c:pt idx="134">
                  <c:v>-40.518226</c:v>
                </c:pt>
                <c:pt idx="135">
                  <c:v>-41.232652</c:v>
                </c:pt>
                <c:pt idx="136">
                  <c:v>-40.945504</c:v>
                </c:pt>
                <c:pt idx="137">
                  <c:v>-42.56598</c:v>
                </c:pt>
                <c:pt idx="138">
                  <c:v>-45.816362</c:v>
                </c:pt>
                <c:pt idx="139">
                  <c:v>-47.033666</c:v>
                </c:pt>
                <c:pt idx="140">
                  <c:v>-47.181744</c:v>
                </c:pt>
                <c:pt idx="141">
                  <c:v>-49.48079</c:v>
                </c:pt>
                <c:pt idx="142">
                  <c:v>-51.566786</c:v>
                </c:pt>
                <c:pt idx="143">
                  <c:v>-43.395414</c:v>
                </c:pt>
                <c:pt idx="144">
                  <c:v>-36.66884</c:v>
                </c:pt>
                <c:pt idx="145">
                  <c:v>-34.064686</c:v>
                </c:pt>
                <c:pt idx="146">
                  <c:v>-32.134524</c:v>
                </c:pt>
                <c:pt idx="147">
                  <c:v>-31.552628</c:v>
                </c:pt>
                <c:pt idx="148">
                  <c:v>-26.655582</c:v>
                </c:pt>
                <c:pt idx="149">
                  <c:v>-25.561898</c:v>
                </c:pt>
                <c:pt idx="150">
                  <c:v>-25.519638</c:v>
                </c:pt>
                <c:pt idx="151">
                  <c:v>-25.557544</c:v>
                </c:pt>
                <c:pt idx="152">
                  <c:v>-22.516632</c:v>
                </c:pt>
                <c:pt idx="153">
                  <c:v>-20.961476</c:v>
                </c:pt>
                <c:pt idx="154">
                  <c:v>-21.255874</c:v>
                </c:pt>
                <c:pt idx="155">
                  <c:v>-21.14898</c:v>
                </c:pt>
                <c:pt idx="156">
                  <c:v>-19.01413</c:v>
                </c:pt>
                <c:pt idx="157">
                  <c:v>-16.910694</c:v>
                </c:pt>
                <c:pt idx="158">
                  <c:v>-17.957768</c:v>
                </c:pt>
                <c:pt idx="159">
                  <c:v>-17.754404</c:v>
                </c:pt>
                <c:pt idx="160">
                  <c:v>-16.150184</c:v>
                </c:pt>
                <c:pt idx="161">
                  <c:v>-14.031398</c:v>
                </c:pt>
                <c:pt idx="162">
                  <c:v>-14.069086</c:v>
                </c:pt>
                <c:pt idx="163">
                  <c:v>-14.257364</c:v>
                </c:pt>
                <c:pt idx="164">
                  <c:v>-14.411828</c:v>
                </c:pt>
                <c:pt idx="165">
                  <c:v>-11.787628</c:v>
                </c:pt>
                <c:pt idx="166">
                  <c:v>-10.1112574</c:v>
                </c:pt>
                <c:pt idx="167">
                  <c:v>-10.5403914</c:v>
                </c:pt>
                <c:pt idx="168">
                  <c:v>-10.6840926</c:v>
                </c:pt>
                <c:pt idx="169">
                  <c:v>-8.021167</c:v>
                </c:pt>
                <c:pt idx="170">
                  <c:v>-8.9370356</c:v>
                </c:pt>
                <c:pt idx="171">
                  <c:v>-8.136416800000001</c:v>
                </c:pt>
                <c:pt idx="172">
                  <c:v>-8.168400800000001</c:v>
                </c:pt>
                <c:pt idx="173">
                  <c:v>-5.4597442</c:v>
                </c:pt>
                <c:pt idx="174">
                  <c:v>-4.1564578</c:v>
                </c:pt>
                <c:pt idx="175">
                  <c:v>-4.0632614</c:v>
                </c:pt>
                <c:pt idx="176">
                  <c:v>-5.3461864</c:v>
                </c:pt>
                <c:pt idx="177">
                  <c:v>-3.080319</c:v>
                </c:pt>
                <c:pt idx="178">
                  <c:v>-0.2932596</c:v>
                </c:pt>
                <c:pt idx="179">
                  <c:v>-1.2798788</c:v>
                </c:pt>
                <c:pt idx="180">
                  <c:v>-1.4305436</c:v>
                </c:pt>
                <c:pt idx="181">
                  <c:v>0.3220770000000001</c:v>
                </c:pt>
                <c:pt idx="182">
                  <c:v>2.566361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2.67516425</c:v>
                </c:pt>
                <c:pt idx="1">
                  <c:v>2.4089004</c:v>
                </c:pt>
                <c:pt idx="2">
                  <c:v>2.3123856</c:v>
                </c:pt>
                <c:pt idx="3">
                  <c:v>3.5275112</c:v>
                </c:pt>
                <c:pt idx="4">
                  <c:v>6.8330336</c:v>
                </c:pt>
                <c:pt idx="5">
                  <c:v>7.070094399999999</c:v>
                </c:pt>
                <c:pt idx="6">
                  <c:v>6.2347138</c:v>
                </c:pt>
                <c:pt idx="7">
                  <c:v>7.2741438</c:v>
                </c:pt>
                <c:pt idx="8">
                  <c:v>9.8383378</c:v>
                </c:pt>
                <c:pt idx="9">
                  <c:v>10.811382</c:v>
                </c:pt>
                <c:pt idx="10">
                  <c:v>10.1812116</c:v>
                </c:pt>
                <c:pt idx="11">
                  <c:v>10.2759694</c:v>
                </c:pt>
                <c:pt idx="12">
                  <c:v>13.692326</c:v>
                </c:pt>
                <c:pt idx="13">
                  <c:v>13.511992</c:v>
                </c:pt>
                <c:pt idx="14">
                  <c:v>13.870006</c:v>
                </c:pt>
                <c:pt idx="15">
                  <c:v>14.968912</c:v>
                </c:pt>
                <c:pt idx="16">
                  <c:v>17.348698</c:v>
                </c:pt>
                <c:pt idx="17">
                  <c:v>19.985152</c:v>
                </c:pt>
                <c:pt idx="18">
                  <c:v>20.267552</c:v>
                </c:pt>
                <c:pt idx="19">
                  <c:v>20.784124</c:v>
                </c:pt>
                <c:pt idx="20">
                  <c:v>23.264404</c:v>
                </c:pt>
                <c:pt idx="21">
                  <c:v>26.996862</c:v>
                </c:pt>
                <c:pt idx="22">
                  <c:v>28.734776</c:v>
                </c:pt>
                <c:pt idx="23">
                  <c:v>31.191674</c:v>
                </c:pt>
                <c:pt idx="24">
                  <c:v>33.414938</c:v>
                </c:pt>
                <c:pt idx="25">
                  <c:v>37.688826</c:v>
                </c:pt>
                <c:pt idx="26">
                  <c:v>38.9233</c:v>
                </c:pt>
                <c:pt idx="27">
                  <c:v>39.708694</c:v>
                </c:pt>
                <c:pt idx="28">
                  <c:v>40.39003</c:v>
                </c:pt>
                <c:pt idx="29">
                  <c:v>43.51471</c:v>
                </c:pt>
                <c:pt idx="30">
                  <c:v>43.887352</c:v>
                </c:pt>
                <c:pt idx="31">
                  <c:v>42.83055</c:v>
                </c:pt>
                <c:pt idx="32">
                  <c:v>42.10654599999999</c:v>
                </c:pt>
                <c:pt idx="33">
                  <c:v>43.897748</c:v>
                </c:pt>
                <c:pt idx="34">
                  <c:v>44.88998</c:v>
                </c:pt>
                <c:pt idx="35">
                  <c:v>43.37952199999999</c:v>
                </c:pt>
                <c:pt idx="36">
                  <c:v>43.369178</c:v>
                </c:pt>
                <c:pt idx="37">
                  <c:v>44.614922</c:v>
                </c:pt>
                <c:pt idx="38">
                  <c:v>44.489584</c:v>
                </c:pt>
                <c:pt idx="39">
                  <c:v>44.022684</c:v>
                </c:pt>
                <c:pt idx="40">
                  <c:v>43.58857</c:v>
                </c:pt>
                <c:pt idx="41">
                  <c:v>43.61976199999999</c:v>
                </c:pt>
                <c:pt idx="42">
                  <c:v>46.50085</c:v>
                </c:pt>
                <c:pt idx="43">
                  <c:v>46.237518</c:v>
                </c:pt>
                <c:pt idx="44">
                  <c:v>45.019156</c:v>
                </c:pt>
                <c:pt idx="45">
                  <c:v>44.843254</c:v>
                </c:pt>
                <c:pt idx="46">
                  <c:v>47.33546800000001</c:v>
                </c:pt>
                <c:pt idx="47">
                  <c:v>46.76381</c:v>
                </c:pt>
                <c:pt idx="48">
                  <c:v>46.855098</c:v>
                </c:pt>
                <c:pt idx="49">
                  <c:v>46.40222</c:v>
                </c:pt>
                <c:pt idx="50">
                  <c:v>46.811712</c:v>
                </c:pt>
                <c:pt idx="51">
                  <c:v>36.701674</c:v>
                </c:pt>
                <c:pt idx="52">
                  <c:v>31.829708</c:v>
                </c:pt>
                <c:pt idx="53">
                  <c:v>29.783422</c:v>
                </c:pt>
                <c:pt idx="54">
                  <c:v>27.193964</c:v>
                </c:pt>
                <c:pt idx="55">
                  <c:v>23.225526</c:v>
                </c:pt>
                <c:pt idx="56">
                  <c:v>20.692368</c:v>
                </c:pt>
                <c:pt idx="57">
                  <c:v>20.191446</c:v>
                </c:pt>
                <c:pt idx="58">
                  <c:v>19.363246</c:v>
                </c:pt>
                <c:pt idx="59">
                  <c:v>17.643606</c:v>
                </c:pt>
                <c:pt idx="60">
                  <c:v>14.356926</c:v>
                </c:pt>
                <c:pt idx="61">
                  <c:v>15.022386</c:v>
                </c:pt>
                <c:pt idx="62">
                  <c:v>14.091986</c:v>
                </c:pt>
                <c:pt idx="63">
                  <c:v>12.8902</c:v>
                </c:pt>
                <c:pt idx="64">
                  <c:v>10.4158428</c:v>
                </c:pt>
                <c:pt idx="65">
                  <c:v>9.708081</c:v>
                </c:pt>
                <c:pt idx="66">
                  <c:v>10.70513</c:v>
                </c:pt>
                <c:pt idx="67">
                  <c:v>10.2258946</c:v>
                </c:pt>
                <c:pt idx="68">
                  <c:v>6.6956868</c:v>
                </c:pt>
                <c:pt idx="69">
                  <c:v>7.9470176</c:v>
                </c:pt>
                <c:pt idx="70">
                  <c:v>6.4333906</c:v>
                </c:pt>
                <c:pt idx="71">
                  <c:v>6.1041952</c:v>
                </c:pt>
                <c:pt idx="72">
                  <c:v>3.9937864</c:v>
                </c:pt>
                <c:pt idx="73">
                  <c:v>2.455113</c:v>
                </c:pt>
                <c:pt idx="74">
                  <c:v>3.4336356</c:v>
                </c:pt>
                <c:pt idx="75">
                  <c:v>2.9067642</c:v>
                </c:pt>
                <c:pt idx="76">
                  <c:v>0.1256766</c:v>
                </c:pt>
                <c:pt idx="77">
                  <c:v>-0.2469456</c:v>
                </c:pt>
                <c:pt idx="78">
                  <c:v>-1.9677382</c:v>
                </c:pt>
                <c:pt idx="79">
                  <c:v>-6.723841</c:v>
                </c:pt>
                <c:pt idx="80">
                  <c:v>-13.527788</c:v>
                </c:pt>
                <c:pt idx="81">
                  <c:v>-19.705984</c:v>
                </c:pt>
                <c:pt idx="82">
                  <c:v>-23.134704</c:v>
                </c:pt>
                <c:pt idx="83">
                  <c:v>-26.847062</c:v>
                </c:pt>
                <c:pt idx="84">
                  <c:v>-27.990666</c:v>
                </c:pt>
                <c:pt idx="85">
                  <c:v>-26.557094</c:v>
                </c:pt>
                <c:pt idx="86">
                  <c:v>-23.958878</c:v>
                </c:pt>
                <c:pt idx="87">
                  <c:v>-21.771754</c:v>
                </c:pt>
                <c:pt idx="88">
                  <c:v>-21.396028</c:v>
                </c:pt>
                <c:pt idx="89">
                  <c:v>-23.051198</c:v>
                </c:pt>
                <c:pt idx="90">
                  <c:v>-22.849594</c:v>
                </c:pt>
                <c:pt idx="91">
                  <c:v>-21.73276</c:v>
                </c:pt>
                <c:pt idx="92">
                  <c:v>-22.019448</c:v>
                </c:pt>
                <c:pt idx="93">
                  <c:v>-24.81558</c:v>
                </c:pt>
                <c:pt idx="94">
                  <c:v>-23.374662</c:v>
                </c:pt>
                <c:pt idx="95">
                  <c:v>-22.69831</c:v>
                </c:pt>
                <c:pt idx="96">
                  <c:v>-24.100394</c:v>
                </c:pt>
                <c:pt idx="97">
                  <c:v>-25.935786</c:v>
                </c:pt>
                <c:pt idx="98">
                  <c:v>-27.393172</c:v>
                </c:pt>
                <c:pt idx="99">
                  <c:v>-25.616266</c:v>
                </c:pt>
                <c:pt idx="100">
                  <c:v>-24.341138</c:v>
                </c:pt>
                <c:pt idx="101">
                  <c:v>-26.53779</c:v>
                </c:pt>
                <c:pt idx="102">
                  <c:v>-27.180216</c:v>
                </c:pt>
                <c:pt idx="103">
                  <c:v>-26.511362</c:v>
                </c:pt>
                <c:pt idx="104">
                  <c:v>-25.065544</c:v>
                </c:pt>
                <c:pt idx="105">
                  <c:v>-27.397342</c:v>
                </c:pt>
                <c:pt idx="106">
                  <c:v>-28.716368</c:v>
                </c:pt>
                <c:pt idx="107">
                  <c:v>-28.067102</c:v>
                </c:pt>
                <c:pt idx="108">
                  <c:v>-26.921656</c:v>
                </c:pt>
                <c:pt idx="109">
                  <c:v>-27.481454</c:v>
                </c:pt>
                <c:pt idx="110">
                  <c:v>-29.961814</c:v>
                </c:pt>
                <c:pt idx="111">
                  <c:v>-29.096648</c:v>
                </c:pt>
                <c:pt idx="112">
                  <c:v>-28.034906</c:v>
                </c:pt>
                <c:pt idx="113">
                  <c:v>-28.016982</c:v>
                </c:pt>
                <c:pt idx="114">
                  <c:v>-31.35741</c:v>
                </c:pt>
                <c:pt idx="115">
                  <c:v>-30.630074</c:v>
                </c:pt>
                <c:pt idx="116">
                  <c:v>-29.305778</c:v>
                </c:pt>
                <c:pt idx="117">
                  <c:v>-28.907832</c:v>
                </c:pt>
                <c:pt idx="118">
                  <c:v>-31.821176</c:v>
                </c:pt>
                <c:pt idx="119">
                  <c:v>-31.671398</c:v>
                </c:pt>
                <c:pt idx="120">
                  <c:v>-30.7399</c:v>
                </c:pt>
                <c:pt idx="121">
                  <c:v>-30.74251</c:v>
                </c:pt>
                <c:pt idx="122">
                  <c:v>-33.150022</c:v>
                </c:pt>
                <c:pt idx="123">
                  <c:v>-34.047118</c:v>
                </c:pt>
                <c:pt idx="124">
                  <c:v>-33.20348</c:v>
                </c:pt>
                <c:pt idx="125">
                  <c:v>-32.246976</c:v>
                </c:pt>
                <c:pt idx="126">
                  <c:v>-34.003428</c:v>
                </c:pt>
                <c:pt idx="127">
                  <c:v>-36.081712</c:v>
                </c:pt>
                <c:pt idx="128">
                  <c:v>-36.425154</c:v>
                </c:pt>
                <c:pt idx="129">
                  <c:v>-35.581912</c:v>
                </c:pt>
                <c:pt idx="130">
                  <c:v>-36.121522</c:v>
                </c:pt>
                <c:pt idx="131">
                  <c:v>-39.549958</c:v>
                </c:pt>
                <c:pt idx="132">
                  <c:v>-39.935076</c:v>
                </c:pt>
                <c:pt idx="133">
                  <c:v>-39.487202</c:v>
                </c:pt>
                <c:pt idx="134">
                  <c:v>-40.170274</c:v>
                </c:pt>
                <c:pt idx="135">
                  <c:v>-44.016778</c:v>
                </c:pt>
                <c:pt idx="136">
                  <c:v>-45.079908</c:v>
                </c:pt>
                <c:pt idx="137">
                  <c:v>-45.912098</c:v>
                </c:pt>
                <c:pt idx="138">
                  <c:v>-46.56472</c:v>
                </c:pt>
                <c:pt idx="139">
                  <c:v>-52.422476</c:v>
                </c:pt>
                <c:pt idx="140">
                  <c:v>-51.183352</c:v>
                </c:pt>
                <c:pt idx="141">
                  <c:v>-41.06045</c:v>
                </c:pt>
                <c:pt idx="142">
                  <c:v>-36.033494</c:v>
                </c:pt>
                <c:pt idx="143">
                  <c:v>-35.469988</c:v>
                </c:pt>
                <c:pt idx="144">
                  <c:v>-33.434562</c:v>
                </c:pt>
                <c:pt idx="145">
                  <c:v>-29.479532</c:v>
                </c:pt>
                <c:pt idx="146">
                  <c:v>-26.365076</c:v>
                </c:pt>
                <c:pt idx="147">
                  <c:v>-26.37009</c:v>
                </c:pt>
                <c:pt idx="148">
                  <c:v>-25.923486</c:v>
                </c:pt>
                <c:pt idx="149">
                  <c:v>-23.862446</c:v>
                </c:pt>
                <c:pt idx="150">
                  <c:v>-21.895104</c:v>
                </c:pt>
                <c:pt idx="151">
                  <c:v>-21.70797</c:v>
                </c:pt>
                <c:pt idx="152">
                  <c:v>-22.186548</c:v>
                </c:pt>
                <c:pt idx="153">
                  <c:v>-19.968838</c:v>
                </c:pt>
                <c:pt idx="154">
                  <c:v>-17.486726</c:v>
                </c:pt>
                <c:pt idx="155">
                  <c:v>-17.96358</c:v>
                </c:pt>
                <c:pt idx="156">
                  <c:v>-18.123326</c:v>
                </c:pt>
                <c:pt idx="157">
                  <c:v>-18.478348</c:v>
                </c:pt>
                <c:pt idx="158">
                  <c:v>-14.96888</c:v>
                </c:pt>
                <c:pt idx="159">
                  <c:v>-14.82638</c:v>
                </c:pt>
                <c:pt idx="160">
                  <c:v>-14.641788</c:v>
                </c:pt>
                <c:pt idx="161">
                  <c:v>-14.313862</c:v>
                </c:pt>
                <c:pt idx="162">
                  <c:v>-11.92231</c:v>
                </c:pt>
                <c:pt idx="163">
                  <c:v>-10.6226912</c:v>
                </c:pt>
                <c:pt idx="164">
                  <c:v>-11.869536</c:v>
                </c:pt>
                <c:pt idx="165">
                  <c:v>-11.780018</c:v>
                </c:pt>
                <c:pt idx="166">
                  <c:v>-9.125396800000001</c:v>
                </c:pt>
                <c:pt idx="167">
                  <c:v>-8.599334199999999</c:v>
                </c:pt>
                <c:pt idx="168">
                  <c:v>-8.703503600000001</c:v>
                </c:pt>
                <c:pt idx="169">
                  <c:v>-8.932483999999999</c:v>
                </c:pt>
                <c:pt idx="170">
                  <c:v>-6.87861</c:v>
                </c:pt>
                <c:pt idx="171">
                  <c:v>-5.1090024</c:v>
                </c:pt>
                <c:pt idx="172">
                  <c:v>-5.3521414</c:v>
                </c:pt>
                <c:pt idx="173">
                  <c:v>-5.1323974</c:v>
                </c:pt>
                <c:pt idx="174">
                  <c:v>-4.416311800000001</c:v>
                </c:pt>
                <c:pt idx="175">
                  <c:v>-1.944581</c:v>
                </c:pt>
                <c:pt idx="176">
                  <c:v>-1.3744616</c:v>
                </c:pt>
                <c:pt idx="177">
                  <c:v>-2.1798626</c:v>
                </c:pt>
                <c:pt idx="178">
                  <c:v>-0.5245936</c:v>
                </c:pt>
                <c:pt idx="179">
                  <c:v>2.5186814</c:v>
                </c:pt>
                <c:pt idx="180">
                  <c:v>1.308815</c:v>
                </c:pt>
                <c:pt idx="181">
                  <c:v>1.2334756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2.457117</c:v>
                </c:pt>
                <c:pt idx="1">
                  <c:v>5.581533</c:v>
                </c:pt>
                <c:pt idx="2">
                  <c:v>6.3611442</c:v>
                </c:pt>
                <c:pt idx="3">
                  <c:v>5.2614472</c:v>
                </c:pt>
                <c:pt idx="4">
                  <c:v>6.0161974</c:v>
                </c:pt>
                <c:pt idx="5">
                  <c:v>8.1812778</c:v>
                </c:pt>
                <c:pt idx="6">
                  <c:v>10.0607194</c:v>
                </c:pt>
                <c:pt idx="7">
                  <c:v>9.6941826</c:v>
                </c:pt>
                <c:pt idx="8">
                  <c:v>9.955276999999999</c:v>
                </c:pt>
                <c:pt idx="9">
                  <c:v>11.5757066</c:v>
                </c:pt>
                <c:pt idx="10">
                  <c:v>13.739568</c:v>
                </c:pt>
                <c:pt idx="11">
                  <c:v>12.852336</c:v>
                </c:pt>
                <c:pt idx="12">
                  <c:v>13.87461</c:v>
                </c:pt>
                <c:pt idx="13">
                  <c:v>14.846408</c:v>
                </c:pt>
                <c:pt idx="14">
                  <c:v>18.2254</c:v>
                </c:pt>
                <c:pt idx="15">
                  <c:v>18.95371</c:v>
                </c:pt>
                <c:pt idx="16">
                  <c:v>18.912844</c:v>
                </c:pt>
                <c:pt idx="17">
                  <c:v>20.45048</c:v>
                </c:pt>
                <c:pt idx="18">
                  <c:v>24.75544</c:v>
                </c:pt>
                <c:pt idx="19">
                  <c:v>26.440956</c:v>
                </c:pt>
                <c:pt idx="20">
                  <c:v>28.549232</c:v>
                </c:pt>
                <c:pt idx="21">
                  <c:v>30.179262</c:v>
                </c:pt>
                <c:pt idx="22">
                  <c:v>35.596916</c:v>
                </c:pt>
                <c:pt idx="23">
                  <c:v>37.579166</c:v>
                </c:pt>
                <c:pt idx="24">
                  <c:v>38.545866</c:v>
                </c:pt>
                <c:pt idx="25">
                  <c:v>39.84434599999999</c:v>
                </c:pt>
                <c:pt idx="26">
                  <c:v>42.27954</c:v>
                </c:pt>
                <c:pt idx="27">
                  <c:v>44.131142</c:v>
                </c:pt>
                <c:pt idx="28">
                  <c:v>43.516648</c:v>
                </c:pt>
                <c:pt idx="29">
                  <c:v>42.187192</c:v>
                </c:pt>
                <c:pt idx="30">
                  <c:v>43.6777</c:v>
                </c:pt>
                <c:pt idx="31">
                  <c:v>44.585474</c:v>
                </c:pt>
                <c:pt idx="32">
                  <c:v>44.209916</c:v>
                </c:pt>
                <c:pt idx="33">
                  <c:v>43.885406</c:v>
                </c:pt>
                <c:pt idx="34">
                  <c:v>43.2864</c:v>
                </c:pt>
                <c:pt idx="35">
                  <c:v>45.109526</c:v>
                </c:pt>
                <c:pt idx="36">
                  <c:v>44.138646</c:v>
                </c:pt>
                <c:pt idx="37">
                  <c:v>43.639522</c:v>
                </c:pt>
                <c:pt idx="38">
                  <c:v>43.672032</c:v>
                </c:pt>
                <c:pt idx="39">
                  <c:v>46.821028</c:v>
                </c:pt>
                <c:pt idx="40">
                  <c:v>45.67386</c:v>
                </c:pt>
                <c:pt idx="41">
                  <c:v>44.625682</c:v>
                </c:pt>
                <c:pt idx="42">
                  <c:v>44.427292</c:v>
                </c:pt>
                <c:pt idx="43">
                  <c:v>46.179782</c:v>
                </c:pt>
                <c:pt idx="44">
                  <c:v>46.555458</c:v>
                </c:pt>
                <c:pt idx="45">
                  <c:v>45.625454</c:v>
                </c:pt>
                <c:pt idx="46">
                  <c:v>45.813788</c:v>
                </c:pt>
                <c:pt idx="47">
                  <c:v>48.985978</c:v>
                </c:pt>
                <c:pt idx="48">
                  <c:v>46.252758</c:v>
                </c:pt>
                <c:pt idx="49">
                  <c:v>36.4765</c:v>
                </c:pt>
                <c:pt idx="50">
                  <c:v>33.92271</c:v>
                </c:pt>
                <c:pt idx="51">
                  <c:v>30.041674</c:v>
                </c:pt>
                <c:pt idx="52">
                  <c:v>26.751956</c:v>
                </c:pt>
                <c:pt idx="53">
                  <c:v>23.093002</c:v>
                </c:pt>
                <c:pt idx="54">
                  <c:v>22.554502</c:v>
                </c:pt>
                <c:pt idx="55">
                  <c:v>20.873344</c:v>
                </c:pt>
                <c:pt idx="56">
                  <c:v>18.709472</c:v>
                </c:pt>
                <c:pt idx="57">
                  <c:v>16.388382</c:v>
                </c:pt>
                <c:pt idx="58">
                  <c:v>15.921164</c:v>
                </c:pt>
                <c:pt idx="59">
                  <c:v>15.170696</c:v>
                </c:pt>
                <c:pt idx="60">
                  <c:v>14.40604</c:v>
                </c:pt>
                <c:pt idx="61">
                  <c:v>11.535196</c:v>
                </c:pt>
                <c:pt idx="62">
                  <c:v>10.972682</c:v>
                </c:pt>
                <c:pt idx="63">
                  <c:v>11.33895</c:v>
                </c:pt>
                <c:pt idx="64">
                  <c:v>10.8336222</c:v>
                </c:pt>
                <c:pt idx="65">
                  <c:v>8.050886199999999</c:v>
                </c:pt>
                <c:pt idx="66">
                  <c:v>7.1712214</c:v>
                </c:pt>
                <c:pt idx="67">
                  <c:v>7.920489999999999</c:v>
                </c:pt>
                <c:pt idx="68">
                  <c:v>7.364885800000001</c:v>
                </c:pt>
                <c:pt idx="69">
                  <c:v>3.6561918</c:v>
                </c:pt>
                <c:pt idx="70">
                  <c:v>3.1311834</c:v>
                </c:pt>
                <c:pt idx="71">
                  <c:v>3.1192178</c:v>
                </c:pt>
                <c:pt idx="72">
                  <c:v>3.5783736</c:v>
                </c:pt>
                <c:pt idx="73">
                  <c:v>3.0272406</c:v>
                </c:pt>
                <c:pt idx="74">
                  <c:v>-0.5440834000000001</c:v>
                </c:pt>
                <c:pt idx="75">
                  <c:v>0.2017012</c:v>
                </c:pt>
                <c:pt idx="76">
                  <c:v>-1.502989</c:v>
                </c:pt>
                <c:pt idx="77">
                  <c:v>-7.4642806</c:v>
                </c:pt>
                <c:pt idx="78">
                  <c:v>-14.974494</c:v>
                </c:pt>
                <c:pt idx="79">
                  <c:v>-18.901078</c:v>
                </c:pt>
                <c:pt idx="80">
                  <c:v>-22.315128</c:v>
                </c:pt>
                <c:pt idx="81">
                  <c:v>-27.760958</c:v>
                </c:pt>
                <c:pt idx="82">
                  <c:v>-29.434238</c:v>
                </c:pt>
                <c:pt idx="83">
                  <c:v>-26.133902</c:v>
                </c:pt>
                <c:pt idx="84">
                  <c:v>-23.15603</c:v>
                </c:pt>
                <c:pt idx="85">
                  <c:v>-21.889616</c:v>
                </c:pt>
                <c:pt idx="86">
                  <c:v>-22.976162</c:v>
                </c:pt>
                <c:pt idx="87">
                  <c:v>-23.178272</c:v>
                </c:pt>
                <c:pt idx="88">
                  <c:v>-21.817326</c:v>
                </c:pt>
                <c:pt idx="89">
                  <c:v>-22.017392</c:v>
                </c:pt>
                <c:pt idx="90">
                  <c:v>-23.55334</c:v>
                </c:pt>
                <c:pt idx="91">
                  <c:v>-23.782134</c:v>
                </c:pt>
                <c:pt idx="92">
                  <c:v>-22.826652</c:v>
                </c:pt>
                <c:pt idx="93">
                  <c:v>-23.125366</c:v>
                </c:pt>
                <c:pt idx="94">
                  <c:v>-24.84015</c:v>
                </c:pt>
                <c:pt idx="95">
                  <c:v>-26.358798</c:v>
                </c:pt>
                <c:pt idx="96">
                  <c:v>-25.51158</c:v>
                </c:pt>
                <c:pt idx="97">
                  <c:v>-24.642784</c:v>
                </c:pt>
                <c:pt idx="98">
                  <c:v>-24.599342</c:v>
                </c:pt>
                <c:pt idx="99">
                  <c:v>-26.940888</c:v>
                </c:pt>
                <c:pt idx="100">
                  <c:v>-25.60371</c:v>
                </c:pt>
                <c:pt idx="101">
                  <c:v>-25.653532</c:v>
                </c:pt>
                <c:pt idx="102">
                  <c:v>-26.80742</c:v>
                </c:pt>
                <c:pt idx="103">
                  <c:v>-29.131662</c:v>
                </c:pt>
                <c:pt idx="104">
                  <c:v>-27.337728</c:v>
                </c:pt>
                <c:pt idx="105">
                  <c:v>-26.692254</c:v>
                </c:pt>
                <c:pt idx="106">
                  <c:v>-27.140228</c:v>
                </c:pt>
                <c:pt idx="107">
                  <c:v>-29.669774</c:v>
                </c:pt>
                <c:pt idx="108">
                  <c:v>-29.35672</c:v>
                </c:pt>
                <c:pt idx="109">
                  <c:v>-28.272548</c:v>
                </c:pt>
                <c:pt idx="110">
                  <c:v>-27.898542</c:v>
                </c:pt>
                <c:pt idx="111">
                  <c:v>-30.301064</c:v>
                </c:pt>
                <c:pt idx="112">
                  <c:v>-30.55489</c:v>
                </c:pt>
                <c:pt idx="113">
                  <c:v>-29.838412</c:v>
                </c:pt>
                <c:pt idx="114">
                  <c:v>-29.171596</c:v>
                </c:pt>
                <c:pt idx="115">
                  <c:v>-30.835696</c:v>
                </c:pt>
                <c:pt idx="116">
                  <c:v>-32.001352</c:v>
                </c:pt>
                <c:pt idx="117">
                  <c:v>-30.588594</c:v>
                </c:pt>
                <c:pt idx="118">
                  <c:v>-29.825492</c:v>
                </c:pt>
                <c:pt idx="119">
                  <c:v>-32.008334</c:v>
                </c:pt>
                <c:pt idx="120">
                  <c:v>-34.017762</c:v>
                </c:pt>
                <c:pt idx="121">
                  <c:v>-33.251846</c:v>
                </c:pt>
                <c:pt idx="122">
                  <c:v>-32.445418</c:v>
                </c:pt>
                <c:pt idx="123">
                  <c:v>-32.244984</c:v>
                </c:pt>
                <c:pt idx="124">
                  <c:v>-34.675234</c:v>
                </c:pt>
                <c:pt idx="125">
                  <c:v>-34.895878</c:v>
                </c:pt>
                <c:pt idx="126">
                  <c:v>-34.638068</c:v>
                </c:pt>
                <c:pt idx="127">
                  <c:v>-35.255202</c:v>
                </c:pt>
                <c:pt idx="128">
                  <c:v>-38.430896</c:v>
                </c:pt>
                <c:pt idx="129">
                  <c:v>-38.563774</c:v>
                </c:pt>
                <c:pt idx="130">
                  <c:v>-38.719264</c:v>
                </c:pt>
                <c:pt idx="131">
                  <c:v>-38.58032</c:v>
                </c:pt>
                <c:pt idx="132">
                  <c:v>-42.296546</c:v>
                </c:pt>
                <c:pt idx="133">
                  <c:v>-44.080398</c:v>
                </c:pt>
                <c:pt idx="134">
                  <c:v>-43.576878</c:v>
                </c:pt>
                <c:pt idx="135">
                  <c:v>-45.479972</c:v>
                </c:pt>
                <c:pt idx="136">
                  <c:v>-48.914558</c:v>
                </c:pt>
                <c:pt idx="137">
                  <c:v>-52.208874</c:v>
                </c:pt>
                <c:pt idx="138">
                  <c:v>-49.361464</c:v>
                </c:pt>
                <c:pt idx="139">
                  <c:v>-40.267398</c:v>
                </c:pt>
                <c:pt idx="140">
                  <c:v>-37.076332</c:v>
                </c:pt>
                <c:pt idx="141">
                  <c:v>-35.295818</c:v>
                </c:pt>
                <c:pt idx="142">
                  <c:v>-32.00153</c:v>
                </c:pt>
                <c:pt idx="143">
                  <c:v>-28.008078</c:v>
                </c:pt>
                <c:pt idx="144">
                  <c:v>-27.636076</c:v>
                </c:pt>
                <c:pt idx="145">
                  <c:v>-26.512874</c:v>
                </c:pt>
                <c:pt idx="146">
                  <c:v>-26.023652</c:v>
                </c:pt>
                <c:pt idx="147">
                  <c:v>-22.594834</c:v>
                </c:pt>
                <c:pt idx="148">
                  <c:v>-22.090696</c:v>
                </c:pt>
                <c:pt idx="149">
                  <c:v>-22.427334</c:v>
                </c:pt>
                <c:pt idx="150">
                  <c:v>-21.42224</c:v>
                </c:pt>
                <c:pt idx="151">
                  <c:v>-17.277712</c:v>
                </c:pt>
                <c:pt idx="152">
                  <c:v>-17.954464</c:v>
                </c:pt>
                <c:pt idx="153">
                  <c:v>-19.195346</c:v>
                </c:pt>
                <c:pt idx="154">
                  <c:v>-18.558784</c:v>
                </c:pt>
                <c:pt idx="155">
                  <c:v>-15.413132</c:v>
                </c:pt>
                <c:pt idx="156">
                  <c:v>-15.303506</c:v>
                </c:pt>
                <c:pt idx="157">
                  <c:v>-15.934708</c:v>
                </c:pt>
                <c:pt idx="158">
                  <c:v>-15.584898</c:v>
                </c:pt>
                <c:pt idx="159">
                  <c:v>-12.782112</c:v>
                </c:pt>
                <c:pt idx="160">
                  <c:v>-11.462872</c:v>
                </c:pt>
                <c:pt idx="161">
                  <c:v>-11.974386</c:v>
                </c:pt>
                <c:pt idx="162">
                  <c:v>-12.422388</c:v>
                </c:pt>
                <c:pt idx="163">
                  <c:v>-10.3155146</c:v>
                </c:pt>
                <c:pt idx="164">
                  <c:v>-8.9945892</c:v>
                </c:pt>
                <c:pt idx="165">
                  <c:v>-9.855757000000001</c:v>
                </c:pt>
                <c:pt idx="166">
                  <c:v>-9.264910799999999</c:v>
                </c:pt>
                <c:pt idx="167">
                  <c:v>-8.0428268</c:v>
                </c:pt>
                <c:pt idx="168">
                  <c:v>-4.9632876</c:v>
                </c:pt>
                <c:pt idx="169">
                  <c:v>-5.2566866</c:v>
                </c:pt>
                <c:pt idx="170">
                  <c:v>-6.287806</c:v>
                </c:pt>
                <c:pt idx="171">
                  <c:v>-5.0733814</c:v>
                </c:pt>
                <c:pt idx="172">
                  <c:v>-3.0991452</c:v>
                </c:pt>
                <c:pt idx="173">
                  <c:v>-2.8976428</c:v>
                </c:pt>
                <c:pt idx="174">
                  <c:v>-2.9571946</c:v>
                </c:pt>
                <c:pt idx="175">
                  <c:v>-2.0999098</c:v>
                </c:pt>
                <c:pt idx="176">
                  <c:v>0.8681494000000001</c:v>
                </c:pt>
                <c:pt idx="177">
                  <c:v>2.3960842</c:v>
                </c:pt>
                <c:pt idx="178">
                  <c:v>1.847008</c:v>
                </c:pt>
                <c:pt idx="179">
                  <c:v>1.6716118</c:v>
                </c:pt>
                <c:pt idx="180">
                  <c:v>4.6013322</c:v>
                </c:pt>
                <c:pt idx="181">
                  <c:v>5.02289775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46.20473535353536</v>
      </c>
      <c r="C3">
        <v>-1.13</v>
      </c>
      <c r="D3">
        <v>-20.03892</v>
      </c>
      <c r="E3">
        <v>-1.11</v>
      </c>
      <c r="F3">
        <v>-10.6330725</v>
      </c>
      <c r="G3">
        <v>-1.09</v>
      </c>
      <c r="H3">
        <v>-7.2145526</v>
      </c>
      <c r="I3">
        <v>-1.08</v>
      </c>
      <c r="J3">
        <v>-6.941139</v>
      </c>
      <c r="K3">
        <v>-1.06</v>
      </c>
      <c r="L3">
        <v>-3.6501175</v>
      </c>
      <c r="M3">
        <v>-1.04</v>
      </c>
      <c r="N3">
        <v>-2.80342</v>
      </c>
      <c r="O3">
        <v>-1.02</v>
      </c>
      <c r="P3">
        <v>-0.4738736666666667</v>
      </c>
      <c r="Q3">
        <v>-1</v>
      </c>
      <c r="R3">
        <v>2.67516425</v>
      </c>
      <c r="S3">
        <v>-0.98</v>
      </c>
      <c r="T3">
        <v>2.457117</v>
      </c>
    </row>
    <row r="4" spans="1:20">
      <c r="A4">
        <v>-0.95</v>
      </c>
      <c r="B4">
        <v>-106.8936066666667</v>
      </c>
      <c r="C4">
        <v>-1.12</v>
      </c>
      <c r="D4">
        <v>-17.840842</v>
      </c>
      <c r="E4">
        <v>-1.1</v>
      </c>
      <c r="F4">
        <v>-11.471456</v>
      </c>
      <c r="G4">
        <v>-1.08</v>
      </c>
      <c r="H4">
        <v>-6.611071</v>
      </c>
      <c r="I4">
        <v>-1.07</v>
      </c>
      <c r="J4">
        <v>-6.2921426</v>
      </c>
      <c r="K4">
        <v>-1.05</v>
      </c>
      <c r="L4">
        <v>-2.603485</v>
      </c>
      <c r="M4">
        <v>-1.03</v>
      </c>
      <c r="N4">
        <v>-0.8447229999999999</v>
      </c>
      <c r="O4">
        <v>-1.01</v>
      </c>
      <c r="P4">
        <v>-0.5378238</v>
      </c>
      <c r="Q4">
        <v>-0.99</v>
      </c>
      <c r="R4">
        <v>2.4089004</v>
      </c>
      <c r="S4">
        <v>-0.97</v>
      </c>
      <c r="T4">
        <v>5.581533</v>
      </c>
    </row>
    <row r="5" spans="1:20">
      <c r="A5">
        <v>-0.9399999999999999</v>
      </c>
      <c r="B5">
        <v>-83.38981</v>
      </c>
      <c r="C5">
        <v>-1.11</v>
      </c>
      <c r="D5">
        <v>-15.01223</v>
      </c>
      <c r="E5">
        <v>-1.09</v>
      </c>
      <c r="F5">
        <v>-10.578832</v>
      </c>
      <c r="G5">
        <v>-1.07</v>
      </c>
      <c r="H5">
        <v>-7.010266799999999</v>
      </c>
      <c r="I5">
        <v>-1.06</v>
      </c>
      <c r="J5">
        <v>-5.3410724</v>
      </c>
      <c r="K5">
        <v>-1.04</v>
      </c>
      <c r="L5">
        <v>-3.6248016</v>
      </c>
      <c r="M5">
        <v>-1.02</v>
      </c>
      <c r="N5">
        <v>0.6300359999999999</v>
      </c>
      <c r="O5">
        <v>-1</v>
      </c>
      <c r="P5">
        <v>0.4980112</v>
      </c>
      <c r="Q5">
        <v>-0.98</v>
      </c>
      <c r="R5">
        <v>2.3123856</v>
      </c>
      <c r="S5">
        <v>-0.96</v>
      </c>
      <c r="T5">
        <v>6.3611442</v>
      </c>
    </row>
    <row r="6" spans="1:20">
      <c r="A6">
        <v>-0.93</v>
      </c>
      <c r="B6">
        <v>-63.17721</v>
      </c>
      <c r="C6">
        <v>-1.1</v>
      </c>
      <c r="D6">
        <v>-15.462776</v>
      </c>
      <c r="E6">
        <v>-1.08</v>
      </c>
      <c r="F6">
        <v>-8.505966599999999</v>
      </c>
      <c r="G6">
        <v>-1.06</v>
      </c>
      <c r="H6">
        <v>-6.857329</v>
      </c>
      <c r="I6">
        <v>-1.05</v>
      </c>
      <c r="J6">
        <v>-2.2859766</v>
      </c>
      <c r="K6">
        <v>-1.03</v>
      </c>
      <c r="L6">
        <v>-2.955827</v>
      </c>
      <c r="M6">
        <v>-1.01</v>
      </c>
      <c r="N6">
        <v>-0.03469000000000003</v>
      </c>
      <c r="O6">
        <v>-0.99</v>
      </c>
      <c r="P6">
        <v>3.6071864</v>
      </c>
      <c r="Q6">
        <v>-0.97</v>
      </c>
      <c r="R6">
        <v>3.5275112</v>
      </c>
      <c r="S6">
        <v>-0.95</v>
      </c>
      <c r="T6">
        <v>5.2614472</v>
      </c>
    </row>
    <row r="7" spans="1:20">
      <c r="A7">
        <v>-0.92</v>
      </c>
      <c r="B7">
        <v>-52.791696</v>
      </c>
      <c r="C7">
        <v>-1.09</v>
      </c>
      <c r="D7">
        <v>-15.726322</v>
      </c>
      <c r="E7">
        <v>-1.07</v>
      </c>
      <c r="F7">
        <v>-7.4152266</v>
      </c>
      <c r="G7">
        <v>-1.05</v>
      </c>
      <c r="H7">
        <v>-4.499305</v>
      </c>
      <c r="I7">
        <v>-1.04</v>
      </c>
      <c r="J7">
        <v>-2.1286058</v>
      </c>
      <c r="K7">
        <v>-1.02</v>
      </c>
      <c r="L7">
        <v>0.6263628</v>
      </c>
      <c r="M7">
        <v>-1</v>
      </c>
      <c r="N7">
        <v>-1.249944</v>
      </c>
      <c r="O7">
        <v>-0.98</v>
      </c>
      <c r="P7">
        <v>3.1153278</v>
      </c>
      <c r="Q7">
        <v>-0.96</v>
      </c>
      <c r="R7">
        <v>6.8330336</v>
      </c>
      <c r="S7">
        <v>-0.9399999999999999</v>
      </c>
      <c r="T7">
        <v>6.0161974</v>
      </c>
    </row>
    <row r="8" spans="1:20">
      <c r="A8">
        <v>-0.91</v>
      </c>
      <c r="B8">
        <v>-45.771686</v>
      </c>
      <c r="C8">
        <v>-1.08</v>
      </c>
      <c r="D8">
        <v>-14.793906</v>
      </c>
      <c r="E8">
        <v>-1.06</v>
      </c>
      <c r="F8">
        <v>-8.070195000000002</v>
      </c>
      <c r="G8">
        <v>-1.04</v>
      </c>
      <c r="H8">
        <v>-2.360908</v>
      </c>
      <c r="I8">
        <v>-1.03</v>
      </c>
      <c r="J8">
        <v>-3.1121178</v>
      </c>
      <c r="K8">
        <v>-1.01</v>
      </c>
      <c r="L8">
        <v>2.0919706</v>
      </c>
      <c r="M8">
        <v>-0.99</v>
      </c>
      <c r="N8">
        <v>1.7176494</v>
      </c>
      <c r="O8">
        <v>-0.97</v>
      </c>
      <c r="P8">
        <v>3.3595818</v>
      </c>
      <c r="Q8">
        <v>-0.95</v>
      </c>
      <c r="R8">
        <v>7.070094399999999</v>
      </c>
      <c r="S8">
        <v>-0.93</v>
      </c>
      <c r="T8">
        <v>8.1812778</v>
      </c>
    </row>
    <row r="9" spans="1:20">
      <c r="A9">
        <v>-0.9</v>
      </c>
      <c r="B9">
        <v>-39.23115199999999</v>
      </c>
      <c r="C9">
        <v>-1.07</v>
      </c>
      <c r="D9">
        <v>-11.986112</v>
      </c>
      <c r="E9">
        <v>-1.05</v>
      </c>
      <c r="F9">
        <v>-7.4611106</v>
      </c>
      <c r="G9">
        <v>-1.03</v>
      </c>
      <c r="H9">
        <v>-2.4577316</v>
      </c>
      <c r="I9">
        <v>-1.02</v>
      </c>
      <c r="J9">
        <v>-1.7611986</v>
      </c>
      <c r="K9">
        <v>-1</v>
      </c>
      <c r="L9">
        <v>-1.7699832</v>
      </c>
      <c r="M9">
        <v>-0.98</v>
      </c>
      <c r="N9">
        <v>4.5285118</v>
      </c>
      <c r="O9">
        <v>-0.96</v>
      </c>
      <c r="P9">
        <v>4.1795604</v>
      </c>
      <c r="Q9">
        <v>-0.9399999999999999</v>
      </c>
      <c r="R9">
        <v>6.2347138</v>
      </c>
      <c r="S9">
        <v>-0.92</v>
      </c>
      <c r="T9">
        <v>10.0607194</v>
      </c>
    </row>
    <row r="10" spans="1:20">
      <c r="A10">
        <v>-0.89</v>
      </c>
      <c r="B10">
        <v>-32.299562</v>
      </c>
      <c r="C10">
        <v>-1.06</v>
      </c>
      <c r="D10">
        <v>-12.26988</v>
      </c>
      <c r="E10">
        <v>-1.04</v>
      </c>
      <c r="F10">
        <v>-4.6471454</v>
      </c>
      <c r="G10">
        <v>-1.02</v>
      </c>
      <c r="H10">
        <v>-3.1266696</v>
      </c>
      <c r="I10">
        <v>-1.01</v>
      </c>
      <c r="J10">
        <v>1.644725</v>
      </c>
      <c r="K10">
        <v>-0.99</v>
      </c>
      <c r="L10">
        <v>0.4398252</v>
      </c>
      <c r="M10">
        <v>-0.97</v>
      </c>
      <c r="N10">
        <v>3.7009244</v>
      </c>
      <c r="O10">
        <v>-0.95</v>
      </c>
      <c r="P10">
        <v>6.6436724</v>
      </c>
      <c r="Q10">
        <v>-0.93</v>
      </c>
      <c r="R10">
        <v>7.2741438</v>
      </c>
      <c r="S10">
        <v>-0.91</v>
      </c>
      <c r="T10">
        <v>9.6941826</v>
      </c>
    </row>
    <row r="11" spans="1:20">
      <c r="A11">
        <v>-0.88</v>
      </c>
      <c r="B11">
        <v>-28.572042</v>
      </c>
      <c r="C11">
        <v>-1.05</v>
      </c>
      <c r="D11">
        <v>-12.017318</v>
      </c>
      <c r="E11">
        <v>-1.03</v>
      </c>
      <c r="F11">
        <v>-2.2251228</v>
      </c>
      <c r="G11">
        <v>-1.01</v>
      </c>
      <c r="H11">
        <v>-0.8018630000000002</v>
      </c>
      <c r="I11">
        <v>-1</v>
      </c>
      <c r="J11">
        <v>-1.8779144</v>
      </c>
      <c r="K11">
        <v>-0.98</v>
      </c>
      <c r="L11">
        <v>4.4128226</v>
      </c>
      <c r="M11">
        <v>-0.96</v>
      </c>
      <c r="N11">
        <v>4.625852</v>
      </c>
      <c r="O11">
        <v>-0.9399999999999999</v>
      </c>
      <c r="P11">
        <v>6.631605</v>
      </c>
      <c r="Q11">
        <v>-0.92</v>
      </c>
      <c r="R11">
        <v>9.8383378</v>
      </c>
      <c r="S11">
        <v>-0.9</v>
      </c>
      <c r="T11">
        <v>9.955276999999999</v>
      </c>
    </row>
    <row r="12" spans="1:20">
      <c r="A12">
        <v>-0.87</v>
      </c>
      <c r="B12">
        <v>-25.209632</v>
      </c>
      <c r="C12">
        <v>-1.04</v>
      </c>
      <c r="D12">
        <v>-11.281749</v>
      </c>
      <c r="E12">
        <v>-1.02</v>
      </c>
      <c r="F12">
        <v>-3.583475</v>
      </c>
      <c r="G12">
        <v>-1</v>
      </c>
      <c r="H12">
        <v>-3.5056796</v>
      </c>
      <c r="I12">
        <v>-0.99</v>
      </c>
      <c r="J12">
        <v>0.93857</v>
      </c>
      <c r="K12">
        <v>-0.97</v>
      </c>
      <c r="L12">
        <v>4.8551398</v>
      </c>
      <c r="M12">
        <v>-0.95</v>
      </c>
      <c r="N12">
        <v>5.7711444</v>
      </c>
      <c r="O12">
        <v>-0.93</v>
      </c>
      <c r="P12">
        <v>7.2187842</v>
      </c>
      <c r="Q12">
        <v>-0.91</v>
      </c>
      <c r="R12">
        <v>10.811382</v>
      </c>
      <c r="S12">
        <v>-0.89</v>
      </c>
      <c r="T12">
        <v>11.5757066</v>
      </c>
    </row>
    <row r="13" spans="1:20">
      <c r="A13">
        <v>-0.86</v>
      </c>
      <c r="B13">
        <v>-20.435122</v>
      </c>
      <c r="C13">
        <v>-1.03</v>
      </c>
      <c r="D13">
        <v>-8.462247999999999</v>
      </c>
      <c r="E13">
        <v>-1.01</v>
      </c>
      <c r="F13">
        <v>-4.195628399999999</v>
      </c>
      <c r="G13">
        <v>-0.99</v>
      </c>
      <c r="H13">
        <v>0.1133324</v>
      </c>
      <c r="I13">
        <v>-0.98</v>
      </c>
      <c r="J13">
        <v>1.3085064</v>
      </c>
      <c r="K13">
        <v>-0.96</v>
      </c>
      <c r="L13">
        <v>4.242234</v>
      </c>
      <c r="M13">
        <v>-0.9399999999999999</v>
      </c>
      <c r="N13">
        <v>7.5993724</v>
      </c>
      <c r="O13">
        <v>-0.92</v>
      </c>
      <c r="P13">
        <v>8.038762999999999</v>
      </c>
      <c r="Q13">
        <v>-0.9</v>
      </c>
      <c r="R13">
        <v>10.1812116</v>
      </c>
      <c r="S13">
        <v>-0.88</v>
      </c>
      <c r="T13">
        <v>13.739568</v>
      </c>
    </row>
    <row r="14" spans="1:20">
      <c r="A14">
        <v>-0.85</v>
      </c>
      <c r="B14">
        <v>-15.103052</v>
      </c>
      <c r="C14">
        <v>-1.02</v>
      </c>
      <c r="D14">
        <v>-6.993262799999999</v>
      </c>
      <c r="E14">
        <v>-1</v>
      </c>
      <c r="F14">
        <v>-4.1260496</v>
      </c>
      <c r="G14">
        <v>-0.98</v>
      </c>
      <c r="H14">
        <v>-0.2028986</v>
      </c>
      <c r="I14">
        <v>-0.97</v>
      </c>
      <c r="J14">
        <v>5.0274226</v>
      </c>
      <c r="K14">
        <v>-0.95</v>
      </c>
      <c r="L14">
        <v>4.45739575</v>
      </c>
      <c r="M14">
        <v>-0.93</v>
      </c>
      <c r="N14">
        <v>7.843555</v>
      </c>
      <c r="O14">
        <v>-0.91</v>
      </c>
      <c r="P14">
        <v>11.2591366</v>
      </c>
      <c r="Q14">
        <v>-0.89</v>
      </c>
      <c r="R14">
        <v>10.2759694</v>
      </c>
      <c r="S14">
        <v>-0.87</v>
      </c>
      <c r="T14">
        <v>12.852336</v>
      </c>
    </row>
    <row r="15" spans="1:20">
      <c r="A15">
        <v>-0.84</v>
      </c>
      <c r="B15">
        <v>-11.893584</v>
      </c>
      <c r="C15">
        <v>-1.01</v>
      </c>
      <c r="D15">
        <v>-7.525472600000001</v>
      </c>
      <c r="E15">
        <v>-0.99</v>
      </c>
      <c r="F15">
        <v>-0.23906</v>
      </c>
      <c r="G15">
        <v>-0.97</v>
      </c>
      <c r="H15">
        <v>1.5742776</v>
      </c>
      <c r="I15">
        <v>-0.96</v>
      </c>
      <c r="J15">
        <v>5.600942399999999</v>
      </c>
      <c r="K15">
        <v>-0.9399999999999999</v>
      </c>
      <c r="L15">
        <v>6.0035048</v>
      </c>
      <c r="M15">
        <v>-0.92</v>
      </c>
      <c r="N15">
        <v>7.46401</v>
      </c>
      <c r="O15">
        <v>-0.9</v>
      </c>
      <c r="P15">
        <v>11.366564</v>
      </c>
      <c r="Q15">
        <v>-0.88</v>
      </c>
      <c r="R15">
        <v>13.692326</v>
      </c>
      <c r="S15">
        <v>-0.86</v>
      </c>
      <c r="T15">
        <v>13.87461</v>
      </c>
    </row>
    <row r="16" spans="1:20">
      <c r="A16">
        <v>-0.83</v>
      </c>
      <c r="B16">
        <v>-10.5045208</v>
      </c>
      <c r="C16">
        <v>-1</v>
      </c>
      <c r="D16">
        <v>-7.299216400000001</v>
      </c>
      <c r="E16">
        <v>-0.98</v>
      </c>
      <c r="F16">
        <v>-0.04862920000000002</v>
      </c>
      <c r="G16">
        <v>-0.96</v>
      </c>
      <c r="H16">
        <v>5.4302292</v>
      </c>
      <c r="I16">
        <v>-0.95</v>
      </c>
      <c r="J16">
        <v>5.1595548</v>
      </c>
      <c r="K16">
        <v>-0.93</v>
      </c>
      <c r="L16">
        <v>8.7475922</v>
      </c>
      <c r="M16">
        <v>-0.91</v>
      </c>
      <c r="N16">
        <v>9.2005</v>
      </c>
      <c r="O16">
        <v>-0.89</v>
      </c>
      <c r="P16">
        <v>10.971348</v>
      </c>
      <c r="Q16">
        <v>-0.87</v>
      </c>
      <c r="R16">
        <v>13.511992</v>
      </c>
      <c r="S16">
        <v>-0.85</v>
      </c>
      <c r="T16">
        <v>14.846408</v>
      </c>
    </row>
    <row r="17" spans="1:20">
      <c r="A17">
        <v>-0.82</v>
      </c>
      <c r="B17">
        <v>-7.917119599999999</v>
      </c>
      <c r="C17">
        <v>-0.99</v>
      </c>
      <c r="D17">
        <v>-4.7857248</v>
      </c>
      <c r="E17">
        <v>-0.97</v>
      </c>
      <c r="F17">
        <v>-0.2822604</v>
      </c>
      <c r="G17">
        <v>-0.95</v>
      </c>
      <c r="H17">
        <v>5.184399600000001</v>
      </c>
      <c r="I17">
        <v>-0.9399999999999999</v>
      </c>
      <c r="J17">
        <v>5.0369466</v>
      </c>
      <c r="K17">
        <v>-0.92</v>
      </c>
      <c r="L17">
        <v>7.7805952</v>
      </c>
      <c r="M17">
        <v>-0.9</v>
      </c>
      <c r="N17">
        <v>12.47497</v>
      </c>
      <c r="O17">
        <v>-0.88</v>
      </c>
      <c r="P17">
        <v>11.637704</v>
      </c>
      <c r="Q17">
        <v>-0.86</v>
      </c>
      <c r="R17">
        <v>13.870006</v>
      </c>
      <c r="S17">
        <v>-0.84</v>
      </c>
      <c r="T17">
        <v>18.2254</v>
      </c>
    </row>
    <row r="18" spans="1:20">
      <c r="A18">
        <v>-0.8100000000000001</v>
      </c>
      <c r="B18">
        <v>-2.924641</v>
      </c>
      <c r="C18">
        <v>-0.98</v>
      </c>
      <c r="D18">
        <v>-3.2384846</v>
      </c>
      <c r="E18">
        <v>-0.96</v>
      </c>
      <c r="F18">
        <v>2.140373</v>
      </c>
      <c r="G18">
        <v>-0.9399999999999999</v>
      </c>
      <c r="H18">
        <v>5.4792004</v>
      </c>
      <c r="I18">
        <v>-0.93</v>
      </c>
      <c r="J18">
        <v>7.6528452</v>
      </c>
      <c r="K18">
        <v>-0.91</v>
      </c>
      <c r="L18">
        <v>8.4192526</v>
      </c>
      <c r="M18">
        <v>-0.89</v>
      </c>
      <c r="N18">
        <v>12.241442</v>
      </c>
      <c r="O18">
        <v>-0.87</v>
      </c>
      <c r="P18">
        <v>14.283902</v>
      </c>
      <c r="Q18">
        <v>-0.85</v>
      </c>
      <c r="R18">
        <v>14.968912</v>
      </c>
      <c r="S18">
        <v>-0.83</v>
      </c>
      <c r="T18">
        <v>18.95371</v>
      </c>
    </row>
    <row r="19" spans="1:20">
      <c r="A19">
        <v>-0.8</v>
      </c>
      <c r="B19">
        <v>-0.6151394</v>
      </c>
      <c r="C19">
        <v>-0.97</v>
      </c>
      <c r="D19">
        <v>-3.7762224</v>
      </c>
      <c r="E19">
        <v>-0.95</v>
      </c>
      <c r="F19">
        <v>5.200219</v>
      </c>
      <c r="G19">
        <v>-0.93</v>
      </c>
      <c r="H19">
        <v>5.8796178</v>
      </c>
      <c r="I19">
        <v>-0.92</v>
      </c>
      <c r="J19">
        <v>9.110129799999999</v>
      </c>
      <c r="K19">
        <v>-0.9</v>
      </c>
      <c r="L19">
        <v>9.991800600000001</v>
      </c>
      <c r="M19">
        <v>-0.88</v>
      </c>
      <c r="N19">
        <v>12.231144</v>
      </c>
      <c r="O19">
        <v>-0.86</v>
      </c>
      <c r="P19">
        <v>15.514104</v>
      </c>
      <c r="Q19">
        <v>-0.84</v>
      </c>
      <c r="R19">
        <v>17.348698</v>
      </c>
      <c r="S19">
        <v>-0.82</v>
      </c>
      <c r="T19">
        <v>18.912844</v>
      </c>
    </row>
    <row r="20" spans="1:20">
      <c r="A20">
        <v>-0.79</v>
      </c>
      <c r="B20">
        <v>1.6444926</v>
      </c>
      <c r="C20">
        <v>-0.96</v>
      </c>
      <c r="D20">
        <v>-3.152952</v>
      </c>
      <c r="E20">
        <v>-0.9399999999999999</v>
      </c>
      <c r="F20">
        <v>4.3693782</v>
      </c>
      <c r="G20">
        <v>-0.92</v>
      </c>
      <c r="H20">
        <v>9.1398574</v>
      </c>
      <c r="I20">
        <v>-0.91</v>
      </c>
      <c r="J20">
        <v>8.542733200000001</v>
      </c>
      <c r="K20">
        <v>-0.89</v>
      </c>
      <c r="L20">
        <v>12.93168</v>
      </c>
      <c r="M20">
        <v>-0.87</v>
      </c>
      <c r="N20">
        <v>12.293504</v>
      </c>
      <c r="O20">
        <v>-0.85</v>
      </c>
      <c r="P20">
        <v>14.603708</v>
      </c>
      <c r="Q20">
        <v>-0.83</v>
      </c>
      <c r="R20">
        <v>19.985152</v>
      </c>
      <c r="S20">
        <v>-0.8100000000000001</v>
      </c>
      <c r="T20">
        <v>20.45048</v>
      </c>
    </row>
    <row r="21" spans="1:20">
      <c r="A21">
        <v>-0.78</v>
      </c>
      <c r="B21">
        <v>3.0446368</v>
      </c>
      <c r="C21">
        <v>-0.95</v>
      </c>
      <c r="D21">
        <v>-0.8088798</v>
      </c>
      <c r="E21">
        <v>-0.93</v>
      </c>
      <c r="F21">
        <v>5.3667666</v>
      </c>
      <c r="G21">
        <v>-0.91</v>
      </c>
      <c r="H21">
        <v>9.4954328</v>
      </c>
      <c r="I21">
        <v>-0.9</v>
      </c>
      <c r="J21">
        <v>9.3043374</v>
      </c>
      <c r="K21">
        <v>-0.88</v>
      </c>
      <c r="L21">
        <v>13.178966</v>
      </c>
      <c r="M21">
        <v>-0.86</v>
      </c>
      <c r="N21">
        <v>15.774174</v>
      </c>
      <c r="O21">
        <v>-0.84</v>
      </c>
      <c r="P21">
        <v>15.892624</v>
      </c>
      <c r="Q21">
        <v>-0.82</v>
      </c>
      <c r="R21">
        <v>20.267552</v>
      </c>
      <c r="S21">
        <v>-0.8</v>
      </c>
      <c r="T21">
        <v>24.75544</v>
      </c>
    </row>
    <row r="22" spans="1:20">
      <c r="A22">
        <v>-0.77</v>
      </c>
      <c r="B22">
        <v>7.7413764</v>
      </c>
      <c r="C22">
        <v>-0.9399999999999999</v>
      </c>
      <c r="D22">
        <v>2.8848918</v>
      </c>
      <c r="E22">
        <v>-0.92</v>
      </c>
      <c r="F22">
        <v>5.5269154</v>
      </c>
      <c r="G22">
        <v>-0.9</v>
      </c>
      <c r="H22">
        <v>9.9871076</v>
      </c>
      <c r="I22">
        <v>-0.89</v>
      </c>
      <c r="J22">
        <v>12.247922</v>
      </c>
      <c r="K22">
        <v>-0.87</v>
      </c>
      <c r="L22">
        <v>13.498514</v>
      </c>
      <c r="M22">
        <v>-0.85</v>
      </c>
      <c r="N22">
        <v>16.20218</v>
      </c>
      <c r="O22">
        <v>-0.83</v>
      </c>
      <c r="P22">
        <v>18.72188</v>
      </c>
      <c r="Q22">
        <v>-0.8100000000000001</v>
      </c>
      <c r="R22">
        <v>20.784124</v>
      </c>
      <c r="S22">
        <v>-0.79</v>
      </c>
      <c r="T22">
        <v>26.440956</v>
      </c>
    </row>
    <row r="23" spans="1:20">
      <c r="A23">
        <v>-0.76</v>
      </c>
      <c r="B23">
        <v>10.7452792</v>
      </c>
      <c r="C23">
        <v>-0.93</v>
      </c>
      <c r="D23">
        <v>2.1952808</v>
      </c>
      <c r="E23">
        <v>-0.91</v>
      </c>
      <c r="F23">
        <v>8.823745800000001</v>
      </c>
      <c r="G23">
        <v>-0.89</v>
      </c>
      <c r="H23">
        <v>10.3682366</v>
      </c>
      <c r="I23">
        <v>-0.88</v>
      </c>
      <c r="J23">
        <v>13.693854</v>
      </c>
      <c r="K23">
        <v>-0.86</v>
      </c>
      <c r="L23">
        <v>14.58714</v>
      </c>
      <c r="M23">
        <v>-0.84</v>
      </c>
      <c r="N23">
        <v>16.278206</v>
      </c>
      <c r="O23">
        <v>-0.82</v>
      </c>
      <c r="P23">
        <v>21.809056</v>
      </c>
      <c r="Q23">
        <v>-0.8</v>
      </c>
      <c r="R23">
        <v>23.264404</v>
      </c>
      <c r="S23">
        <v>-0.78</v>
      </c>
      <c r="T23">
        <v>28.549232</v>
      </c>
    </row>
    <row r="24" spans="1:20">
      <c r="A24">
        <v>-0.75</v>
      </c>
      <c r="B24">
        <v>11.2540712</v>
      </c>
      <c r="C24">
        <v>-0.92</v>
      </c>
      <c r="D24">
        <v>3.3054666</v>
      </c>
      <c r="E24">
        <v>-0.9</v>
      </c>
      <c r="F24">
        <v>9.118331999999999</v>
      </c>
      <c r="G24">
        <v>-0.88</v>
      </c>
      <c r="H24">
        <v>12.888824</v>
      </c>
      <c r="I24">
        <v>-0.87</v>
      </c>
      <c r="J24">
        <v>12.866626</v>
      </c>
      <c r="K24">
        <v>-0.85</v>
      </c>
      <c r="L24">
        <v>17.095686</v>
      </c>
      <c r="M24">
        <v>-0.83</v>
      </c>
      <c r="N24">
        <v>16.703708</v>
      </c>
      <c r="O24">
        <v>-0.8100000000000001</v>
      </c>
      <c r="P24">
        <v>21.65397</v>
      </c>
      <c r="Q24">
        <v>-0.79</v>
      </c>
      <c r="R24">
        <v>26.996862</v>
      </c>
      <c r="S24">
        <v>-0.77</v>
      </c>
      <c r="T24">
        <v>30.179262</v>
      </c>
    </row>
    <row r="25" spans="1:20">
      <c r="A25">
        <v>-0.74</v>
      </c>
      <c r="B25">
        <v>13.408018</v>
      </c>
      <c r="C25">
        <v>-0.91</v>
      </c>
      <c r="D25">
        <v>4.1845024</v>
      </c>
      <c r="E25">
        <v>-0.89</v>
      </c>
      <c r="F25">
        <v>9.581875199999999</v>
      </c>
      <c r="G25">
        <v>-0.87</v>
      </c>
      <c r="H25">
        <v>14.38102</v>
      </c>
      <c r="I25">
        <v>-0.86</v>
      </c>
      <c r="J25">
        <v>13.699272</v>
      </c>
      <c r="K25">
        <v>-0.84</v>
      </c>
      <c r="L25">
        <v>17.14427</v>
      </c>
      <c r="M25">
        <v>-0.82</v>
      </c>
      <c r="N25">
        <v>20.795926</v>
      </c>
      <c r="O25">
        <v>-0.8</v>
      </c>
      <c r="P25">
        <v>23.104082</v>
      </c>
      <c r="Q25">
        <v>-0.78</v>
      </c>
      <c r="R25">
        <v>28.734776</v>
      </c>
      <c r="S25">
        <v>-0.76</v>
      </c>
      <c r="T25">
        <v>35.596916</v>
      </c>
    </row>
    <row r="26" spans="1:20">
      <c r="A26">
        <v>-0.73</v>
      </c>
      <c r="B26">
        <v>17.283898</v>
      </c>
      <c r="C26">
        <v>-0.9</v>
      </c>
      <c r="D26">
        <v>7.7343818</v>
      </c>
      <c r="E26">
        <v>-0.88</v>
      </c>
      <c r="F26">
        <v>9.4356764</v>
      </c>
      <c r="G26">
        <v>-0.86</v>
      </c>
      <c r="H26">
        <v>13.95268</v>
      </c>
      <c r="I26">
        <v>-0.85</v>
      </c>
      <c r="J26">
        <v>15.495032</v>
      </c>
      <c r="K26">
        <v>-0.83</v>
      </c>
      <c r="L26">
        <v>17.930638</v>
      </c>
      <c r="M26">
        <v>-0.8100000000000001</v>
      </c>
      <c r="N26">
        <v>23.046256</v>
      </c>
      <c r="O26">
        <v>-0.79</v>
      </c>
      <c r="P26">
        <v>26.021242</v>
      </c>
      <c r="Q26">
        <v>-0.77</v>
      </c>
      <c r="R26">
        <v>31.191674</v>
      </c>
      <c r="S26">
        <v>-0.75</v>
      </c>
      <c r="T26">
        <v>37.579166</v>
      </c>
    </row>
    <row r="27" spans="1:20">
      <c r="A27">
        <v>-0.72</v>
      </c>
      <c r="B27">
        <v>20.121254</v>
      </c>
      <c r="C27">
        <v>-0.89</v>
      </c>
      <c r="D27">
        <v>7.5519634</v>
      </c>
      <c r="E27">
        <v>-0.87</v>
      </c>
      <c r="F27">
        <v>13.16681</v>
      </c>
      <c r="G27">
        <v>-0.85</v>
      </c>
      <c r="H27">
        <v>14.154376</v>
      </c>
      <c r="I27">
        <v>-0.84</v>
      </c>
      <c r="J27">
        <v>17.759762</v>
      </c>
      <c r="K27">
        <v>-0.82</v>
      </c>
      <c r="L27">
        <v>18.819048</v>
      </c>
      <c r="M27">
        <v>-0.8</v>
      </c>
      <c r="N27">
        <v>23.505062</v>
      </c>
      <c r="O27">
        <v>-0.78</v>
      </c>
      <c r="P27">
        <v>28.910448</v>
      </c>
      <c r="Q27">
        <v>-0.76</v>
      </c>
      <c r="R27">
        <v>33.414938</v>
      </c>
      <c r="S27">
        <v>-0.74</v>
      </c>
      <c r="T27">
        <v>38.545866</v>
      </c>
    </row>
    <row r="28" spans="1:20">
      <c r="A28">
        <v>-0.71</v>
      </c>
      <c r="B28">
        <v>20.8514</v>
      </c>
      <c r="C28">
        <v>-0.88</v>
      </c>
      <c r="D28">
        <v>7.639210400000001</v>
      </c>
      <c r="E28">
        <v>-0.86</v>
      </c>
      <c r="F28">
        <v>14.41574</v>
      </c>
      <c r="G28">
        <v>-0.84</v>
      </c>
      <c r="H28">
        <v>16.426646</v>
      </c>
      <c r="I28">
        <v>-0.83</v>
      </c>
      <c r="J28">
        <v>18.166752</v>
      </c>
      <c r="K28">
        <v>-0.8100000000000001</v>
      </c>
      <c r="L28">
        <v>22.520418</v>
      </c>
      <c r="M28">
        <v>-0.79</v>
      </c>
      <c r="N28">
        <v>25.228368</v>
      </c>
      <c r="O28">
        <v>-0.77</v>
      </c>
      <c r="P28">
        <v>31.766292</v>
      </c>
      <c r="Q28">
        <v>-0.75</v>
      </c>
      <c r="R28">
        <v>37.688826</v>
      </c>
      <c r="S28">
        <v>-0.73</v>
      </c>
      <c r="T28">
        <v>39.84434599999999</v>
      </c>
    </row>
    <row r="29" spans="1:20">
      <c r="A29">
        <v>-0.7</v>
      </c>
      <c r="B29">
        <v>21.35133</v>
      </c>
      <c r="C29">
        <v>-0.87</v>
      </c>
      <c r="D29">
        <v>8.456071399999999</v>
      </c>
      <c r="E29">
        <v>-0.85</v>
      </c>
      <c r="F29">
        <v>14.225168</v>
      </c>
      <c r="G29">
        <v>-0.83</v>
      </c>
      <c r="H29">
        <v>19.118338</v>
      </c>
      <c r="I29">
        <v>-0.82</v>
      </c>
      <c r="J29">
        <v>19.186504</v>
      </c>
      <c r="K29">
        <v>-0.8</v>
      </c>
      <c r="L29">
        <v>25.197102</v>
      </c>
      <c r="M29">
        <v>-0.78</v>
      </c>
      <c r="N29">
        <v>29.014084</v>
      </c>
      <c r="O29">
        <v>-0.76</v>
      </c>
      <c r="P29">
        <v>33.35391600000001</v>
      </c>
      <c r="Q29">
        <v>-0.74</v>
      </c>
      <c r="R29">
        <v>38.9233</v>
      </c>
      <c r="S29">
        <v>-0.72</v>
      </c>
      <c r="T29">
        <v>42.27954</v>
      </c>
    </row>
    <row r="30" spans="1:20">
      <c r="A30">
        <v>-0.6899999999999999</v>
      </c>
      <c r="B30">
        <v>22.73743</v>
      </c>
      <c r="C30">
        <v>-0.86</v>
      </c>
      <c r="D30">
        <v>12.420628</v>
      </c>
      <c r="E30">
        <v>-0.84</v>
      </c>
      <c r="F30">
        <v>15.255752</v>
      </c>
      <c r="G30">
        <v>-0.82</v>
      </c>
      <c r="H30">
        <v>19.64684</v>
      </c>
      <c r="I30">
        <v>-0.8100000000000001</v>
      </c>
      <c r="J30">
        <v>20.76647</v>
      </c>
      <c r="K30">
        <v>-0.79</v>
      </c>
      <c r="L30">
        <v>26.098928</v>
      </c>
      <c r="M30">
        <v>-0.77</v>
      </c>
      <c r="N30">
        <v>32.783092</v>
      </c>
      <c r="O30">
        <v>-0.75</v>
      </c>
      <c r="P30">
        <v>35.169894</v>
      </c>
      <c r="Q30">
        <v>-0.73</v>
      </c>
      <c r="R30">
        <v>39.708694</v>
      </c>
      <c r="S30">
        <v>-0.71</v>
      </c>
      <c r="T30">
        <v>44.131142</v>
      </c>
    </row>
    <row r="31" spans="1:20">
      <c r="A31">
        <v>-0.68</v>
      </c>
      <c r="B31">
        <v>25.085488</v>
      </c>
      <c r="C31">
        <v>-0.85</v>
      </c>
      <c r="D31">
        <v>13.16915</v>
      </c>
      <c r="E31">
        <v>-0.83</v>
      </c>
      <c r="F31">
        <v>17.966042</v>
      </c>
      <c r="G31">
        <v>-0.8100000000000001</v>
      </c>
      <c r="H31">
        <v>20.791682</v>
      </c>
      <c r="I31">
        <v>-0.8</v>
      </c>
      <c r="J31">
        <v>25.052982</v>
      </c>
      <c r="K31">
        <v>-0.78</v>
      </c>
      <c r="L31">
        <v>27.744828</v>
      </c>
      <c r="M31">
        <v>-0.76</v>
      </c>
      <c r="N31">
        <v>34.13238800000001</v>
      </c>
      <c r="O31">
        <v>-0.74</v>
      </c>
      <c r="P31">
        <v>38.910328</v>
      </c>
      <c r="Q31">
        <v>-0.72</v>
      </c>
      <c r="R31">
        <v>40.39003</v>
      </c>
      <c r="S31">
        <v>-0.7</v>
      </c>
      <c r="T31">
        <v>43.516648</v>
      </c>
    </row>
    <row r="32" spans="1:20">
      <c r="A32">
        <v>-0.67</v>
      </c>
      <c r="B32">
        <v>25.113248</v>
      </c>
      <c r="C32">
        <v>-0.84</v>
      </c>
      <c r="D32">
        <v>13.85115</v>
      </c>
      <c r="E32">
        <v>-0.82</v>
      </c>
      <c r="F32">
        <v>20.154112</v>
      </c>
      <c r="G32">
        <v>-0.8</v>
      </c>
      <c r="H32">
        <v>23.7126</v>
      </c>
      <c r="I32">
        <v>-0.79</v>
      </c>
      <c r="J32">
        <v>26.93128</v>
      </c>
      <c r="K32">
        <v>-0.77</v>
      </c>
      <c r="L32">
        <v>31.80761</v>
      </c>
      <c r="M32">
        <v>-0.75</v>
      </c>
      <c r="N32">
        <v>35.245544</v>
      </c>
      <c r="O32">
        <v>-0.73</v>
      </c>
      <c r="P32">
        <v>40.442644</v>
      </c>
      <c r="Q32">
        <v>-0.71</v>
      </c>
      <c r="R32">
        <v>43.51471</v>
      </c>
      <c r="S32">
        <v>-0.6899999999999999</v>
      </c>
      <c r="T32">
        <v>42.187192</v>
      </c>
    </row>
    <row r="33" spans="1:20">
      <c r="A33">
        <v>-0.66</v>
      </c>
      <c r="B33">
        <v>24.206486</v>
      </c>
      <c r="C33">
        <v>-0.83</v>
      </c>
      <c r="D33">
        <v>14.448694</v>
      </c>
      <c r="E33">
        <v>-0.8100000000000001</v>
      </c>
      <c r="F33">
        <v>20.726236</v>
      </c>
      <c r="G33">
        <v>-0.79</v>
      </c>
      <c r="H33">
        <v>27.603942</v>
      </c>
      <c r="I33">
        <v>-0.78</v>
      </c>
      <c r="J33">
        <v>28.587758</v>
      </c>
      <c r="K33">
        <v>-0.76</v>
      </c>
      <c r="L33">
        <v>35.373006</v>
      </c>
      <c r="M33">
        <v>-0.74</v>
      </c>
      <c r="N33">
        <v>38.031698</v>
      </c>
      <c r="O33">
        <v>-0.72</v>
      </c>
      <c r="P33">
        <v>39.865474</v>
      </c>
      <c r="Q33">
        <v>-0.7</v>
      </c>
      <c r="R33">
        <v>43.887352</v>
      </c>
      <c r="S33">
        <v>-0.68</v>
      </c>
      <c r="T33">
        <v>43.6777</v>
      </c>
    </row>
    <row r="34" spans="1:20">
      <c r="A34">
        <v>-0.65</v>
      </c>
      <c r="B34">
        <v>25.379612</v>
      </c>
      <c r="C34">
        <v>-0.82</v>
      </c>
      <c r="D34">
        <v>18.475804</v>
      </c>
      <c r="E34">
        <v>-0.8</v>
      </c>
      <c r="F34">
        <v>22.107072</v>
      </c>
      <c r="G34">
        <v>-0.78</v>
      </c>
      <c r="H34">
        <v>29.073844</v>
      </c>
      <c r="I34">
        <v>-0.77</v>
      </c>
      <c r="J34">
        <v>31.162474</v>
      </c>
      <c r="K34">
        <v>-0.75</v>
      </c>
      <c r="L34">
        <v>35.401452</v>
      </c>
      <c r="M34">
        <v>-0.73</v>
      </c>
      <c r="N34">
        <v>40.588584</v>
      </c>
      <c r="O34">
        <v>-0.71</v>
      </c>
      <c r="P34">
        <v>41.695572</v>
      </c>
      <c r="Q34">
        <v>-0.6899999999999999</v>
      </c>
      <c r="R34">
        <v>42.83055</v>
      </c>
      <c r="S34">
        <v>-0.67</v>
      </c>
      <c r="T34">
        <v>44.585474</v>
      </c>
    </row>
    <row r="35" spans="1:20">
      <c r="A35">
        <v>-0.64</v>
      </c>
      <c r="B35">
        <v>27.686648</v>
      </c>
      <c r="C35">
        <v>-0.8100000000000001</v>
      </c>
      <c r="D35">
        <v>19.395926</v>
      </c>
      <c r="E35">
        <v>-0.79</v>
      </c>
      <c r="F35">
        <v>25.89362</v>
      </c>
      <c r="G35">
        <v>-0.77</v>
      </c>
      <c r="H35">
        <v>31.204914</v>
      </c>
      <c r="I35">
        <v>-0.76</v>
      </c>
      <c r="J35">
        <v>35.426888</v>
      </c>
      <c r="K35">
        <v>-0.74</v>
      </c>
      <c r="L35">
        <v>36.961058</v>
      </c>
      <c r="M35">
        <v>-0.72</v>
      </c>
      <c r="N35">
        <v>41.28717</v>
      </c>
      <c r="O35">
        <v>-0.7</v>
      </c>
      <c r="P35">
        <v>43.704994</v>
      </c>
      <c r="Q35">
        <v>-0.68</v>
      </c>
      <c r="R35">
        <v>42.10654599999999</v>
      </c>
      <c r="S35">
        <v>-0.66</v>
      </c>
      <c r="T35">
        <v>44.209916</v>
      </c>
    </row>
    <row r="36" spans="1:20">
      <c r="A36">
        <v>-0.63</v>
      </c>
      <c r="B36">
        <v>27.688414</v>
      </c>
      <c r="C36">
        <v>-0.8</v>
      </c>
      <c r="D36">
        <v>21.07781</v>
      </c>
      <c r="E36">
        <v>-0.78</v>
      </c>
      <c r="F36">
        <v>29.358648</v>
      </c>
      <c r="G36">
        <v>-0.76</v>
      </c>
      <c r="H36">
        <v>33.987646</v>
      </c>
      <c r="I36">
        <v>-0.75</v>
      </c>
      <c r="J36">
        <v>35.957376</v>
      </c>
      <c r="K36">
        <v>-0.73</v>
      </c>
      <c r="L36">
        <v>39.847478</v>
      </c>
      <c r="M36">
        <v>-0.71</v>
      </c>
      <c r="N36">
        <v>42.142482</v>
      </c>
      <c r="O36">
        <v>-0.6899999999999999</v>
      </c>
      <c r="P36">
        <v>43.805462</v>
      </c>
      <c r="Q36">
        <v>-0.67</v>
      </c>
      <c r="R36">
        <v>43.897748</v>
      </c>
      <c r="S36">
        <v>-0.65</v>
      </c>
      <c r="T36">
        <v>43.885406</v>
      </c>
    </row>
    <row r="37" spans="1:20">
      <c r="A37">
        <v>-0.62</v>
      </c>
      <c r="B37">
        <v>26.793502</v>
      </c>
      <c r="C37">
        <v>-0.79</v>
      </c>
      <c r="D37">
        <v>22.617044</v>
      </c>
      <c r="E37">
        <v>-0.77</v>
      </c>
      <c r="F37">
        <v>31.279426</v>
      </c>
      <c r="G37">
        <v>-0.75</v>
      </c>
      <c r="H37">
        <v>35.97228</v>
      </c>
      <c r="I37">
        <v>-0.74</v>
      </c>
      <c r="J37">
        <v>37.014128</v>
      </c>
      <c r="K37">
        <v>-0.72</v>
      </c>
      <c r="L37">
        <v>42.7398</v>
      </c>
      <c r="M37">
        <v>-0.7</v>
      </c>
      <c r="N37">
        <v>42.6092</v>
      </c>
      <c r="O37">
        <v>-0.68</v>
      </c>
      <c r="P37">
        <v>43.106094</v>
      </c>
      <c r="Q37">
        <v>-0.66</v>
      </c>
      <c r="R37">
        <v>44.88998</v>
      </c>
      <c r="S37">
        <v>-0.64</v>
      </c>
      <c r="T37">
        <v>43.2864</v>
      </c>
    </row>
    <row r="38" spans="1:20">
      <c r="A38">
        <v>-0.61</v>
      </c>
      <c r="B38">
        <v>27.307972</v>
      </c>
      <c r="C38">
        <v>-0.78</v>
      </c>
      <c r="D38">
        <v>26.905956</v>
      </c>
      <c r="E38">
        <v>-0.76</v>
      </c>
      <c r="F38">
        <v>33.573954</v>
      </c>
      <c r="G38">
        <v>-0.74</v>
      </c>
      <c r="H38">
        <v>38.44528</v>
      </c>
      <c r="I38">
        <v>-0.73</v>
      </c>
      <c r="J38">
        <v>38.613824</v>
      </c>
      <c r="K38">
        <v>-0.71</v>
      </c>
      <c r="L38">
        <v>43.020528</v>
      </c>
      <c r="M38">
        <v>-0.6899999999999999</v>
      </c>
      <c r="N38">
        <v>43.627086</v>
      </c>
      <c r="O38">
        <v>-0.67</v>
      </c>
      <c r="P38">
        <v>42.421668</v>
      </c>
      <c r="Q38">
        <v>-0.65</v>
      </c>
      <c r="R38">
        <v>43.37952199999999</v>
      </c>
      <c r="S38">
        <v>-0.63</v>
      </c>
      <c r="T38">
        <v>45.109526</v>
      </c>
    </row>
    <row r="39" spans="1:20">
      <c r="A39">
        <v>-0.6</v>
      </c>
      <c r="B39">
        <v>30.050058</v>
      </c>
      <c r="C39">
        <v>-0.77</v>
      </c>
      <c r="D39">
        <v>30.948738</v>
      </c>
      <c r="E39">
        <v>-0.75</v>
      </c>
      <c r="F39">
        <v>34.6348</v>
      </c>
      <c r="G39">
        <v>-0.73</v>
      </c>
      <c r="H39">
        <v>39.06545</v>
      </c>
      <c r="I39">
        <v>-0.72</v>
      </c>
      <c r="J39">
        <v>42.237006</v>
      </c>
      <c r="K39">
        <v>-0.7</v>
      </c>
      <c r="L39">
        <v>42.523218</v>
      </c>
      <c r="M39">
        <v>-0.68</v>
      </c>
      <c r="N39">
        <v>43.344934</v>
      </c>
      <c r="O39">
        <v>-0.66</v>
      </c>
      <c r="P39">
        <v>44.381636</v>
      </c>
      <c r="Q39">
        <v>-0.64</v>
      </c>
      <c r="R39">
        <v>43.369178</v>
      </c>
      <c r="S39">
        <v>-0.62</v>
      </c>
      <c r="T39">
        <v>44.138646</v>
      </c>
    </row>
    <row r="40" spans="1:20">
      <c r="A40">
        <v>-0.59</v>
      </c>
      <c r="B40">
        <v>30.268338</v>
      </c>
      <c r="C40">
        <v>-0.76</v>
      </c>
      <c r="D40">
        <v>32.702254</v>
      </c>
      <c r="E40">
        <v>-0.74</v>
      </c>
      <c r="F40">
        <v>38.837306</v>
      </c>
      <c r="G40">
        <v>-0.72</v>
      </c>
      <c r="H40">
        <v>40.43023</v>
      </c>
      <c r="I40">
        <v>-0.71</v>
      </c>
      <c r="J40">
        <v>43.39345</v>
      </c>
      <c r="K40">
        <v>-0.6899999999999999</v>
      </c>
      <c r="L40">
        <v>42.261312</v>
      </c>
      <c r="M40">
        <v>-0.67</v>
      </c>
      <c r="N40">
        <v>42.358476</v>
      </c>
      <c r="O40">
        <v>-0.65</v>
      </c>
      <c r="P40">
        <v>44.527498</v>
      </c>
      <c r="Q40">
        <v>-0.63</v>
      </c>
      <c r="R40">
        <v>44.614922</v>
      </c>
      <c r="S40">
        <v>-0.61</v>
      </c>
      <c r="T40">
        <v>43.639522</v>
      </c>
    </row>
    <row r="41" spans="1:20">
      <c r="A41">
        <v>-0.58</v>
      </c>
      <c r="B41">
        <v>29.568972</v>
      </c>
      <c r="C41">
        <v>-0.75</v>
      </c>
      <c r="D41">
        <v>33.92926</v>
      </c>
      <c r="E41">
        <v>-0.73</v>
      </c>
      <c r="F41">
        <v>39.743298</v>
      </c>
      <c r="G41">
        <v>-0.71</v>
      </c>
      <c r="H41">
        <v>43.37300399999999</v>
      </c>
      <c r="I41">
        <v>-0.7</v>
      </c>
      <c r="J41">
        <v>42.646654</v>
      </c>
      <c r="K41">
        <v>-0.68</v>
      </c>
      <c r="L41">
        <v>43.514804</v>
      </c>
      <c r="M41">
        <v>-0.66</v>
      </c>
      <c r="N41">
        <v>42.645394</v>
      </c>
      <c r="O41">
        <v>-0.64</v>
      </c>
      <c r="P41">
        <v>43.809846</v>
      </c>
      <c r="Q41">
        <v>-0.62</v>
      </c>
      <c r="R41">
        <v>44.489584</v>
      </c>
      <c r="S41">
        <v>-0.6</v>
      </c>
      <c r="T41">
        <v>43.672032</v>
      </c>
    </row>
    <row r="42" spans="1:20">
      <c r="A42">
        <v>-0.57</v>
      </c>
      <c r="B42">
        <v>29.527238</v>
      </c>
      <c r="C42">
        <v>-0.74</v>
      </c>
      <c r="D42">
        <v>36.41148399999999</v>
      </c>
      <c r="E42">
        <v>-0.72</v>
      </c>
      <c r="F42">
        <v>40.342812</v>
      </c>
      <c r="G42">
        <v>-0.7</v>
      </c>
      <c r="H42">
        <v>43.472376</v>
      </c>
      <c r="I42">
        <v>-0.6899999999999999</v>
      </c>
      <c r="J42">
        <v>41.644006</v>
      </c>
      <c r="K42">
        <v>-0.67</v>
      </c>
      <c r="L42">
        <v>42.975932</v>
      </c>
      <c r="M42">
        <v>-0.65</v>
      </c>
      <c r="N42">
        <v>44.403816</v>
      </c>
      <c r="O42">
        <v>-0.63</v>
      </c>
      <c r="P42">
        <v>42.771952</v>
      </c>
      <c r="Q42">
        <v>-0.61</v>
      </c>
      <c r="R42">
        <v>44.022684</v>
      </c>
      <c r="S42">
        <v>-0.59</v>
      </c>
      <c r="T42">
        <v>46.821028</v>
      </c>
    </row>
    <row r="43" spans="1:20">
      <c r="A43">
        <v>-0.5600000000000001</v>
      </c>
      <c r="B43">
        <v>30.952234</v>
      </c>
      <c r="C43">
        <v>-0.73</v>
      </c>
      <c r="D43">
        <v>39.033006</v>
      </c>
      <c r="E43">
        <v>-0.71</v>
      </c>
      <c r="F43">
        <v>40.61733</v>
      </c>
      <c r="G43">
        <v>-0.6899999999999999</v>
      </c>
      <c r="H43">
        <v>42.556068</v>
      </c>
      <c r="I43">
        <v>-0.68</v>
      </c>
      <c r="J43">
        <v>42.872116</v>
      </c>
      <c r="K43">
        <v>-0.66</v>
      </c>
      <c r="L43">
        <v>42.753354</v>
      </c>
      <c r="M43">
        <v>-0.64</v>
      </c>
      <c r="N43">
        <v>44.759728</v>
      </c>
      <c r="O43">
        <v>-0.62</v>
      </c>
      <c r="P43">
        <v>43.751064</v>
      </c>
      <c r="Q43">
        <v>-0.6</v>
      </c>
      <c r="R43">
        <v>43.58857</v>
      </c>
      <c r="S43">
        <v>-0.58</v>
      </c>
      <c r="T43">
        <v>45.67386</v>
      </c>
    </row>
    <row r="44" spans="1:20">
      <c r="A44">
        <v>-0.55</v>
      </c>
      <c r="B44">
        <v>31.607086</v>
      </c>
      <c r="C44">
        <v>-0.72</v>
      </c>
      <c r="D44">
        <v>39.110764</v>
      </c>
      <c r="E44">
        <v>-0.7</v>
      </c>
      <c r="F44">
        <v>43.171066</v>
      </c>
      <c r="G44">
        <v>-0.68</v>
      </c>
      <c r="H44">
        <v>41.458412</v>
      </c>
      <c r="I44">
        <v>-0.67</v>
      </c>
      <c r="J44">
        <v>43.839582</v>
      </c>
      <c r="K44">
        <v>-0.65</v>
      </c>
      <c r="L44">
        <v>42.638276</v>
      </c>
      <c r="M44">
        <v>-0.63</v>
      </c>
      <c r="N44">
        <v>43.027018</v>
      </c>
      <c r="O44">
        <v>-0.61</v>
      </c>
      <c r="P44">
        <v>44.463302</v>
      </c>
      <c r="Q44">
        <v>-0.59</v>
      </c>
      <c r="R44">
        <v>43.61976199999999</v>
      </c>
      <c r="S44">
        <v>-0.57</v>
      </c>
      <c r="T44">
        <v>44.625682</v>
      </c>
    </row>
    <row r="45" spans="1:20">
      <c r="A45">
        <v>-0.54</v>
      </c>
      <c r="B45">
        <v>31.392746</v>
      </c>
      <c r="C45">
        <v>-0.71</v>
      </c>
      <c r="D45">
        <v>39.223794</v>
      </c>
      <c r="E45">
        <v>-0.6899999999999999</v>
      </c>
      <c r="F45">
        <v>43.306736</v>
      </c>
      <c r="G45">
        <v>-0.67</v>
      </c>
      <c r="H45">
        <v>43.26246</v>
      </c>
      <c r="I45">
        <v>-0.66</v>
      </c>
      <c r="J45">
        <v>43.034362</v>
      </c>
      <c r="K45">
        <v>-0.64</v>
      </c>
      <c r="L45">
        <v>45.029348</v>
      </c>
      <c r="M45">
        <v>-0.62</v>
      </c>
      <c r="N45">
        <v>42.67318</v>
      </c>
      <c r="O45">
        <v>-0.6</v>
      </c>
      <c r="P45">
        <v>43.80102</v>
      </c>
      <c r="Q45">
        <v>-0.58</v>
      </c>
      <c r="R45">
        <v>46.50085</v>
      </c>
      <c r="S45">
        <v>-0.5600000000000001</v>
      </c>
      <c r="T45">
        <v>44.427292</v>
      </c>
    </row>
    <row r="46" spans="1:20">
      <c r="A46">
        <v>-0.53</v>
      </c>
      <c r="B46">
        <v>30.798636</v>
      </c>
      <c r="C46">
        <v>-0.7</v>
      </c>
      <c r="D46">
        <v>40.308294</v>
      </c>
      <c r="E46">
        <v>-0.68</v>
      </c>
      <c r="F46">
        <v>41.988134</v>
      </c>
      <c r="G46">
        <v>-0.66</v>
      </c>
      <c r="H46">
        <v>43.12412</v>
      </c>
      <c r="I46">
        <v>-0.65</v>
      </c>
      <c r="J46">
        <v>42.707228</v>
      </c>
      <c r="K46">
        <v>-0.63</v>
      </c>
      <c r="L46">
        <v>44.515202</v>
      </c>
      <c r="M46">
        <v>-0.61</v>
      </c>
      <c r="N46">
        <v>44.429376</v>
      </c>
      <c r="O46">
        <v>-0.59</v>
      </c>
      <c r="P46">
        <v>43.515744</v>
      </c>
      <c r="Q46">
        <v>-0.57</v>
      </c>
      <c r="R46">
        <v>46.237518</v>
      </c>
      <c r="S46">
        <v>-0.55</v>
      </c>
      <c r="T46">
        <v>46.179782</v>
      </c>
    </row>
    <row r="47" spans="1:20">
      <c r="A47">
        <v>-0.52</v>
      </c>
      <c r="B47">
        <v>33.419054</v>
      </c>
      <c r="C47">
        <v>-0.6899999999999999</v>
      </c>
      <c r="D47">
        <v>42.323882</v>
      </c>
      <c r="E47">
        <v>-0.67</v>
      </c>
      <c r="F47">
        <v>41.60704</v>
      </c>
      <c r="G47">
        <v>-0.65</v>
      </c>
      <c r="H47">
        <v>42.989664</v>
      </c>
      <c r="I47">
        <v>-0.64</v>
      </c>
      <c r="J47">
        <v>43.63424999999999</v>
      </c>
      <c r="K47">
        <v>-0.62</v>
      </c>
      <c r="L47">
        <v>43.661008</v>
      </c>
      <c r="M47">
        <v>-0.6</v>
      </c>
      <c r="N47">
        <v>45.67821199999999</v>
      </c>
      <c r="O47">
        <v>-0.58</v>
      </c>
      <c r="P47">
        <v>44.12319</v>
      </c>
      <c r="Q47">
        <v>-0.5600000000000001</v>
      </c>
      <c r="R47">
        <v>45.019156</v>
      </c>
      <c r="S47">
        <v>-0.54</v>
      </c>
      <c r="T47">
        <v>46.555458</v>
      </c>
    </row>
    <row r="48" spans="1:20">
      <c r="A48">
        <v>-0.51</v>
      </c>
      <c r="B48">
        <v>34.865642</v>
      </c>
      <c r="C48">
        <v>-0.68</v>
      </c>
      <c r="D48">
        <v>40.954866</v>
      </c>
      <c r="E48">
        <v>-0.66</v>
      </c>
      <c r="F48">
        <v>43.606692</v>
      </c>
      <c r="G48">
        <v>-0.64</v>
      </c>
      <c r="H48">
        <v>42.02475800000001</v>
      </c>
      <c r="I48">
        <v>-0.63</v>
      </c>
      <c r="J48">
        <v>45.491706</v>
      </c>
      <c r="K48">
        <v>-0.61</v>
      </c>
      <c r="L48">
        <v>42.69076</v>
      </c>
      <c r="M48">
        <v>-0.59</v>
      </c>
      <c r="N48">
        <v>44.697906</v>
      </c>
      <c r="O48">
        <v>-0.57</v>
      </c>
      <c r="P48">
        <v>46.264748</v>
      </c>
      <c r="Q48">
        <v>-0.55</v>
      </c>
      <c r="R48">
        <v>44.843254</v>
      </c>
      <c r="S48">
        <v>-0.53</v>
      </c>
      <c r="T48">
        <v>45.625454</v>
      </c>
    </row>
    <row r="49" spans="1:20">
      <c r="A49">
        <v>-0.5</v>
      </c>
      <c r="B49">
        <v>32.123452</v>
      </c>
      <c r="C49">
        <v>-0.67</v>
      </c>
      <c r="D49">
        <v>40.9404</v>
      </c>
      <c r="E49">
        <v>-0.65</v>
      </c>
      <c r="F49">
        <v>43.815432</v>
      </c>
      <c r="G49">
        <v>-0.63</v>
      </c>
      <c r="H49">
        <v>44.015476</v>
      </c>
      <c r="I49">
        <v>-0.62</v>
      </c>
      <c r="J49">
        <v>44.374844</v>
      </c>
      <c r="K49">
        <v>-0.6</v>
      </c>
      <c r="L49">
        <v>44.7899</v>
      </c>
      <c r="M49">
        <v>-0.58</v>
      </c>
      <c r="N49">
        <v>43.977496</v>
      </c>
      <c r="O49">
        <v>-0.5600000000000001</v>
      </c>
      <c r="P49">
        <v>45.33588</v>
      </c>
      <c r="Q49">
        <v>-0.54</v>
      </c>
      <c r="R49">
        <v>47.33546800000001</v>
      </c>
      <c r="S49">
        <v>-0.52</v>
      </c>
      <c r="T49">
        <v>45.813788</v>
      </c>
    </row>
    <row r="50" spans="1:20">
      <c r="A50">
        <v>-0.51</v>
      </c>
      <c r="B50">
        <v>24.246358</v>
      </c>
      <c r="C50">
        <v>-0.66</v>
      </c>
      <c r="D50">
        <v>40.35453800000001</v>
      </c>
      <c r="E50">
        <v>-0.64</v>
      </c>
      <c r="F50">
        <v>42.33296</v>
      </c>
      <c r="G50">
        <v>-0.62</v>
      </c>
      <c r="H50">
        <v>44.92835</v>
      </c>
      <c r="I50">
        <v>-0.61</v>
      </c>
      <c r="J50">
        <v>43.011728</v>
      </c>
      <c r="K50">
        <v>-0.59</v>
      </c>
      <c r="L50">
        <v>44.993714</v>
      </c>
      <c r="M50">
        <v>-0.57</v>
      </c>
      <c r="N50">
        <v>45.294362</v>
      </c>
      <c r="O50">
        <v>-0.55</v>
      </c>
      <c r="P50">
        <v>44.42948</v>
      </c>
      <c r="Q50">
        <v>-0.53</v>
      </c>
      <c r="R50">
        <v>46.76381</v>
      </c>
      <c r="S50">
        <v>-0.51</v>
      </c>
      <c r="T50">
        <v>48.985978</v>
      </c>
    </row>
    <row r="51" spans="1:20">
      <c r="A51">
        <v>-0.52</v>
      </c>
      <c r="B51">
        <v>22.13919</v>
      </c>
      <c r="C51">
        <v>-0.65</v>
      </c>
      <c r="D51">
        <v>42.222914</v>
      </c>
      <c r="E51">
        <v>-0.63</v>
      </c>
      <c r="F51">
        <v>42.229514</v>
      </c>
      <c r="G51">
        <v>-0.61</v>
      </c>
      <c r="H51">
        <v>43.70388000000001</v>
      </c>
      <c r="I51">
        <v>-0.6</v>
      </c>
      <c r="J51">
        <v>43.738148</v>
      </c>
      <c r="K51">
        <v>-0.58</v>
      </c>
      <c r="L51">
        <v>43.916316</v>
      </c>
      <c r="M51">
        <v>-0.5600000000000001</v>
      </c>
      <c r="N51">
        <v>46.198156</v>
      </c>
      <c r="O51">
        <v>-0.54</v>
      </c>
      <c r="P51">
        <v>45.425432</v>
      </c>
      <c r="Q51">
        <v>-0.52</v>
      </c>
      <c r="R51">
        <v>46.855098</v>
      </c>
      <c r="S51">
        <v>-0.5</v>
      </c>
      <c r="T51">
        <v>46.252758</v>
      </c>
    </row>
    <row r="52" spans="1:20">
      <c r="A52">
        <v>-0.53</v>
      </c>
      <c r="B52">
        <v>18.862158</v>
      </c>
      <c r="C52">
        <v>-0.64</v>
      </c>
      <c r="D52">
        <v>42.24479</v>
      </c>
      <c r="E52">
        <v>-0.62</v>
      </c>
      <c r="F52">
        <v>43.532456</v>
      </c>
      <c r="G52">
        <v>-0.6</v>
      </c>
      <c r="H52">
        <v>43.03109</v>
      </c>
      <c r="I52">
        <v>-0.59</v>
      </c>
      <c r="J52">
        <v>45.600446</v>
      </c>
      <c r="K52">
        <v>-0.57</v>
      </c>
      <c r="L52">
        <v>43.493716</v>
      </c>
      <c r="M52">
        <v>-0.55</v>
      </c>
      <c r="N52">
        <v>45.637472</v>
      </c>
      <c r="O52">
        <v>-0.53</v>
      </c>
      <c r="P52">
        <v>47.112714</v>
      </c>
      <c r="Q52">
        <v>-0.51</v>
      </c>
      <c r="R52">
        <v>46.40222</v>
      </c>
      <c r="S52">
        <v>-0.51</v>
      </c>
      <c r="T52">
        <v>36.4765</v>
      </c>
    </row>
    <row r="53" spans="1:20">
      <c r="A53">
        <v>-0.54</v>
      </c>
      <c r="B53">
        <v>14.639186</v>
      </c>
      <c r="C53">
        <v>-0.63</v>
      </c>
      <c r="D53">
        <v>41.741746</v>
      </c>
      <c r="E53">
        <v>-0.61</v>
      </c>
      <c r="F53">
        <v>44.144536</v>
      </c>
      <c r="G53">
        <v>-0.59</v>
      </c>
      <c r="H53">
        <v>43.72676</v>
      </c>
      <c r="I53">
        <v>-0.58</v>
      </c>
      <c r="J53">
        <v>44.475042</v>
      </c>
      <c r="K53">
        <v>-0.5600000000000001</v>
      </c>
      <c r="L53">
        <v>45.75099400000001</v>
      </c>
      <c r="M53">
        <v>-0.54</v>
      </c>
      <c r="N53">
        <v>44.60615199999999</v>
      </c>
      <c r="O53">
        <v>-0.52</v>
      </c>
      <c r="P53">
        <v>47.690188</v>
      </c>
      <c r="Q53">
        <v>-0.5</v>
      </c>
      <c r="R53">
        <v>46.811712</v>
      </c>
      <c r="S53">
        <v>-0.52</v>
      </c>
      <c r="T53">
        <v>33.92271</v>
      </c>
    </row>
    <row r="54" spans="1:20">
      <c r="A54">
        <v>-0.55</v>
      </c>
      <c r="B54">
        <v>13.880882</v>
      </c>
      <c r="C54">
        <v>-0.62</v>
      </c>
      <c r="D54">
        <v>40.356798</v>
      </c>
      <c r="E54">
        <v>-0.6</v>
      </c>
      <c r="F54">
        <v>42.97522</v>
      </c>
      <c r="G54">
        <v>-0.58</v>
      </c>
      <c r="H54">
        <v>44.780036</v>
      </c>
      <c r="I54">
        <v>-0.57</v>
      </c>
      <c r="J54">
        <v>43.708536</v>
      </c>
      <c r="K54">
        <v>-0.55</v>
      </c>
      <c r="L54">
        <v>46.69991</v>
      </c>
      <c r="M54">
        <v>-0.53</v>
      </c>
      <c r="N54">
        <v>46.028952</v>
      </c>
      <c r="O54">
        <v>-0.51</v>
      </c>
      <c r="P54">
        <v>46.72325</v>
      </c>
      <c r="Q54">
        <v>-0.51</v>
      </c>
      <c r="R54">
        <v>36.701674</v>
      </c>
      <c r="S54">
        <v>-0.53</v>
      </c>
      <c r="T54">
        <v>30.041674</v>
      </c>
    </row>
    <row r="55" spans="1:20">
      <c r="A55">
        <v>-0.5600000000000001</v>
      </c>
      <c r="B55">
        <v>14.373522</v>
      </c>
      <c r="C55">
        <v>-0.61</v>
      </c>
      <c r="D55">
        <v>42.784724</v>
      </c>
      <c r="E55">
        <v>-0.59</v>
      </c>
      <c r="F55">
        <v>42.787744</v>
      </c>
      <c r="G55">
        <v>-0.57</v>
      </c>
      <c r="H55">
        <v>45.34500999999999</v>
      </c>
      <c r="I55">
        <v>-0.5600000000000001</v>
      </c>
      <c r="J55">
        <v>43.757874</v>
      </c>
      <c r="K55">
        <v>-0.54</v>
      </c>
      <c r="L55">
        <v>45.31574</v>
      </c>
      <c r="M55">
        <v>-0.52</v>
      </c>
      <c r="N55">
        <v>48.195986</v>
      </c>
      <c r="O55">
        <v>-0.5</v>
      </c>
      <c r="P55">
        <v>45.492816</v>
      </c>
      <c r="Q55">
        <v>-0.52</v>
      </c>
      <c r="R55">
        <v>31.829708</v>
      </c>
      <c r="S55">
        <v>-0.54</v>
      </c>
      <c r="T55">
        <v>26.751956</v>
      </c>
    </row>
    <row r="56" spans="1:20">
      <c r="A56">
        <v>-0.57</v>
      </c>
      <c r="B56">
        <v>12.231466</v>
      </c>
      <c r="C56">
        <v>-0.6</v>
      </c>
      <c r="D56">
        <v>42.943984</v>
      </c>
      <c r="E56">
        <v>-0.58</v>
      </c>
      <c r="F56">
        <v>43.960668</v>
      </c>
      <c r="G56">
        <v>-0.5600000000000001</v>
      </c>
      <c r="H56">
        <v>43.217406</v>
      </c>
      <c r="I56">
        <v>-0.55</v>
      </c>
      <c r="J56">
        <v>46.776522</v>
      </c>
      <c r="K56">
        <v>-0.53</v>
      </c>
      <c r="L56">
        <v>44.843656</v>
      </c>
      <c r="M56">
        <v>-0.51</v>
      </c>
      <c r="N56">
        <v>47.204126</v>
      </c>
      <c r="O56">
        <v>-0.51</v>
      </c>
      <c r="P56">
        <v>38.375452</v>
      </c>
      <c r="Q56">
        <v>-0.53</v>
      </c>
      <c r="R56">
        <v>29.783422</v>
      </c>
      <c r="S56">
        <v>-0.55</v>
      </c>
      <c r="T56">
        <v>23.093002</v>
      </c>
    </row>
    <row r="57" spans="1:20">
      <c r="A57">
        <v>-0.58</v>
      </c>
      <c r="B57">
        <v>9.7026728</v>
      </c>
      <c r="C57">
        <v>-0.59</v>
      </c>
      <c r="D57">
        <v>41.950386</v>
      </c>
      <c r="E57">
        <v>-0.57</v>
      </c>
      <c r="F57">
        <v>45.289502</v>
      </c>
      <c r="G57">
        <v>-0.55</v>
      </c>
      <c r="H57">
        <v>44.131632</v>
      </c>
      <c r="I57">
        <v>-0.54</v>
      </c>
      <c r="J57">
        <v>46.807784</v>
      </c>
      <c r="K57">
        <v>-0.52</v>
      </c>
      <c r="L57">
        <v>46.594708</v>
      </c>
      <c r="M57">
        <v>-0.5</v>
      </c>
      <c r="N57">
        <v>44.75996</v>
      </c>
      <c r="O57">
        <v>-0.52</v>
      </c>
      <c r="P57">
        <v>31.838008</v>
      </c>
      <c r="Q57">
        <v>-0.54</v>
      </c>
      <c r="R57">
        <v>27.193964</v>
      </c>
      <c r="S57">
        <v>-0.5600000000000001</v>
      </c>
      <c r="T57">
        <v>22.554502</v>
      </c>
    </row>
    <row r="58" spans="1:20">
      <c r="A58">
        <v>-0.59</v>
      </c>
      <c r="B58">
        <v>9.1723848</v>
      </c>
      <c r="C58">
        <v>-0.58</v>
      </c>
      <c r="D58">
        <v>41.001778</v>
      </c>
      <c r="E58">
        <v>-0.5600000000000001</v>
      </c>
      <c r="F58">
        <v>44.157194</v>
      </c>
      <c r="G58">
        <v>-0.54</v>
      </c>
      <c r="H58">
        <v>46.614726</v>
      </c>
      <c r="I58">
        <v>-0.53</v>
      </c>
      <c r="J58">
        <v>45.42102200000001</v>
      </c>
      <c r="K58">
        <v>-0.51</v>
      </c>
      <c r="L58">
        <v>48.362504</v>
      </c>
      <c r="M58">
        <v>-0.51</v>
      </c>
      <c r="N58">
        <v>37.96078</v>
      </c>
      <c r="O58">
        <v>-0.53</v>
      </c>
      <c r="P58">
        <v>29.441042</v>
      </c>
      <c r="Q58">
        <v>-0.55</v>
      </c>
      <c r="R58">
        <v>23.225526</v>
      </c>
      <c r="S58">
        <v>-0.57</v>
      </c>
      <c r="T58">
        <v>20.873344</v>
      </c>
    </row>
    <row r="59" spans="1:20">
      <c r="A59">
        <v>-0.6</v>
      </c>
      <c r="B59">
        <v>8.2902492</v>
      </c>
      <c r="C59">
        <v>-0.57</v>
      </c>
      <c r="D59">
        <v>43.619284</v>
      </c>
      <c r="E59">
        <v>-0.55</v>
      </c>
      <c r="F59">
        <v>43.372654</v>
      </c>
      <c r="G59">
        <v>-0.53</v>
      </c>
      <c r="H59">
        <v>46.610022</v>
      </c>
      <c r="I59">
        <v>-0.52</v>
      </c>
      <c r="J59">
        <v>45.106086</v>
      </c>
      <c r="K59">
        <v>-0.5</v>
      </c>
      <c r="L59">
        <v>45.392596</v>
      </c>
      <c r="M59">
        <v>-0.52</v>
      </c>
      <c r="N59">
        <v>33.77709</v>
      </c>
      <c r="O59">
        <v>-0.54</v>
      </c>
      <c r="P59">
        <v>27.518108</v>
      </c>
      <c r="Q59">
        <v>-0.5600000000000001</v>
      </c>
      <c r="R59">
        <v>20.692368</v>
      </c>
      <c r="S59">
        <v>-0.58</v>
      </c>
      <c r="T59">
        <v>18.709472</v>
      </c>
    </row>
    <row r="60" spans="1:20">
      <c r="A60">
        <v>-0.61</v>
      </c>
      <c r="B60">
        <v>7.827691199999999</v>
      </c>
      <c r="C60">
        <v>-0.5600000000000001</v>
      </c>
      <c r="D60">
        <v>43.63173</v>
      </c>
      <c r="E60">
        <v>-0.54</v>
      </c>
      <c r="F60">
        <v>44.732122</v>
      </c>
      <c r="G60">
        <v>-0.52</v>
      </c>
      <c r="H60">
        <v>45.908068</v>
      </c>
      <c r="I60">
        <v>-0.51</v>
      </c>
      <c r="J60">
        <v>48.331582</v>
      </c>
      <c r="K60">
        <v>-0.51</v>
      </c>
      <c r="L60">
        <v>37.425966</v>
      </c>
      <c r="M60">
        <v>-0.53</v>
      </c>
      <c r="N60">
        <v>29.028384</v>
      </c>
      <c r="O60">
        <v>-0.55</v>
      </c>
      <c r="P60">
        <v>25.34828</v>
      </c>
      <c r="Q60">
        <v>-0.57</v>
      </c>
      <c r="R60">
        <v>20.191446</v>
      </c>
      <c r="S60">
        <v>-0.59</v>
      </c>
      <c r="T60">
        <v>16.388382</v>
      </c>
    </row>
    <row r="61" spans="1:20">
      <c r="A61">
        <v>-0.62</v>
      </c>
      <c r="B61">
        <v>4.227773000000001</v>
      </c>
      <c r="C61">
        <v>-0.55</v>
      </c>
      <c r="D61">
        <v>42.771966</v>
      </c>
      <c r="E61">
        <v>-0.53</v>
      </c>
      <c r="F61">
        <v>47.079436</v>
      </c>
      <c r="G61">
        <v>-0.51</v>
      </c>
      <c r="H61">
        <v>46.57747</v>
      </c>
      <c r="I61">
        <v>-0.5</v>
      </c>
      <c r="J61">
        <v>43.520184</v>
      </c>
      <c r="K61">
        <v>-0.52</v>
      </c>
      <c r="L61">
        <v>34.11101</v>
      </c>
      <c r="M61">
        <v>-0.54</v>
      </c>
      <c r="N61">
        <v>25.991176</v>
      </c>
      <c r="O61">
        <v>-0.5600000000000001</v>
      </c>
      <c r="P61">
        <v>22.22269</v>
      </c>
      <c r="Q61">
        <v>-0.58</v>
      </c>
      <c r="R61">
        <v>19.363246</v>
      </c>
      <c r="S61">
        <v>-0.6</v>
      </c>
      <c r="T61">
        <v>15.921164</v>
      </c>
    </row>
    <row r="62" spans="1:20">
      <c r="A62">
        <v>-0.63</v>
      </c>
      <c r="B62">
        <v>4.338150600000001</v>
      </c>
      <c r="C62">
        <v>-0.54</v>
      </c>
      <c r="D62">
        <v>42.231658</v>
      </c>
      <c r="E62">
        <v>-0.52</v>
      </c>
      <c r="F62">
        <v>46.53903</v>
      </c>
      <c r="G62">
        <v>-0.5</v>
      </c>
      <c r="H62">
        <v>44.757694</v>
      </c>
      <c r="I62">
        <v>-0.51</v>
      </c>
      <c r="J62">
        <v>35.152502</v>
      </c>
      <c r="K62">
        <v>-0.53</v>
      </c>
      <c r="L62">
        <v>30.067598</v>
      </c>
      <c r="M62">
        <v>-0.55</v>
      </c>
      <c r="N62">
        <v>25.38145</v>
      </c>
      <c r="O62">
        <v>-0.57</v>
      </c>
      <c r="P62">
        <v>19.651692</v>
      </c>
      <c r="Q62">
        <v>-0.59</v>
      </c>
      <c r="R62">
        <v>17.643606</v>
      </c>
      <c r="S62">
        <v>-0.61</v>
      </c>
      <c r="T62">
        <v>15.170696</v>
      </c>
    </row>
    <row r="63" spans="1:20">
      <c r="A63">
        <v>-0.64</v>
      </c>
      <c r="B63">
        <v>4.2426246</v>
      </c>
      <c r="C63">
        <v>-0.53</v>
      </c>
      <c r="D63">
        <v>44.03795</v>
      </c>
      <c r="E63">
        <v>-0.51</v>
      </c>
      <c r="F63">
        <v>45.919826</v>
      </c>
      <c r="G63">
        <v>-0.51</v>
      </c>
      <c r="H63">
        <v>34.890372</v>
      </c>
      <c r="I63">
        <v>-0.52</v>
      </c>
      <c r="J63">
        <v>32.106252</v>
      </c>
      <c r="K63">
        <v>-0.54</v>
      </c>
      <c r="L63">
        <v>25.628922</v>
      </c>
      <c r="M63">
        <v>-0.5600000000000001</v>
      </c>
      <c r="N63">
        <v>23.296932</v>
      </c>
      <c r="O63">
        <v>-0.58</v>
      </c>
      <c r="P63">
        <v>18.713976</v>
      </c>
      <c r="Q63">
        <v>-0.6</v>
      </c>
      <c r="R63">
        <v>14.356926</v>
      </c>
      <c r="S63">
        <v>-0.62</v>
      </c>
      <c r="T63">
        <v>14.40604</v>
      </c>
    </row>
    <row r="64" spans="1:20">
      <c r="A64">
        <v>-0.65</v>
      </c>
      <c r="B64">
        <v>4.2365428</v>
      </c>
      <c r="C64">
        <v>-0.52</v>
      </c>
      <c r="D64">
        <v>46.243208</v>
      </c>
      <c r="E64">
        <v>-0.5</v>
      </c>
      <c r="F64">
        <v>44.216854</v>
      </c>
      <c r="G64">
        <v>-0.52</v>
      </c>
      <c r="H64">
        <v>31.045962</v>
      </c>
      <c r="I64">
        <v>-0.53</v>
      </c>
      <c r="J64">
        <v>29.325208</v>
      </c>
      <c r="K64">
        <v>-0.55</v>
      </c>
      <c r="L64">
        <v>24.3613</v>
      </c>
      <c r="M64">
        <v>-0.57</v>
      </c>
      <c r="N64">
        <v>19.241548</v>
      </c>
      <c r="O64">
        <v>-0.59</v>
      </c>
      <c r="P64">
        <v>18.539786</v>
      </c>
      <c r="Q64">
        <v>-0.61</v>
      </c>
      <c r="R64">
        <v>15.022386</v>
      </c>
      <c r="S64">
        <v>-0.63</v>
      </c>
      <c r="T64">
        <v>11.535196</v>
      </c>
    </row>
    <row r="65" spans="1:20">
      <c r="A65">
        <v>-0.66</v>
      </c>
      <c r="B65">
        <v>1.7417328</v>
      </c>
      <c r="C65">
        <v>-0.51</v>
      </c>
      <c r="D65">
        <v>45.81519</v>
      </c>
      <c r="E65">
        <v>-0.51</v>
      </c>
      <c r="F65">
        <v>37.086296</v>
      </c>
      <c r="G65">
        <v>-0.53</v>
      </c>
      <c r="H65">
        <v>29.05907</v>
      </c>
      <c r="I65">
        <v>-0.54</v>
      </c>
      <c r="J65">
        <v>25.91665</v>
      </c>
      <c r="K65">
        <v>-0.5600000000000001</v>
      </c>
      <c r="L65">
        <v>23.233208</v>
      </c>
      <c r="M65">
        <v>-0.58</v>
      </c>
      <c r="N65">
        <v>18.113916</v>
      </c>
      <c r="O65">
        <v>-0.6</v>
      </c>
      <c r="P65">
        <v>16.23148</v>
      </c>
      <c r="Q65">
        <v>-0.62</v>
      </c>
      <c r="R65">
        <v>14.091986</v>
      </c>
      <c r="S65">
        <v>-0.64</v>
      </c>
      <c r="T65">
        <v>10.972682</v>
      </c>
    </row>
    <row r="66" spans="1:20">
      <c r="A66">
        <v>-0.67</v>
      </c>
      <c r="B66">
        <v>0.1994068</v>
      </c>
      <c r="C66">
        <v>-0.5</v>
      </c>
      <c r="D66">
        <v>43.318934</v>
      </c>
      <c r="E66">
        <v>-0.52</v>
      </c>
      <c r="F66">
        <v>30.092698</v>
      </c>
      <c r="G66">
        <v>-0.54</v>
      </c>
      <c r="H66">
        <v>27.705988</v>
      </c>
      <c r="I66">
        <v>-0.55</v>
      </c>
      <c r="J66">
        <v>22.947136</v>
      </c>
      <c r="K66">
        <v>-0.57</v>
      </c>
      <c r="L66">
        <v>21.549542</v>
      </c>
      <c r="M66">
        <v>-0.59</v>
      </c>
      <c r="N66">
        <v>17.78019</v>
      </c>
      <c r="O66">
        <v>-0.61</v>
      </c>
      <c r="P66">
        <v>14.772688</v>
      </c>
      <c r="Q66">
        <v>-0.63</v>
      </c>
      <c r="R66">
        <v>12.8902</v>
      </c>
      <c r="S66">
        <v>-0.65</v>
      </c>
      <c r="T66">
        <v>11.33895</v>
      </c>
    </row>
    <row r="67" spans="1:20">
      <c r="A67">
        <v>-0.68</v>
      </c>
      <c r="B67">
        <v>0.6364598</v>
      </c>
      <c r="C67">
        <v>-0.51</v>
      </c>
      <c r="D67">
        <v>36.037478</v>
      </c>
      <c r="E67">
        <v>-0.53</v>
      </c>
      <c r="F67">
        <v>27.079836</v>
      </c>
      <c r="G67">
        <v>-0.55</v>
      </c>
      <c r="H67">
        <v>23.350168</v>
      </c>
      <c r="I67">
        <v>-0.5600000000000001</v>
      </c>
      <c r="J67">
        <v>22.853752</v>
      </c>
      <c r="K67">
        <v>-0.58</v>
      </c>
      <c r="L67">
        <v>17.1646</v>
      </c>
      <c r="M67">
        <v>-0.6</v>
      </c>
      <c r="N67">
        <v>17.233618</v>
      </c>
      <c r="O67">
        <v>-0.62</v>
      </c>
      <c r="P67">
        <v>13.64517</v>
      </c>
      <c r="Q67">
        <v>-0.64</v>
      </c>
      <c r="R67">
        <v>10.4158428</v>
      </c>
      <c r="S67">
        <v>-0.66</v>
      </c>
      <c r="T67">
        <v>10.8336222</v>
      </c>
    </row>
    <row r="68" spans="1:20">
      <c r="A68">
        <v>-0.6899999999999999</v>
      </c>
      <c r="B68">
        <v>0.9582455999999999</v>
      </c>
      <c r="C68">
        <v>-0.52</v>
      </c>
      <c r="D68">
        <v>31.521096</v>
      </c>
      <c r="E68">
        <v>-0.54</v>
      </c>
      <c r="F68">
        <v>26.055324</v>
      </c>
      <c r="G68">
        <v>-0.5600000000000001</v>
      </c>
      <c r="H68">
        <v>21.516532</v>
      </c>
      <c r="I68">
        <v>-0.57</v>
      </c>
      <c r="J68">
        <v>21.465048</v>
      </c>
      <c r="K68">
        <v>-0.59</v>
      </c>
      <c r="L68">
        <v>16.891202</v>
      </c>
      <c r="M68">
        <v>-0.61</v>
      </c>
      <c r="N68">
        <v>14.406958</v>
      </c>
      <c r="O68">
        <v>-0.63</v>
      </c>
      <c r="P68">
        <v>13.861454</v>
      </c>
      <c r="Q68">
        <v>-0.65</v>
      </c>
      <c r="R68">
        <v>9.708081</v>
      </c>
      <c r="S68">
        <v>-0.67</v>
      </c>
      <c r="T68">
        <v>8.050886199999999</v>
      </c>
    </row>
    <row r="69" spans="1:20">
      <c r="A69">
        <v>-0.7</v>
      </c>
      <c r="B69">
        <v>-2.053009</v>
      </c>
      <c r="C69">
        <v>-0.53</v>
      </c>
      <c r="D69">
        <v>25.587414</v>
      </c>
      <c r="E69">
        <v>-0.55</v>
      </c>
      <c r="F69">
        <v>24.358762</v>
      </c>
      <c r="G69">
        <v>-0.57</v>
      </c>
      <c r="H69">
        <v>20.308572</v>
      </c>
      <c r="I69">
        <v>-0.58</v>
      </c>
      <c r="J69">
        <v>18.311124</v>
      </c>
      <c r="K69">
        <v>-0.6</v>
      </c>
      <c r="L69">
        <v>16.900616</v>
      </c>
      <c r="M69">
        <v>-0.62</v>
      </c>
      <c r="N69">
        <v>12.679358</v>
      </c>
      <c r="O69">
        <v>-0.64</v>
      </c>
      <c r="P69">
        <v>11.8203278</v>
      </c>
      <c r="Q69">
        <v>-0.66</v>
      </c>
      <c r="R69">
        <v>10.70513</v>
      </c>
      <c r="S69">
        <v>-0.68</v>
      </c>
      <c r="T69">
        <v>7.1712214</v>
      </c>
    </row>
    <row r="70" spans="1:20">
      <c r="A70">
        <v>-0.71</v>
      </c>
      <c r="B70">
        <v>-4.5879718</v>
      </c>
      <c r="C70">
        <v>-0.54</v>
      </c>
      <c r="D70">
        <v>24.32878</v>
      </c>
      <c r="E70">
        <v>-0.5600000000000001</v>
      </c>
      <c r="F70">
        <v>21.190248</v>
      </c>
      <c r="G70">
        <v>-0.58</v>
      </c>
      <c r="H70">
        <v>19.867234</v>
      </c>
      <c r="I70">
        <v>-0.59</v>
      </c>
      <c r="J70">
        <v>16.066912</v>
      </c>
      <c r="K70">
        <v>-0.61</v>
      </c>
      <c r="L70">
        <v>16.051936</v>
      </c>
      <c r="M70">
        <v>-0.63</v>
      </c>
      <c r="N70">
        <v>13.327068</v>
      </c>
      <c r="O70">
        <v>-0.65</v>
      </c>
      <c r="P70">
        <v>8.9488454</v>
      </c>
      <c r="Q70">
        <v>-0.67</v>
      </c>
      <c r="R70">
        <v>10.2258946</v>
      </c>
      <c r="S70">
        <v>-0.6899999999999999</v>
      </c>
      <c r="T70">
        <v>7.920489999999999</v>
      </c>
    </row>
    <row r="71" spans="1:20">
      <c r="A71">
        <v>-0.72</v>
      </c>
      <c r="B71">
        <v>-4.327617200000001</v>
      </c>
      <c r="C71">
        <v>-0.55</v>
      </c>
      <c r="D71">
        <v>22.729902</v>
      </c>
      <c r="E71">
        <v>-0.57</v>
      </c>
      <c r="F71">
        <v>19.177822</v>
      </c>
      <c r="G71">
        <v>-0.59</v>
      </c>
      <c r="H71">
        <v>17.141472</v>
      </c>
      <c r="I71">
        <v>-0.6</v>
      </c>
      <c r="J71">
        <v>15.741652</v>
      </c>
      <c r="K71">
        <v>-0.62</v>
      </c>
      <c r="L71">
        <v>12.668138</v>
      </c>
      <c r="M71">
        <v>-0.64</v>
      </c>
      <c r="N71">
        <v>12.526418</v>
      </c>
      <c r="O71">
        <v>-0.66</v>
      </c>
      <c r="P71">
        <v>8.92277</v>
      </c>
      <c r="Q71">
        <v>-0.68</v>
      </c>
      <c r="R71">
        <v>6.6956868</v>
      </c>
      <c r="S71">
        <v>-0.7</v>
      </c>
      <c r="T71">
        <v>7.364885800000001</v>
      </c>
    </row>
    <row r="72" spans="1:20">
      <c r="A72">
        <v>-0.73</v>
      </c>
      <c r="B72">
        <v>-3.0280584</v>
      </c>
      <c r="C72">
        <v>-0.5600000000000001</v>
      </c>
      <c r="D72">
        <v>21.100118</v>
      </c>
      <c r="E72">
        <v>-0.58</v>
      </c>
      <c r="F72">
        <v>18.084858</v>
      </c>
      <c r="G72">
        <v>-0.6</v>
      </c>
      <c r="H72">
        <v>14.103196</v>
      </c>
      <c r="I72">
        <v>-0.61</v>
      </c>
      <c r="J72">
        <v>14.94084</v>
      </c>
      <c r="K72">
        <v>-0.63</v>
      </c>
      <c r="L72">
        <v>12.765996</v>
      </c>
      <c r="M72">
        <v>-0.65</v>
      </c>
      <c r="N72">
        <v>10.0033922</v>
      </c>
      <c r="O72">
        <v>-0.67</v>
      </c>
      <c r="P72">
        <v>9.343611599999999</v>
      </c>
      <c r="Q72">
        <v>-0.6899999999999999</v>
      </c>
      <c r="R72">
        <v>7.9470176</v>
      </c>
      <c r="S72">
        <v>-0.71</v>
      </c>
      <c r="T72">
        <v>3.6561918</v>
      </c>
    </row>
    <row r="73" spans="1:20">
      <c r="A73">
        <v>-0.74</v>
      </c>
      <c r="B73">
        <v>-5.0253074</v>
      </c>
      <c r="C73">
        <v>-0.57</v>
      </c>
      <c r="D73">
        <v>17.898432</v>
      </c>
      <c r="E73">
        <v>-0.59</v>
      </c>
      <c r="F73">
        <v>18.195348</v>
      </c>
      <c r="G73">
        <v>-0.61</v>
      </c>
      <c r="H73">
        <v>13.821646</v>
      </c>
      <c r="I73">
        <v>-0.62</v>
      </c>
      <c r="J73">
        <v>15.025514</v>
      </c>
      <c r="K73">
        <v>-0.64</v>
      </c>
      <c r="L73">
        <v>11.6119</v>
      </c>
      <c r="M73">
        <v>-0.66</v>
      </c>
      <c r="N73">
        <v>8.0617062</v>
      </c>
      <c r="O73">
        <v>-0.68</v>
      </c>
      <c r="P73">
        <v>8.3271114</v>
      </c>
      <c r="Q73">
        <v>-0.7</v>
      </c>
      <c r="R73">
        <v>6.4333906</v>
      </c>
      <c r="S73">
        <v>-0.72</v>
      </c>
      <c r="T73">
        <v>3.1311834</v>
      </c>
    </row>
    <row r="74" spans="1:20">
      <c r="A74">
        <v>-0.75</v>
      </c>
      <c r="B74">
        <v>-4.8948106</v>
      </c>
      <c r="C74">
        <v>-0.58</v>
      </c>
      <c r="D74">
        <v>16.604746</v>
      </c>
      <c r="E74">
        <v>-0.6</v>
      </c>
      <c r="F74">
        <v>13.925392</v>
      </c>
      <c r="G74">
        <v>-0.62</v>
      </c>
      <c r="H74">
        <v>13.479798</v>
      </c>
      <c r="I74">
        <v>-0.63</v>
      </c>
      <c r="J74">
        <v>11.523602</v>
      </c>
      <c r="K74">
        <v>-0.65</v>
      </c>
      <c r="L74">
        <v>12.416978</v>
      </c>
      <c r="M74">
        <v>-0.67</v>
      </c>
      <c r="N74">
        <v>8.264460199999998</v>
      </c>
      <c r="O74">
        <v>-0.6899999999999999</v>
      </c>
      <c r="P74">
        <v>6.493794800000001</v>
      </c>
      <c r="Q74">
        <v>-0.71</v>
      </c>
      <c r="R74">
        <v>6.1041952</v>
      </c>
      <c r="S74">
        <v>-0.73</v>
      </c>
      <c r="T74">
        <v>3.1192178</v>
      </c>
    </row>
    <row r="75" spans="1:20">
      <c r="A75">
        <v>-0.76</v>
      </c>
      <c r="B75">
        <v>-7.2957396</v>
      </c>
      <c r="C75">
        <v>-0.59</v>
      </c>
      <c r="D75">
        <v>16.811484</v>
      </c>
      <c r="E75">
        <v>-0.61</v>
      </c>
      <c r="F75">
        <v>12.820424</v>
      </c>
      <c r="G75">
        <v>-0.63</v>
      </c>
      <c r="H75">
        <v>12.521688</v>
      </c>
      <c r="I75">
        <v>-0.64</v>
      </c>
      <c r="J75">
        <v>10.891934</v>
      </c>
      <c r="K75">
        <v>-0.66</v>
      </c>
      <c r="L75">
        <v>9.0822082</v>
      </c>
      <c r="M75">
        <v>-0.68</v>
      </c>
      <c r="N75">
        <v>8.664815600000001</v>
      </c>
      <c r="O75">
        <v>-0.7</v>
      </c>
      <c r="P75">
        <v>5.522967400000001</v>
      </c>
      <c r="Q75">
        <v>-0.72</v>
      </c>
      <c r="R75">
        <v>3.9937864</v>
      </c>
      <c r="S75">
        <v>-0.74</v>
      </c>
      <c r="T75">
        <v>3.5783736</v>
      </c>
    </row>
    <row r="76" spans="1:20">
      <c r="A76">
        <v>-0.77</v>
      </c>
      <c r="B76">
        <v>-7.9555798</v>
      </c>
      <c r="C76">
        <v>-0.6</v>
      </c>
      <c r="D76">
        <v>15.17625</v>
      </c>
      <c r="E76">
        <v>-0.62</v>
      </c>
      <c r="F76">
        <v>12.890472</v>
      </c>
      <c r="G76">
        <v>-0.64</v>
      </c>
      <c r="H76">
        <v>10.4328952</v>
      </c>
      <c r="I76">
        <v>-0.65</v>
      </c>
      <c r="J76">
        <v>11.023216</v>
      </c>
      <c r="K76">
        <v>-0.67</v>
      </c>
      <c r="L76">
        <v>7.806667999999999</v>
      </c>
      <c r="M76">
        <v>-0.6899999999999999</v>
      </c>
      <c r="N76">
        <v>6.992808200000001</v>
      </c>
      <c r="O76">
        <v>-0.71</v>
      </c>
      <c r="P76">
        <v>6.0438918</v>
      </c>
      <c r="Q76">
        <v>-0.73</v>
      </c>
      <c r="R76">
        <v>2.455113</v>
      </c>
      <c r="S76">
        <v>-0.75</v>
      </c>
      <c r="T76">
        <v>3.0272406</v>
      </c>
    </row>
    <row r="77" spans="1:20">
      <c r="A77">
        <v>-0.78</v>
      </c>
      <c r="B77">
        <v>-10.4113788</v>
      </c>
      <c r="C77">
        <v>-0.61</v>
      </c>
      <c r="D77">
        <v>11.868374</v>
      </c>
      <c r="E77">
        <v>-0.63</v>
      </c>
      <c r="F77">
        <v>12.803154</v>
      </c>
      <c r="G77">
        <v>-0.65</v>
      </c>
      <c r="H77">
        <v>9.8569622</v>
      </c>
      <c r="I77">
        <v>-0.66</v>
      </c>
      <c r="J77">
        <v>10.4923356</v>
      </c>
      <c r="K77">
        <v>-0.68</v>
      </c>
      <c r="L77">
        <v>7.672331199999999</v>
      </c>
      <c r="M77">
        <v>-0.7</v>
      </c>
      <c r="N77">
        <v>4.8258364</v>
      </c>
      <c r="O77">
        <v>-0.72</v>
      </c>
      <c r="P77">
        <v>5.152205</v>
      </c>
      <c r="Q77">
        <v>-0.74</v>
      </c>
      <c r="R77">
        <v>3.4336356</v>
      </c>
      <c r="S77">
        <v>-0.76</v>
      </c>
      <c r="T77">
        <v>-0.5440834000000001</v>
      </c>
    </row>
    <row r="78" spans="1:20">
      <c r="A78">
        <v>-0.79</v>
      </c>
      <c r="B78">
        <v>-16.091852</v>
      </c>
      <c r="C78">
        <v>-0.62</v>
      </c>
      <c r="D78">
        <v>10.82993</v>
      </c>
      <c r="E78">
        <v>-0.64</v>
      </c>
      <c r="F78">
        <v>10.705943</v>
      </c>
      <c r="G78">
        <v>-0.66</v>
      </c>
      <c r="H78">
        <v>9.711857800000001</v>
      </c>
      <c r="I78">
        <v>-0.67</v>
      </c>
      <c r="J78">
        <v>6.7003032</v>
      </c>
      <c r="K78">
        <v>-0.6899999999999999</v>
      </c>
      <c r="L78">
        <v>7.338913</v>
      </c>
      <c r="M78">
        <v>-0.71</v>
      </c>
      <c r="N78">
        <v>4.872407000000001</v>
      </c>
      <c r="O78">
        <v>-0.73</v>
      </c>
      <c r="P78">
        <v>0.886196</v>
      </c>
      <c r="Q78">
        <v>-0.75</v>
      </c>
      <c r="R78">
        <v>2.9067642</v>
      </c>
      <c r="S78">
        <v>-0.77</v>
      </c>
      <c r="T78">
        <v>0.2017012</v>
      </c>
    </row>
    <row r="79" spans="1:20">
      <c r="A79">
        <v>-0.8</v>
      </c>
      <c r="B79">
        <v>-16.82266</v>
      </c>
      <c r="C79">
        <v>-0.63</v>
      </c>
      <c r="D79">
        <v>10.82282</v>
      </c>
      <c r="E79">
        <v>-0.65</v>
      </c>
      <c r="F79">
        <v>8.5553548</v>
      </c>
      <c r="G79">
        <v>-0.67</v>
      </c>
      <c r="H79">
        <v>8.2629284</v>
      </c>
      <c r="I79">
        <v>-0.68</v>
      </c>
      <c r="J79">
        <v>6.0491444</v>
      </c>
      <c r="K79">
        <v>-0.7</v>
      </c>
      <c r="L79">
        <v>6.0611984</v>
      </c>
      <c r="M79">
        <v>-0.72</v>
      </c>
      <c r="N79">
        <v>4.9532336</v>
      </c>
      <c r="O79">
        <v>-0.74</v>
      </c>
      <c r="P79">
        <v>1.5315808</v>
      </c>
      <c r="Q79">
        <v>-0.76</v>
      </c>
      <c r="R79">
        <v>0.1256766</v>
      </c>
      <c r="S79">
        <v>-0.78</v>
      </c>
      <c r="T79">
        <v>-1.502989</v>
      </c>
    </row>
    <row r="80" spans="1:20">
      <c r="A80">
        <v>-0.8100000000000001</v>
      </c>
      <c r="B80">
        <v>-16.820662</v>
      </c>
      <c r="C80">
        <v>-0.64</v>
      </c>
      <c r="D80">
        <v>10.88387</v>
      </c>
      <c r="E80">
        <v>-0.66</v>
      </c>
      <c r="F80">
        <v>8.7416292</v>
      </c>
      <c r="G80">
        <v>-0.68</v>
      </c>
      <c r="H80">
        <v>5.4828794</v>
      </c>
      <c r="I80">
        <v>-0.6899999999999999</v>
      </c>
      <c r="J80">
        <v>7.122468</v>
      </c>
      <c r="K80">
        <v>-0.71</v>
      </c>
      <c r="L80">
        <v>3.842705400000001</v>
      </c>
      <c r="M80">
        <v>-0.73</v>
      </c>
      <c r="N80">
        <v>4.2033082</v>
      </c>
      <c r="O80">
        <v>-0.75</v>
      </c>
      <c r="P80">
        <v>2.5555678</v>
      </c>
      <c r="Q80">
        <v>-0.77</v>
      </c>
      <c r="R80">
        <v>-0.2469456</v>
      </c>
      <c r="S80">
        <v>-0.79</v>
      </c>
      <c r="T80">
        <v>-7.4642806</v>
      </c>
    </row>
    <row r="81" spans="1:20">
      <c r="A81">
        <v>-0.82</v>
      </c>
      <c r="B81">
        <v>-17.312946</v>
      </c>
      <c r="C81">
        <v>-0.65</v>
      </c>
      <c r="D81">
        <v>8.721140799999999</v>
      </c>
      <c r="E81">
        <v>-0.67</v>
      </c>
      <c r="F81">
        <v>8.802961999999999</v>
      </c>
      <c r="G81">
        <v>-0.6899999999999999</v>
      </c>
      <c r="H81">
        <v>6.321295399999999</v>
      </c>
      <c r="I81">
        <v>-0.7</v>
      </c>
      <c r="J81">
        <v>6.3952828</v>
      </c>
      <c r="K81">
        <v>-0.72</v>
      </c>
      <c r="L81">
        <v>3.7578294</v>
      </c>
      <c r="M81">
        <v>-0.74</v>
      </c>
      <c r="N81">
        <v>0.934039</v>
      </c>
      <c r="O81">
        <v>-0.76</v>
      </c>
      <c r="P81">
        <v>2.4815618</v>
      </c>
      <c r="Q81">
        <v>-0.78</v>
      </c>
      <c r="R81">
        <v>-1.9677382</v>
      </c>
      <c r="S81">
        <v>-0.8</v>
      </c>
      <c r="T81">
        <v>-14.974494</v>
      </c>
    </row>
    <row r="82" spans="1:20">
      <c r="A82">
        <v>-0.83</v>
      </c>
      <c r="B82">
        <v>-21.013404</v>
      </c>
      <c r="C82">
        <v>-0.66</v>
      </c>
      <c r="D82">
        <v>7.1756636</v>
      </c>
      <c r="E82">
        <v>-0.68</v>
      </c>
      <c r="F82">
        <v>6.814007200000001</v>
      </c>
      <c r="G82">
        <v>-0.7</v>
      </c>
      <c r="H82">
        <v>6.2009122</v>
      </c>
      <c r="I82">
        <v>-0.71</v>
      </c>
      <c r="J82">
        <v>4.2130644</v>
      </c>
      <c r="K82">
        <v>-0.73</v>
      </c>
      <c r="L82">
        <v>3.9169926</v>
      </c>
      <c r="M82">
        <v>-0.75</v>
      </c>
      <c r="N82">
        <v>0.9620743999999999</v>
      </c>
      <c r="O82">
        <v>-0.77</v>
      </c>
      <c r="P82">
        <v>-0.5625290000000001</v>
      </c>
      <c r="Q82">
        <v>-0.79</v>
      </c>
      <c r="R82">
        <v>-6.723841</v>
      </c>
      <c r="S82">
        <v>-0.8100000000000001</v>
      </c>
      <c r="T82">
        <v>-18.901078</v>
      </c>
    </row>
    <row r="83" spans="1:20">
      <c r="A83">
        <v>-0.84</v>
      </c>
      <c r="B83">
        <v>-22.183126</v>
      </c>
      <c r="C83">
        <v>-0.67</v>
      </c>
      <c r="D83">
        <v>6.834453999999999</v>
      </c>
      <c r="E83">
        <v>-0.6899999999999999</v>
      </c>
      <c r="F83">
        <v>4.2682902</v>
      </c>
      <c r="G83">
        <v>-0.71</v>
      </c>
      <c r="H83">
        <v>5.549104</v>
      </c>
      <c r="I83">
        <v>-0.72</v>
      </c>
      <c r="J83">
        <v>3.0674126</v>
      </c>
      <c r="K83">
        <v>-0.74</v>
      </c>
      <c r="L83">
        <v>2.6248732</v>
      </c>
      <c r="M83">
        <v>-0.76</v>
      </c>
      <c r="N83">
        <v>1.0743596</v>
      </c>
      <c r="O83">
        <v>-0.78</v>
      </c>
      <c r="P83">
        <v>-2.8155044</v>
      </c>
      <c r="Q83">
        <v>-0.8</v>
      </c>
      <c r="R83">
        <v>-13.527788</v>
      </c>
      <c r="S83">
        <v>-0.82</v>
      </c>
      <c r="T83">
        <v>-22.315128</v>
      </c>
    </row>
    <row r="84" spans="1:20">
      <c r="A84">
        <v>-0.85</v>
      </c>
      <c r="B84">
        <v>-23.957858</v>
      </c>
      <c r="C84">
        <v>-0.68</v>
      </c>
      <c r="D84">
        <v>6.5785038</v>
      </c>
      <c r="E84">
        <v>-0.7</v>
      </c>
      <c r="F84">
        <v>5.0169606</v>
      </c>
      <c r="G84">
        <v>-0.72</v>
      </c>
      <c r="H84">
        <v>2.4509484</v>
      </c>
      <c r="I84">
        <v>-0.73</v>
      </c>
      <c r="J84">
        <v>3.8701672</v>
      </c>
      <c r="K84">
        <v>-0.75</v>
      </c>
      <c r="L84">
        <v>0.7266748</v>
      </c>
      <c r="M84">
        <v>-0.77</v>
      </c>
      <c r="N84">
        <v>-0.15723</v>
      </c>
      <c r="O84">
        <v>-0.79</v>
      </c>
      <c r="P84">
        <v>-7.266588799999999</v>
      </c>
      <c r="Q84">
        <v>-0.8100000000000001</v>
      </c>
      <c r="R84">
        <v>-19.705984</v>
      </c>
      <c r="S84">
        <v>-0.83</v>
      </c>
      <c r="T84">
        <v>-27.760958</v>
      </c>
    </row>
    <row r="85" spans="1:20">
      <c r="A85">
        <v>-0.86</v>
      </c>
      <c r="B85">
        <v>-26.553466</v>
      </c>
      <c r="C85">
        <v>-0.6899999999999999</v>
      </c>
      <c r="D85">
        <v>5.1689492</v>
      </c>
      <c r="E85">
        <v>-0.71</v>
      </c>
      <c r="F85">
        <v>4.7335258</v>
      </c>
      <c r="G85">
        <v>-0.73</v>
      </c>
      <c r="H85">
        <v>1.9704578</v>
      </c>
      <c r="I85">
        <v>-0.74</v>
      </c>
      <c r="J85">
        <v>3.287534</v>
      </c>
      <c r="K85">
        <v>-0.76</v>
      </c>
      <c r="L85">
        <v>0.6928036</v>
      </c>
      <c r="M85">
        <v>-0.78</v>
      </c>
      <c r="N85">
        <v>-4.1535264</v>
      </c>
      <c r="O85">
        <v>-0.8</v>
      </c>
      <c r="P85">
        <v>-11.4715042</v>
      </c>
      <c r="Q85">
        <v>-0.82</v>
      </c>
      <c r="R85">
        <v>-23.134704</v>
      </c>
      <c r="S85">
        <v>-0.84</v>
      </c>
      <c r="T85">
        <v>-29.434238</v>
      </c>
    </row>
    <row r="86" spans="1:20">
      <c r="A86">
        <v>-0.87</v>
      </c>
      <c r="B86">
        <v>-29.440694</v>
      </c>
      <c r="C86">
        <v>-0.7</v>
      </c>
      <c r="D86">
        <v>3.0200064</v>
      </c>
      <c r="E86">
        <v>-0.72</v>
      </c>
      <c r="F86">
        <v>3.998464600000001</v>
      </c>
      <c r="G86">
        <v>-0.74</v>
      </c>
      <c r="H86">
        <v>2.913406</v>
      </c>
      <c r="I86">
        <v>-0.75</v>
      </c>
      <c r="J86">
        <v>0.6958286</v>
      </c>
      <c r="K86">
        <v>-0.77</v>
      </c>
      <c r="L86">
        <v>0.8877127999999999</v>
      </c>
      <c r="M86">
        <v>-0.79</v>
      </c>
      <c r="N86">
        <v>-8.0504064</v>
      </c>
      <c r="O86">
        <v>-0.8100000000000001</v>
      </c>
      <c r="P86">
        <v>-18.930068</v>
      </c>
      <c r="Q86">
        <v>-0.83</v>
      </c>
      <c r="R86">
        <v>-26.847062</v>
      </c>
      <c r="S86">
        <v>-0.85</v>
      </c>
      <c r="T86">
        <v>-26.133902</v>
      </c>
    </row>
    <row r="87" spans="1:20">
      <c r="A87">
        <v>-0.88</v>
      </c>
      <c r="B87">
        <v>-30.496956</v>
      </c>
      <c r="C87">
        <v>-0.71</v>
      </c>
      <c r="D87">
        <v>3.0854246</v>
      </c>
      <c r="E87">
        <v>-0.73</v>
      </c>
      <c r="F87">
        <v>1.675554</v>
      </c>
      <c r="G87">
        <v>-0.75</v>
      </c>
      <c r="H87">
        <v>2.4250214</v>
      </c>
      <c r="I87">
        <v>-0.76</v>
      </c>
      <c r="J87">
        <v>-0.9685496</v>
      </c>
      <c r="K87">
        <v>-0.78</v>
      </c>
      <c r="L87">
        <v>-1.7530736</v>
      </c>
      <c r="M87">
        <v>-0.8</v>
      </c>
      <c r="N87">
        <v>-11.887958</v>
      </c>
      <c r="O87">
        <v>-0.82</v>
      </c>
      <c r="P87">
        <v>-23.69378</v>
      </c>
      <c r="Q87">
        <v>-0.84</v>
      </c>
      <c r="R87">
        <v>-27.990666</v>
      </c>
      <c r="S87">
        <v>-0.86</v>
      </c>
      <c r="T87">
        <v>-23.15603</v>
      </c>
    </row>
    <row r="88" spans="1:20">
      <c r="A88">
        <v>-0.89</v>
      </c>
      <c r="B88">
        <v>-30.017198</v>
      </c>
      <c r="C88">
        <v>-0.72</v>
      </c>
      <c r="D88">
        <v>3.5574372</v>
      </c>
      <c r="E88">
        <v>-0.74</v>
      </c>
      <c r="F88">
        <v>0.4267638</v>
      </c>
      <c r="G88">
        <v>-0.76</v>
      </c>
      <c r="H88">
        <v>-0.8312106</v>
      </c>
      <c r="I88">
        <v>-0.77</v>
      </c>
      <c r="J88">
        <v>-0.3160008</v>
      </c>
      <c r="K88">
        <v>-0.79</v>
      </c>
      <c r="L88">
        <v>-7.4003398</v>
      </c>
      <c r="M88">
        <v>-0.8100000000000001</v>
      </c>
      <c r="N88">
        <v>-16.38538</v>
      </c>
      <c r="O88">
        <v>-0.83</v>
      </c>
      <c r="P88">
        <v>-26.707624</v>
      </c>
      <c r="Q88">
        <v>-0.85</v>
      </c>
      <c r="R88">
        <v>-26.557094</v>
      </c>
      <c r="S88">
        <v>-0.87</v>
      </c>
      <c r="T88">
        <v>-21.889616</v>
      </c>
    </row>
    <row r="89" spans="1:20">
      <c r="A89">
        <v>-0.9</v>
      </c>
      <c r="B89">
        <v>-30.708438</v>
      </c>
      <c r="C89">
        <v>-0.73</v>
      </c>
      <c r="D89">
        <v>2.4710852</v>
      </c>
      <c r="E89">
        <v>-0.75</v>
      </c>
      <c r="F89">
        <v>2.0219144</v>
      </c>
      <c r="G89">
        <v>-0.77</v>
      </c>
      <c r="H89">
        <v>-2.5856374</v>
      </c>
      <c r="I89">
        <v>-0.78</v>
      </c>
      <c r="J89">
        <v>-1.908585</v>
      </c>
      <c r="K89">
        <v>-0.8</v>
      </c>
      <c r="L89">
        <v>-12.312126</v>
      </c>
      <c r="M89">
        <v>-0.82</v>
      </c>
      <c r="N89">
        <v>-23.65189</v>
      </c>
      <c r="O89">
        <v>-0.84</v>
      </c>
      <c r="P89">
        <v>-26.209084</v>
      </c>
      <c r="Q89">
        <v>-0.86</v>
      </c>
      <c r="R89">
        <v>-23.958878</v>
      </c>
      <c r="S89">
        <v>-0.88</v>
      </c>
      <c r="T89">
        <v>-22.976162</v>
      </c>
    </row>
    <row r="90" spans="1:20">
      <c r="A90">
        <v>-0.91</v>
      </c>
      <c r="B90">
        <v>-32.425184</v>
      </c>
      <c r="C90">
        <v>-0.74</v>
      </c>
      <c r="D90">
        <v>-1.3016618</v>
      </c>
      <c r="E90">
        <v>-0.76</v>
      </c>
      <c r="F90">
        <v>0.9426254000000001</v>
      </c>
      <c r="G90">
        <v>-0.78</v>
      </c>
      <c r="H90">
        <v>-3.8655084</v>
      </c>
      <c r="I90">
        <v>-0.79</v>
      </c>
      <c r="J90">
        <v>-8.592794999999999</v>
      </c>
      <c r="K90">
        <v>-0.8100000000000001</v>
      </c>
      <c r="L90">
        <v>-16.39084</v>
      </c>
      <c r="M90">
        <v>-0.83</v>
      </c>
      <c r="N90">
        <v>-27.792164</v>
      </c>
      <c r="O90">
        <v>-0.85</v>
      </c>
      <c r="P90">
        <v>-25.190352</v>
      </c>
      <c r="Q90">
        <v>-0.87</v>
      </c>
      <c r="R90">
        <v>-21.771754</v>
      </c>
      <c r="S90">
        <v>-0.89</v>
      </c>
      <c r="T90">
        <v>-23.178272</v>
      </c>
    </row>
    <row r="91" spans="1:20">
      <c r="A91">
        <v>-0.92</v>
      </c>
      <c r="B91">
        <v>-33.035406</v>
      </c>
      <c r="C91">
        <v>-0.75</v>
      </c>
      <c r="D91">
        <v>0.5440777999999999</v>
      </c>
      <c r="E91">
        <v>-0.77</v>
      </c>
      <c r="F91">
        <v>-3.7237652</v>
      </c>
      <c r="G91">
        <v>-0.79</v>
      </c>
      <c r="H91">
        <v>-7.675306000000001</v>
      </c>
      <c r="I91">
        <v>-0.8</v>
      </c>
      <c r="J91">
        <v>-14.332428</v>
      </c>
      <c r="K91">
        <v>-0.82</v>
      </c>
      <c r="L91">
        <v>-20.905284</v>
      </c>
      <c r="M91">
        <v>-0.84</v>
      </c>
      <c r="N91">
        <v>-26.803382</v>
      </c>
      <c r="O91">
        <v>-0.86</v>
      </c>
      <c r="P91">
        <v>-24.484772</v>
      </c>
      <c r="Q91">
        <v>-0.88</v>
      </c>
      <c r="R91">
        <v>-21.396028</v>
      </c>
      <c r="S91">
        <v>-0.9</v>
      </c>
      <c r="T91">
        <v>-21.817326</v>
      </c>
    </row>
    <row r="92" spans="1:20">
      <c r="A92">
        <v>-0.93</v>
      </c>
      <c r="B92">
        <v>-32.0219</v>
      </c>
      <c r="C92">
        <v>-0.76</v>
      </c>
      <c r="D92">
        <v>-0.8873472</v>
      </c>
      <c r="E92">
        <v>-0.78</v>
      </c>
      <c r="F92">
        <v>-5.5659582</v>
      </c>
      <c r="G92">
        <v>-0.8</v>
      </c>
      <c r="H92">
        <v>-14.34479</v>
      </c>
      <c r="I92">
        <v>-0.8100000000000001</v>
      </c>
      <c r="J92">
        <v>-19.065102</v>
      </c>
      <c r="K92">
        <v>-0.83</v>
      </c>
      <c r="L92">
        <v>-27.297924</v>
      </c>
      <c r="M92">
        <v>-0.85</v>
      </c>
      <c r="N92">
        <v>-23.671844</v>
      </c>
      <c r="O92">
        <v>-0.87</v>
      </c>
      <c r="P92">
        <v>-22.363126</v>
      </c>
      <c r="Q92">
        <v>-0.89</v>
      </c>
      <c r="R92">
        <v>-23.051198</v>
      </c>
      <c r="S92">
        <v>-0.91</v>
      </c>
      <c r="T92">
        <v>-22.017392</v>
      </c>
    </row>
    <row r="93" spans="1:20">
      <c r="A93">
        <v>-0.9399999999999999</v>
      </c>
      <c r="B93">
        <v>-32.307716</v>
      </c>
      <c r="C93">
        <v>-0.77</v>
      </c>
      <c r="D93">
        <v>-2.4022558</v>
      </c>
      <c r="E93">
        <v>-0.79</v>
      </c>
      <c r="F93">
        <v>-8.7893226</v>
      </c>
      <c r="G93">
        <v>-0.8100000000000001</v>
      </c>
      <c r="H93">
        <v>-19.107212</v>
      </c>
      <c r="I93">
        <v>-0.82</v>
      </c>
      <c r="J93">
        <v>-21.935322</v>
      </c>
      <c r="K93">
        <v>-0.84</v>
      </c>
      <c r="L93">
        <v>-27.731508</v>
      </c>
      <c r="M93">
        <v>-0.86</v>
      </c>
      <c r="N93">
        <v>-23.201734</v>
      </c>
      <c r="O93">
        <v>-0.88</v>
      </c>
      <c r="P93">
        <v>-20.485658</v>
      </c>
      <c r="Q93">
        <v>-0.9</v>
      </c>
      <c r="R93">
        <v>-22.849594</v>
      </c>
      <c r="S93">
        <v>-0.92</v>
      </c>
      <c r="T93">
        <v>-23.55334</v>
      </c>
    </row>
    <row r="94" spans="1:20">
      <c r="A94">
        <v>-0.95</v>
      </c>
      <c r="B94">
        <v>-33.284354</v>
      </c>
      <c r="C94">
        <v>-0.78</v>
      </c>
      <c r="D94">
        <v>-7.388489799999999</v>
      </c>
      <c r="E94">
        <v>-0.8</v>
      </c>
      <c r="F94">
        <v>-13.611444</v>
      </c>
      <c r="G94">
        <v>-0.82</v>
      </c>
      <c r="H94">
        <v>-22.695484</v>
      </c>
      <c r="I94">
        <v>-0.83</v>
      </c>
      <c r="J94">
        <v>-26.099186</v>
      </c>
      <c r="K94">
        <v>-0.85</v>
      </c>
      <c r="L94">
        <v>-24.451556</v>
      </c>
      <c r="M94">
        <v>-0.87</v>
      </c>
      <c r="N94">
        <v>-23.488786</v>
      </c>
      <c r="O94">
        <v>-0.89</v>
      </c>
      <c r="P94">
        <v>-22.445314</v>
      </c>
      <c r="Q94">
        <v>-0.91</v>
      </c>
      <c r="R94">
        <v>-21.73276</v>
      </c>
      <c r="S94">
        <v>-0.93</v>
      </c>
      <c r="T94">
        <v>-23.782134</v>
      </c>
    </row>
    <row r="95" spans="1:20">
      <c r="A95">
        <v>-0.96</v>
      </c>
      <c r="B95">
        <v>-35.277508</v>
      </c>
      <c r="C95">
        <v>-0.79</v>
      </c>
      <c r="D95">
        <v>-11.179234</v>
      </c>
      <c r="E95">
        <v>-0.8100000000000001</v>
      </c>
      <c r="F95">
        <v>-19.877796</v>
      </c>
      <c r="G95">
        <v>-0.83</v>
      </c>
      <c r="H95">
        <v>-24.43562</v>
      </c>
      <c r="I95">
        <v>-0.84</v>
      </c>
      <c r="J95">
        <v>-26.588432</v>
      </c>
      <c r="K95">
        <v>-0.86</v>
      </c>
      <c r="L95">
        <v>-22.070686</v>
      </c>
      <c r="M95">
        <v>-0.88</v>
      </c>
      <c r="N95">
        <v>-21.18237</v>
      </c>
      <c r="O95">
        <v>-0.9</v>
      </c>
      <c r="P95">
        <v>-23.907574</v>
      </c>
      <c r="Q95">
        <v>-0.92</v>
      </c>
      <c r="R95">
        <v>-22.019448</v>
      </c>
      <c r="S95">
        <v>-0.9399999999999999</v>
      </c>
      <c r="T95">
        <v>-22.826652</v>
      </c>
    </row>
    <row r="96" spans="1:20">
      <c r="A96">
        <v>-0.97</v>
      </c>
      <c r="B96">
        <v>-34.296584</v>
      </c>
      <c r="C96">
        <v>-0.8</v>
      </c>
      <c r="D96">
        <v>-14.604774</v>
      </c>
      <c r="E96">
        <v>-0.82</v>
      </c>
      <c r="F96">
        <v>-23.91801</v>
      </c>
      <c r="G96">
        <v>-0.84</v>
      </c>
      <c r="H96">
        <v>-24.297976</v>
      </c>
      <c r="I96">
        <v>-0.85</v>
      </c>
      <c r="J96">
        <v>-23.825844</v>
      </c>
      <c r="K96">
        <v>-0.87</v>
      </c>
      <c r="L96">
        <v>-23.580766</v>
      </c>
      <c r="M96">
        <v>-0.89</v>
      </c>
      <c r="N96">
        <v>-20.558382</v>
      </c>
      <c r="O96">
        <v>-0.91</v>
      </c>
      <c r="P96">
        <v>-23.102266</v>
      </c>
      <c r="Q96">
        <v>-0.93</v>
      </c>
      <c r="R96">
        <v>-24.81558</v>
      </c>
      <c r="S96">
        <v>-0.95</v>
      </c>
      <c r="T96">
        <v>-23.125366</v>
      </c>
    </row>
    <row r="97" spans="1:20">
      <c r="A97">
        <v>-0.98</v>
      </c>
      <c r="B97">
        <v>-34.90231</v>
      </c>
      <c r="C97">
        <v>-0.8100000000000001</v>
      </c>
      <c r="D97">
        <v>-18.880898</v>
      </c>
      <c r="E97">
        <v>-0.83</v>
      </c>
      <c r="F97">
        <v>-24.685072</v>
      </c>
      <c r="G97">
        <v>-0.85</v>
      </c>
      <c r="H97">
        <v>-24.592704</v>
      </c>
      <c r="I97">
        <v>-0.86</v>
      </c>
      <c r="J97">
        <v>-21.81253</v>
      </c>
      <c r="K97">
        <v>-0.88</v>
      </c>
      <c r="L97">
        <v>-21.927178</v>
      </c>
      <c r="M97">
        <v>-0.9</v>
      </c>
      <c r="N97">
        <v>-22.40714</v>
      </c>
      <c r="O97">
        <v>-0.92</v>
      </c>
      <c r="P97">
        <v>-21.491758</v>
      </c>
      <c r="Q97">
        <v>-0.9399999999999999</v>
      </c>
      <c r="R97">
        <v>-23.374662</v>
      </c>
      <c r="S97">
        <v>-0.96</v>
      </c>
      <c r="T97">
        <v>-24.84015</v>
      </c>
    </row>
    <row r="98" spans="1:20">
      <c r="A98">
        <v>-0.99</v>
      </c>
      <c r="B98">
        <v>-35.479046</v>
      </c>
      <c r="C98">
        <v>-0.82</v>
      </c>
      <c r="D98">
        <v>-24.017086</v>
      </c>
      <c r="E98">
        <v>-0.84</v>
      </c>
      <c r="F98">
        <v>-22.716146</v>
      </c>
      <c r="G98">
        <v>-0.86</v>
      </c>
      <c r="H98">
        <v>-22.214724</v>
      </c>
      <c r="I98">
        <v>-0.87</v>
      </c>
      <c r="J98">
        <v>-21.14052</v>
      </c>
      <c r="K98">
        <v>-0.89</v>
      </c>
      <c r="L98">
        <v>-21.29704</v>
      </c>
      <c r="M98">
        <v>-0.91</v>
      </c>
      <c r="N98">
        <v>-23.292288</v>
      </c>
      <c r="O98">
        <v>-0.93</v>
      </c>
      <c r="P98">
        <v>-22.484908</v>
      </c>
      <c r="Q98">
        <v>-0.95</v>
      </c>
      <c r="R98">
        <v>-22.69831</v>
      </c>
      <c r="S98">
        <v>-0.97</v>
      </c>
      <c r="T98">
        <v>-26.358798</v>
      </c>
    </row>
    <row r="99" spans="1:20">
      <c r="A99">
        <v>-1</v>
      </c>
      <c r="B99">
        <v>-33.392868</v>
      </c>
      <c r="C99">
        <v>-0.83</v>
      </c>
      <c r="D99">
        <v>-24.782042</v>
      </c>
      <c r="E99">
        <v>-0.85</v>
      </c>
      <c r="F99">
        <v>-23.711536</v>
      </c>
      <c r="G99">
        <v>-0.87</v>
      </c>
      <c r="H99">
        <v>-21.666958</v>
      </c>
      <c r="I99">
        <v>-0.88</v>
      </c>
      <c r="J99">
        <v>-22.862682</v>
      </c>
      <c r="K99">
        <v>-0.9</v>
      </c>
      <c r="L99">
        <v>-21.156084</v>
      </c>
      <c r="M99">
        <v>-0.92</v>
      </c>
      <c r="N99">
        <v>-22.486594</v>
      </c>
      <c r="O99">
        <v>-0.9399999999999999</v>
      </c>
      <c r="P99">
        <v>-23.48524</v>
      </c>
      <c r="Q99">
        <v>-0.96</v>
      </c>
      <c r="R99">
        <v>-24.100394</v>
      </c>
      <c r="S99">
        <v>-0.98</v>
      </c>
      <c r="T99">
        <v>-25.51158</v>
      </c>
    </row>
    <row r="100" spans="1:20">
      <c r="A100">
        <v>-1.01</v>
      </c>
      <c r="B100">
        <v>-36.090664</v>
      </c>
      <c r="C100">
        <v>-0.84</v>
      </c>
      <c r="D100">
        <v>-22.878064</v>
      </c>
      <c r="E100">
        <v>-0.86</v>
      </c>
      <c r="F100">
        <v>-23.627696</v>
      </c>
      <c r="G100">
        <v>-0.88</v>
      </c>
      <c r="H100">
        <v>-22.18706</v>
      </c>
      <c r="I100">
        <v>-0.89</v>
      </c>
      <c r="J100">
        <v>-22.34168</v>
      </c>
      <c r="K100">
        <v>-0.91</v>
      </c>
      <c r="L100">
        <v>-22.584384</v>
      </c>
      <c r="M100">
        <v>-0.93</v>
      </c>
      <c r="N100">
        <v>-21.835904</v>
      </c>
      <c r="O100">
        <v>-0.95</v>
      </c>
      <c r="P100">
        <v>-23.449594</v>
      </c>
      <c r="Q100">
        <v>-0.97</v>
      </c>
      <c r="R100">
        <v>-25.935786</v>
      </c>
      <c r="S100">
        <v>-0.99</v>
      </c>
      <c r="T100">
        <v>-24.642784</v>
      </c>
    </row>
    <row r="101" spans="1:20">
      <c r="A101">
        <v>-1.02</v>
      </c>
      <c r="B101">
        <v>-35.835434</v>
      </c>
      <c r="C101">
        <v>-0.85</v>
      </c>
      <c r="D101">
        <v>-22.143086</v>
      </c>
      <c r="E101">
        <v>-0.87</v>
      </c>
      <c r="F101">
        <v>-22.57066</v>
      </c>
      <c r="G101">
        <v>-0.89</v>
      </c>
      <c r="H101">
        <v>-23.258782</v>
      </c>
      <c r="I101">
        <v>-0.9</v>
      </c>
      <c r="J101">
        <v>-22.30616</v>
      </c>
      <c r="K101">
        <v>-0.92</v>
      </c>
      <c r="L101">
        <v>-23.537974</v>
      </c>
      <c r="M101">
        <v>-0.9399999999999999</v>
      </c>
      <c r="N101">
        <v>-22.956294</v>
      </c>
      <c r="O101">
        <v>-0.96</v>
      </c>
      <c r="P101">
        <v>-23.191232</v>
      </c>
      <c r="Q101">
        <v>-0.98</v>
      </c>
      <c r="R101">
        <v>-27.393172</v>
      </c>
      <c r="S101">
        <v>-1</v>
      </c>
      <c r="T101">
        <v>-24.599342</v>
      </c>
    </row>
    <row r="102" spans="1:20">
      <c r="A102">
        <v>-1.03</v>
      </c>
      <c r="B102">
        <v>-37.20147799999999</v>
      </c>
      <c r="C102">
        <v>-0.86</v>
      </c>
      <c r="D102">
        <v>-24.43466</v>
      </c>
      <c r="E102">
        <v>-0.88</v>
      </c>
      <c r="F102">
        <v>-21.982034</v>
      </c>
      <c r="G102">
        <v>-0.9</v>
      </c>
      <c r="H102">
        <v>-23.113952</v>
      </c>
      <c r="I102">
        <v>-0.91</v>
      </c>
      <c r="J102">
        <v>-21.404206</v>
      </c>
      <c r="K102">
        <v>-0.93</v>
      </c>
      <c r="L102">
        <v>-22.42458</v>
      </c>
      <c r="M102">
        <v>-0.95</v>
      </c>
      <c r="N102">
        <v>-25.247938</v>
      </c>
      <c r="O102">
        <v>-0.97</v>
      </c>
      <c r="P102">
        <v>-24.527364</v>
      </c>
      <c r="Q102">
        <v>-0.99</v>
      </c>
      <c r="R102">
        <v>-25.616266</v>
      </c>
      <c r="S102">
        <v>-1.01</v>
      </c>
      <c r="T102">
        <v>-26.940888</v>
      </c>
    </row>
    <row r="103" spans="1:20">
      <c r="A103">
        <v>-1.04</v>
      </c>
      <c r="B103">
        <v>-39.229584</v>
      </c>
      <c r="C103">
        <v>-0.87</v>
      </c>
      <c r="D103">
        <v>-25.828208</v>
      </c>
      <c r="E103">
        <v>-0.89</v>
      </c>
      <c r="F103">
        <v>-23.12034</v>
      </c>
      <c r="G103">
        <v>-0.91</v>
      </c>
      <c r="H103">
        <v>-22.25698</v>
      </c>
      <c r="I103">
        <v>-0.92</v>
      </c>
      <c r="J103">
        <v>-24.716742</v>
      </c>
      <c r="K103">
        <v>-0.9399999999999999</v>
      </c>
      <c r="L103">
        <v>-22.451854</v>
      </c>
      <c r="M103">
        <v>-0.96</v>
      </c>
      <c r="N103">
        <v>-24.343778</v>
      </c>
      <c r="O103">
        <v>-0.98</v>
      </c>
      <c r="P103">
        <v>-27.648968</v>
      </c>
      <c r="Q103">
        <v>-1</v>
      </c>
      <c r="R103">
        <v>-24.341138</v>
      </c>
      <c r="S103">
        <v>-1.02</v>
      </c>
      <c r="T103">
        <v>-25.60371</v>
      </c>
    </row>
    <row r="104" spans="1:20">
      <c r="A104">
        <v>-1.05</v>
      </c>
      <c r="B104">
        <v>-39.165548</v>
      </c>
      <c r="C104">
        <v>-0.88</v>
      </c>
      <c r="D104">
        <v>-24.367256</v>
      </c>
      <c r="E104">
        <v>-0.9</v>
      </c>
      <c r="F104">
        <v>-24.409102</v>
      </c>
      <c r="G104">
        <v>-0.92</v>
      </c>
      <c r="H104">
        <v>-22.070246</v>
      </c>
      <c r="I104">
        <v>-0.93</v>
      </c>
      <c r="J104">
        <v>-24.6509</v>
      </c>
      <c r="K104">
        <v>-0.95</v>
      </c>
      <c r="L104">
        <v>-23.587838</v>
      </c>
      <c r="M104">
        <v>-0.97</v>
      </c>
      <c r="N104">
        <v>-23.825394</v>
      </c>
      <c r="O104">
        <v>-0.99</v>
      </c>
      <c r="P104">
        <v>-26.71112</v>
      </c>
      <c r="Q104">
        <v>-1.01</v>
      </c>
      <c r="R104">
        <v>-26.53779</v>
      </c>
      <c r="S104">
        <v>-1.03</v>
      </c>
      <c r="T104">
        <v>-25.653532</v>
      </c>
    </row>
    <row r="105" spans="1:20">
      <c r="A105">
        <v>-1.06</v>
      </c>
      <c r="B105">
        <v>-38.77687</v>
      </c>
      <c r="C105">
        <v>-0.89</v>
      </c>
      <c r="D105">
        <v>-23.874458</v>
      </c>
      <c r="E105">
        <v>-0.91</v>
      </c>
      <c r="F105">
        <v>-23.398992</v>
      </c>
      <c r="G105">
        <v>-0.93</v>
      </c>
      <c r="H105">
        <v>-25.368538</v>
      </c>
      <c r="I105">
        <v>-0.9399999999999999</v>
      </c>
      <c r="J105">
        <v>-23.381998</v>
      </c>
      <c r="K105">
        <v>-0.96</v>
      </c>
      <c r="L105">
        <v>-25.375662</v>
      </c>
      <c r="M105">
        <v>-0.98</v>
      </c>
      <c r="N105">
        <v>-25.511694</v>
      </c>
      <c r="O105">
        <v>-1</v>
      </c>
      <c r="P105">
        <v>-25.151412</v>
      </c>
      <c r="Q105">
        <v>-1.02</v>
      </c>
      <c r="R105">
        <v>-27.180216</v>
      </c>
      <c r="S105">
        <v>-1.04</v>
      </c>
      <c r="T105">
        <v>-26.80742</v>
      </c>
    </row>
    <row r="106" spans="1:20">
      <c r="A106">
        <v>-1.07</v>
      </c>
      <c r="B106">
        <v>-37.979234</v>
      </c>
      <c r="C106">
        <v>-0.9</v>
      </c>
      <c r="D106">
        <v>-25.360204</v>
      </c>
      <c r="E106">
        <v>-0.92</v>
      </c>
      <c r="F106">
        <v>-23.025004</v>
      </c>
      <c r="G106">
        <v>-0.9399999999999999</v>
      </c>
      <c r="H106">
        <v>-24.599002</v>
      </c>
      <c r="I106">
        <v>-0.95</v>
      </c>
      <c r="J106">
        <v>-23.190942</v>
      </c>
      <c r="K106">
        <v>-0.97</v>
      </c>
      <c r="L106">
        <v>-24.745086</v>
      </c>
      <c r="M106">
        <v>-0.99</v>
      </c>
      <c r="N106">
        <v>-27.939248</v>
      </c>
      <c r="O106">
        <v>-1.01</v>
      </c>
      <c r="P106">
        <v>-24.308804</v>
      </c>
      <c r="Q106">
        <v>-1.03</v>
      </c>
      <c r="R106">
        <v>-26.511362</v>
      </c>
      <c r="S106">
        <v>-1.05</v>
      </c>
      <c r="T106">
        <v>-29.131662</v>
      </c>
    </row>
    <row r="107" spans="1:20">
      <c r="A107">
        <v>-1.08</v>
      </c>
      <c r="B107">
        <v>-40.77186</v>
      </c>
      <c r="C107">
        <v>-0.91</v>
      </c>
      <c r="D107">
        <v>-26.233432</v>
      </c>
      <c r="E107">
        <v>-0.93</v>
      </c>
      <c r="F107">
        <v>-24.06185</v>
      </c>
      <c r="G107">
        <v>-0.95</v>
      </c>
      <c r="H107">
        <v>-23.853172</v>
      </c>
      <c r="I107">
        <v>-0.96</v>
      </c>
      <c r="J107">
        <v>-25.843364</v>
      </c>
      <c r="K107">
        <v>-0.98</v>
      </c>
      <c r="L107">
        <v>-25.451836</v>
      </c>
      <c r="M107">
        <v>-1</v>
      </c>
      <c r="N107">
        <v>-26.93541</v>
      </c>
      <c r="O107">
        <v>-1.02</v>
      </c>
      <c r="P107">
        <v>-27.46992</v>
      </c>
      <c r="Q107">
        <v>-1.04</v>
      </c>
      <c r="R107">
        <v>-25.065544</v>
      </c>
      <c r="S107">
        <v>-1.06</v>
      </c>
      <c r="T107">
        <v>-27.337728</v>
      </c>
    </row>
    <row r="108" spans="1:20">
      <c r="A108">
        <v>-1.09</v>
      </c>
      <c r="B108">
        <v>-40.797372</v>
      </c>
      <c r="C108">
        <v>-0.92</v>
      </c>
      <c r="D108">
        <v>-25.644552</v>
      </c>
      <c r="E108">
        <v>-0.9399999999999999</v>
      </c>
      <c r="F108">
        <v>-26.346276</v>
      </c>
      <c r="G108">
        <v>-0.96</v>
      </c>
      <c r="H108">
        <v>-23.74938</v>
      </c>
      <c r="I108">
        <v>-0.97</v>
      </c>
      <c r="J108">
        <v>-26.517984</v>
      </c>
      <c r="K108">
        <v>-0.99</v>
      </c>
      <c r="L108">
        <v>-25.094684</v>
      </c>
      <c r="M108">
        <v>-1.01</v>
      </c>
      <c r="N108">
        <v>-24.798124</v>
      </c>
      <c r="O108">
        <v>-1.03</v>
      </c>
      <c r="P108">
        <v>-26.846764</v>
      </c>
      <c r="Q108">
        <v>-1.05</v>
      </c>
      <c r="R108">
        <v>-27.397342</v>
      </c>
      <c r="S108">
        <v>-1.07</v>
      </c>
      <c r="T108">
        <v>-26.692254</v>
      </c>
    </row>
    <row r="109" spans="1:20">
      <c r="A109">
        <v>-1.1</v>
      </c>
      <c r="B109">
        <v>-39.953594</v>
      </c>
      <c r="C109">
        <v>-0.93</v>
      </c>
      <c r="D109">
        <v>-25.469176</v>
      </c>
      <c r="E109">
        <v>-0.95</v>
      </c>
      <c r="F109">
        <v>-26.1226</v>
      </c>
      <c r="G109">
        <v>-0.97</v>
      </c>
      <c r="H109">
        <v>-26.443878</v>
      </c>
      <c r="I109">
        <v>-0.98</v>
      </c>
      <c r="J109">
        <v>-25.532014</v>
      </c>
      <c r="K109">
        <v>-1</v>
      </c>
      <c r="L109">
        <v>-27.504814</v>
      </c>
      <c r="M109">
        <v>-1.02</v>
      </c>
      <c r="N109">
        <v>-24.955858</v>
      </c>
      <c r="O109">
        <v>-1.04</v>
      </c>
      <c r="P109">
        <v>-26.674902</v>
      </c>
      <c r="Q109">
        <v>-1.06</v>
      </c>
      <c r="R109">
        <v>-28.716368</v>
      </c>
      <c r="S109">
        <v>-1.08</v>
      </c>
      <c r="T109">
        <v>-27.140228</v>
      </c>
    </row>
    <row r="110" spans="1:20">
      <c r="A110">
        <v>-1.11</v>
      </c>
      <c r="B110">
        <v>-39.86593000000001</v>
      </c>
      <c r="C110">
        <v>-0.9399999999999999</v>
      </c>
      <c r="D110">
        <v>-26.536434</v>
      </c>
      <c r="E110">
        <v>-0.96</v>
      </c>
      <c r="F110">
        <v>-25.364842</v>
      </c>
      <c r="G110">
        <v>-0.98</v>
      </c>
      <c r="H110">
        <v>-26.919244</v>
      </c>
      <c r="I110">
        <v>-0.99</v>
      </c>
      <c r="J110">
        <v>-25.24295</v>
      </c>
      <c r="K110">
        <v>-1.01</v>
      </c>
      <c r="L110">
        <v>-26.285594</v>
      </c>
      <c r="M110">
        <v>-1.03</v>
      </c>
      <c r="N110">
        <v>-27.963044</v>
      </c>
      <c r="O110">
        <v>-1.05</v>
      </c>
      <c r="P110">
        <v>-26.312716</v>
      </c>
      <c r="Q110">
        <v>-1.07</v>
      </c>
      <c r="R110">
        <v>-28.067102</v>
      </c>
      <c r="S110">
        <v>-1.09</v>
      </c>
      <c r="T110">
        <v>-29.669774</v>
      </c>
    </row>
    <row r="111" spans="1:20">
      <c r="A111">
        <v>-1.12</v>
      </c>
      <c r="B111">
        <v>-42.698086</v>
      </c>
      <c r="C111">
        <v>-0.95</v>
      </c>
      <c r="D111">
        <v>-29.30271</v>
      </c>
      <c r="E111">
        <v>-0.97</v>
      </c>
      <c r="F111">
        <v>-25.715756</v>
      </c>
      <c r="G111">
        <v>-0.99</v>
      </c>
      <c r="H111">
        <v>-26.251318</v>
      </c>
      <c r="I111">
        <v>-1</v>
      </c>
      <c r="J111">
        <v>-25.878234</v>
      </c>
      <c r="K111">
        <v>-1.02</v>
      </c>
      <c r="L111">
        <v>-26.290262</v>
      </c>
      <c r="M111">
        <v>-1.04</v>
      </c>
      <c r="N111">
        <v>-27.30127</v>
      </c>
      <c r="O111">
        <v>-1.06</v>
      </c>
      <c r="P111">
        <v>-27.846394</v>
      </c>
      <c r="Q111">
        <v>-1.08</v>
      </c>
      <c r="R111">
        <v>-26.921656</v>
      </c>
      <c r="S111">
        <v>-1.1</v>
      </c>
      <c r="T111">
        <v>-29.35672</v>
      </c>
    </row>
    <row r="112" spans="1:20">
      <c r="A112">
        <v>-1.13</v>
      </c>
      <c r="B112">
        <v>-42.392278</v>
      </c>
      <c r="C112">
        <v>-0.96</v>
      </c>
      <c r="D112">
        <v>-27.682966</v>
      </c>
      <c r="E112">
        <v>-0.98</v>
      </c>
      <c r="F112">
        <v>-28.12169</v>
      </c>
      <c r="G112">
        <v>-1</v>
      </c>
      <c r="H112">
        <v>-23.85985</v>
      </c>
      <c r="I112">
        <v>-1.01</v>
      </c>
      <c r="J112">
        <v>-27.89949</v>
      </c>
      <c r="K112">
        <v>-1.03</v>
      </c>
      <c r="L112">
        <v>-26.35091</v>
      </c>
      <c r="M112">
        <v>-1.05</v>
      </c>
      <c r="N112">
        <v>-27.016998</v>
      </c>
      <c r="O112">
        <v>-1.07</v>
      </c>
      <c r="P112">
        <v>-28.53581</v>
      </c>
      <c r="Q112">
        <v>-1.09</v>
      </c>
      <c r="R112">
        <v>-27.481454</v>
      </c>
      <c r="S112">
        <v>-1.11</v>
      </c>
      <c r="T112">
        <v>-28.272548</v>
      </c>
    </row>
    <row r="113" spans="1:20">
      <c r="A113">
        <v>-1.14</v>
      </c>
      <c r="B113">
        <v>-41.63435399999999</v>
      </c>
      <c r="C113">
        <v>-0.97</v>
      </c>
      <c r="D113">
        <v>-27.781034</v>
      </c>
      <c r="E113">
        <v>-0.99</v>
      </c>
      <c r="F113">
        <v>-28.466752</v>
      </c>
      <c r="G113">
        <v>-1.01</v>
      </c>
      <c r="H113">
        <v>-27.926442</v>
      </c>
      <c r="I113">
        <v>-1.02</v>
      </c>
      <c r="J113">
        <v>-26.349412</v>
      </c>
      <c r="K113">
        <v>-1.04</v>
      </c>
      <c r="L113">
        <v>-28.544116</v>
      </c>
      <c r="M113">
        <v>-1.06</v>
      </c>
      <c r="N113">
        <v>-26.801012</v>
      </c>
      <c r="O113">
        <v>-1.08</v>
      </c>
      <c r="P113">
        <v>-28.679454</v>
      </c>
      <c r="Q113">
        <v>-1.1</v>
      </c>
      <c r="R113">
        <v>-29.961814</v>
      </c>
      <c r="S113">
        <v>-1.12</v>
      </c>
      <c r="T113">
        <v>-27.898542</v>
      </c>
    </row>
    <row r="114" spans="1:20">
      <c r="A114">
        <v>-1.15</v>
      </c>
      <c r="B114">
        <v>-41.074938</v>
      </c>
      <c r="C114">
        <v>-0.98</v>
      </c>
      <c r="D114">
        <v>-28.569742</v>
      </c>
      <c r="E114">
        <v>-1</v>
      </c>
      <c r="F114">
        <v>-25.063364</v>
      </c>
      <c r="G114">
        <v>-1.02</v>
      </c>
      <c r="H114">
        <v>-28.299314</v>
      </c>
      <c r="I114">
        <v>-1.03</v>
      </c>
      <c r="J114">
        <v>-26.04578</v>
      </c>
      <c r="K114">
        <v>-1.05</v>
      </c>
      <c r="L114">
        <v>-27.837416</v>
      </c>
      <c r="M114">
        <v>-1.07</v>
      </c>
      <c r="N114">
        <v>-28.998164</v>
      </c>
      <c r="O114">
        <v>-1.09</v>
      </c>
      <c r="P114">
        <v>-27.54404</v>
      </c>
      <c r="Q114">
        <v>-1.11</v>
      </c>
      <c r="R114">
        <v>-29.096648</v>
      </c>
      <c r="S114">
        <v>-1.13</v>
      </c>
      <c r="T114">
        <v>-30.301064</v>
      </c>
    </row>
    <row r="115" spans="1:20">
      <c r="A115">
        <v>-1.16</v>
      </c>
      <c r="B115">
        <v>-42.553926</v>
      </c>
      <c r="C115">
        <v>-0.99</v>
      </c>
      <c r="D115">
        <v>-31.294496</v>
      </c>
      <c r="E115">
        <v>-1.01</v>
      </c>
      <c r="F115">
        <v>-26.501738</v>
      </c>
      <c r="G115">
        <v>-1.03</v>
      </c>
      <c r="H115">
        <v>-27.580128</v>
      </c>
      <c r="I115">
        <v>-1.04</v>
      </c>
      <c r="J115">
        <v>-27.12543</v>
      </c>
      <c r="K115">
        <v>-1.06</v>
      </c>
      <c r="L115">
        <v>-26.694326</v>
      </c>
      <c r="M115">
        <v>-1.08</v>
      </c>
      <c r="N115">
        <v>-29.54508</v>
      </c>
      <c r="O115">
        <v>-1.1</v>
      </c>
      <c r="P115">
        <v>-28.705694</v>
      </c>
      <c r="Q115">
        <v>-1.12</v>
      </c>
      <c r="R115">
        <v>-28.034906</v>
      </c>
      <c r="S115">
        <v>-1.14</v>
      </c>
      <c r="T115">
        <v>-30.55489</v>
      </c>
    </row>
    <row r="116" spans="1:20">
      <c r="A116">
        <v>-1.17</v>
      </c>
      <c r="B116">
        <v>-42.931368</v>
      </c>
      <c r="C116">
        <v>-1</v>
      </c>
      <c r="D116">
        <v>-26.988622</v>
      </c>
      <c r="E116">
        <v>-1.02</v>
      </c>
      <c r="F116">
        <v>-29.50287</v>
      </c>
      <c r="G116">
        <v>-1.04</v>
      </c>
      <c r="H116">
        <v>-26.387444</v>
      </c>
      <c r="I116">
        <v>-1.05</v>
      </c>
      <c r="J116">
        <v>-28.562688</v>
      </c>
      <c r="K116">
        <v>-1.07</v>
      </c>
      <c r="L116">
        <v>-26.35336</v>
      </c>
      <c r="M116">
        <v>-1.09</v>
      </c>
      <c r="N116">
        <v>-28.198134</v>
      </c>
      <c r="O116">
        <v>-1.11</v>
      </c>
      <c r="P116">
        <v>-29.954588</v>
      </c>
      <c r="Q116">
        <v>-1.13</v>
      </c>
      <c r="R116">
        <v>-28.016982</v>
      </c>
      <c r="S116">
        <v>-1.15</v>
      </c>
      <c r="T116">
        <v>-29.838412</v>
      </c>
    </row>
    <row r="117" spans="1:20">
      <c r="A117">
        <v>-1.18</v>
      </c>
      <c r="B117">
        <v>-42.580382</v>
      </c>
      <c r="C117">
        <v>-1.01</v>
      </c>
      <c r="D117">
        <v>-28.103908</v>
      </c>
      <c r="E117">
        <v>-1.03</v>
      </c>
      <c r="F117">
        <v>-29.549098</v>
      </c>
      <c r="G117">
        <v>-1.05</v>
      </c>
      <c r="H117">
        <v>-28.07733</v>
      </c>
      <c r="I117">
        <v>-1.06</v>
      </c>
      <c r="J117">
        <v>-28.043714</v>
      </c>
      <c r="K117">
        <v>-1.08</v>
      </c>
      <c r="L117">
        <v>-29.817784</v>
      </c>
      <c r="M117">
        <v>-1.1</v>
      </c>
      <c r="N117">
        <v>-27.893518</v>
      </c>
      <c r="O117">
        <v>-1.12</v>
      </c>
      <c r="P117">
        <v>-29.28701</v>
      </c>
      <c r="Q117">
        <v>-1.14</v>
      </c>
      <c r="R117">
        <v>-31.35741</v>
      </c>
      <c r="S117">
        <v>-1.16</v>
      </c>
      <c r="T117">
        <v>-29.171596</v>
      </c>
    </row>
    <row r="118" spans="1:20">
      <c r="A118">
        <v>-1.19</v>
      </c>
      <c r="B118">
        <v>-41.240254</v>
      </c>
      <c r="C118">
        <v>-1.02</v>
      </c>
      <c r="D118">
        <v>-28.57243</v>
      </c>
      <c r="E118">
        <v>-1.04</v>
      </c>
      <c r="F118">
        <v>-27.96434</v>
      </c>
      <c r="G118">
        <v>-1.06</v>
      </c>
      <c r="H118">
        <v>-28.617644</v>
      </c>
      <c r="I118">
        <v>-1.07</v>
      </c>
      <c r="J118">
        <v>-27.480918</v>
      </c>
      <c r="K118">
        <v>-1.09</v>
      </c>
      <c r="L118">
        <v>-30.13063</v>
      </c>
      <c r="M118">
        <v>-1.11</v>
      </c>
      <c r="N118">
        <v>-28.861406</v>
      </c>
      <c r="O118">
        <v>-1.13</v>
      </c>
      <c r="P118">
        <v>-28.227504</v>
      </c>
      <c r="Q118">
        <v>-1.15</v>
      </c>
      <c r="R118">
        <v>-30.630074</v>
      </c>
      <c r="S118">
        <v>-1.17</v>
      </c>
      <c r="T118">
        <v>-30.835696</v>
      </c>
    </row>
    <row r="119" spans="1:20">
      <c r="A119">
        <v>-1.2</v>
      </c>
      <c r="B119">
        <v>-43.05070600000001</v>
      </c>
      <c r="C119">
        <v>-1.03</v>
      </c>
      <c r="D119">
        <v>-31.92411</v>
      </c>
      <c r="E119">
        <v>-1.05</v>
      </c>
      <c r="F119">
        <v>-28.41738</v>
      </c>
      <c r="G119">
        <v>-1.07</v>
      </c>
      <c r="H119">
        <v>-28.571402</v>
      </c>
      <c r="I119">
        <v>-1.08</v>
      </c>
      <c r="J119">
        <v>-27.701488</v>
      </c>
      <c r="K119">
        <v>-1.1</v>
      </c>
      <c r="L119">
        <v>-28.761988</v>
      </c>
      <c r="M119">
        <v>-1.12</v>
      </c>
      <c r="N119">
        <v>-30.71828</v>
      </c>
      <c r="O119">
        <v>-1.14</v>
      </c>
      <c r="P119">
        <v>-29.41652</v>
      </c>
      <c r="Q119">
        <v>-1.16</v>
      </c>
      <c r="R119">
        <v>-29.305778</v>
      </c>
      <c r="S119">
        <v>-1.18</v>
      </c>
      <c r="T119">
        <v>-32.001352</v>
      </c>
    </row>
    <row r="120" spans="1:20">
      <c r="A120">
        <v>-1.21</v>
      </c>
      <c r="B120">
        <v>-45.588174</v>
      </c>
      <c r="C120">
        <v>-1.04</v>
      </c>
      <c r="D120">
        <v>-31.572118</v>
      </c>
      <c r="E120">
        <v>-1.06</v>
      </c>
      <c r="F120">
        <v>-29.013476</v>
      </c>
      <c r="G120">
        <v>-1.08</v>
      </c>
      <c r="H120">
        <v>-27.790756</v>
      </c>
      <c r="I120">
        <v>-1.09</v>
      </c>
      <c r="J120">
        <v>-30.74617</v>
      </c>
      <c r="K120">
        <v>-1.11</v>
      </c>
      <c r="L120">
        <v>-28.127342</v>
      </c>
      <c r="M120">
        <v>-1.13</v>
      </c>
      <c r="N120">
        <v>-29.506014</v>
      </c>
      <c r="O120">
        <v>-1.15</v>
      </c>
      <c r="P120">
        <v>-31.59163</v>
      </c>
      <c r="Q120">
        <v>-1.17</v>
      </c>
      <c r="R120">
        <v>-28.907832</v>
      </c>
      <c r="S120">
        <v>-1.19</v>
      </c>
      <c r="T120">
        <v>-30.588594</v>
      </c>
    </row>
    <row r="121" spans="1:20">
      <c r="A121">
        <v>-1.22</v>
      </c>
      <c r="B121">
        <v>-44.007214</v>
      </c>
      <c r="C121">
        <v>-1.05</v>
      </c>
      <c r="D121">
        <v>-30.458716</v>
      </c>
      <c r="E121">
        <v>-1.07</v>
      </c>
      <c r="F121">
        <v>-30.743222</v>
      </c>
      <c r="G121">
        <v>-1.09</v>
      </c>
      <c r="H121">
        <v>-28.873096</v>
      </c>
      <c r="I121">
        <v>-1.1</v>
      </c>
      <c r="J121">
        <v>-29.140088</v>
      </c>
      <c r="K121">
        <v>-1.12</v>
      </c>
      <c r="L121">
        <v>-29.263414</v>
      </c>
      <c r="M121">
        <v>-1.14</v>
      </c>
      <c r="N121">
        <v>-28.950994</v>
      </c>
      <c r="O121">
        <v>-1.16</v>
      </c>
      <c r="P121">
        <v>-31.166916</v>
      </c>
      <c r="Q121">
        <v>-1.18</v>
      </c>
      <c r="R121">
        <v>-31.821176</v>
      </c>
      <c r="S121">
        <v>-1.2</v>
      </c>
      <c r="T121">
        <v>-29.825492</v>
      </c>
    </row>
    <row r="122" spans="1:20">
      <c r="A122">
        <v>-1.23</v>
      </c>
      <c r="B122">
        <v>-43.038498</v>
      </c>
      <c r="C122">
        <v>-1.06</v>
      </c>
      <c r="D122">
        <v>-30.34678</v>
      </c>
      <c r="E122">
        <v>-1.08</v>
      </c>
      <c r="F122">
        <v>-29.081828</v>
      </c>
      <c r="G122">
        <v>-1.1</v>
      </c>
      <c r="H122">
        <v>-31.593702</v>
      </c>
      <c r="I122">
        <v>-1.11</v>
      </c>
      <c r="J122">
        <v>-28.910934</v>
      </c>
      <c r="K122">
        <v>-1.13</v>
      </c>
      <c r="L122">
        <v>-29.727554</v>
      </c>
      <c r="M122">
        <v>-1.15</v>
      </c>
      <c r="N122">
        <v>-30.59647</v>
      </c>
      <c r="O122">
        <v>-1.17</v>
      </c>
      <c r="P122">
        <v>-30.217092</v>
      </c>
      <c r="Q122">
        <v>-1.19</v>
      </c>
      <c r="R122">
        <v>-31.671398</v>
      </c>
      <c r="S122">
        <v>-1.21</v>
      </c>
      <c r="T122">
        <v>-32.008334</v>
      </c>
    </row>
    <row r="123" spans="1:20">
      <c r="A123">
        <v>-1.24</v>
      </c>
      <c r="B123">
        <v>-44.383452</v>
      </c>
      <c r="C123">
        <v>-1.07</v>
      </c>
      <c r="D123">
        <v>-31.890644</v>
      </c>
      <c r="E123">
        <v>-1.09</v>
      </c>
      <c r="F123">
        <v>-28.922362</v>
      </c>
      <c r="G123">
        <v>-1.11</v>
      </c>
      <c r="H123">
        <v>-30.414498</v>
      </c>
      <c r="I123">
        <v>-1.12</v>
      </c>
      <c r="J123">
        <v>-28.697056</v>
      </c>
      <c r="K123">
        <v>-1.14</v>
      </c>
      <c r="L123">
        <v>-29.79565</v>
      </c>
      <c r="M123">
        <v>-1.16</v>
      </c>
      <c r="N123">
        <v>-32.402028</v>
      </c>
      <c r="O123">
        <v>-1.18</v>
      </c>
      <c r="P123">
        <v>-29.573438</v>
      </c>
      <c r="Q123">
        <v>-1.2</v>
      </c>
      <c r="R123">
        <v>-30.7399</v>
      </c>
      <c r="S123">
        <v>-1.22</v>
      </c>
      <c r="T123">
        <v>-34.017762</v>
      </c>
    </row>
    <row r="124" spans="1:20">
      <c r="A124">
        <v>-1.25</v>
      </c>
      <c r="B124">
        <v>-44.231748</v>
      </c>
      <c r="C124">
        <v>-1.08</v>
      </c>
      <c r="D124">
        <v>-32.771422</v>
      </c>
      <c r="E124">
        <v>-1.1</v>
      </c>
      <c r="F124">
        <v>-30.789818</v>
      </c>
      <c r="G124">
        <v>-1.12</v>
      </c>
      <c r="H124">
        <v>-29.890682</v>
      </c>
      <c r="I124">
        <v>-1.13</v>
      </c>
      <c r="J124">
        <v>-32.235562</v>
      </c>
      <c r="K124">
        <v>-1.15</v>
      </c>
      <c r="L124">
        <v>-29.070884</v>
      </c>
      <c r="M124">
        <v>-1.17</v>
      </c>
      <c r="N124">
        <v>-31.015288</v>
      </c>
      <c r="O124">
        <v>-1.19</v>
      </c>
      <c r="P124">
        <v>-31.85289</v>
      </c>
      <c r="Q124">
        <v>-1.21</v>
      </c>
      <c r="R124">
        <v>-30.74251</v>
      </c>
      <c r="S124">
        <v>-1.23</v>
      </c>
      <c r="T124">
        <v>-33.251846</v>
      </c>
    </row>
    <row r="125" spans="1:20">
      <c r="A125">
        <v>-1.26</v>
      </c>
      <c r="B125">
        <v>-46.668316</v>
      </c>
      <c r="C125">
        <v>-1.09</v>
      </c>
      <c r="D125">
        <v>-31.586318</v>
      </c>
      <c r="E125">
        <v>-1.11</v>
      </c>
      <c r="F125">
        <v>-32.01668600000001</v>
      </c>
      <c r="G125">
        <v>-1.13</v>
      </c>
      <c r="H125">
        <v>-29.831184</v>
      </c>
      <c r="I125">
        <v>-1.14</v>
      </c>
      <c r="J125">
        <v>-30.969786</v>
      </c>
      <c r="K125">
        <v>-1.16</v>
      </c>
      <c r="L125">
        <v>-30.756906</v>
      </c>
      <c r="M125">
        <v>-1.18</v>
      </c>
      <c r="N125">
        <v>-30.35461</v>
      </c>
      <c r="O125">
        <v>-1.2</v>
      </c>
      <c r="P125">
        <v>-32.511098</v>
      </c>
      <c r="Q125">
        <v>-1.22</v>
      </c>
      <c r="R125">
        <v>-33.150022</v>
      </c>
      <c r="S125">
        <v>-1.24</v>
      </c>
      <c r="T125">
        <v>-32.445418</v>
      </c>
    </row>
    <row r="126" spans="1:20">
      <c r="A126">
        <v>-1.27</v>
      </c>
      <c r="B126">
        <v>-45.252086</v>
      </c>
      <c r="C126">
        <v>-1.1</v>
      </c>
      <c r="D126">
        <v>-31.755142</v>
      </c>
      <c r="E126">
        <v>-1.12</v>
      </c>
      <c r="F126">
        <v>-31.6363</v>
      </c>
      <c r="G126">
        <v>-1.14</v>
      </c>
      <c r="H126">
        <v>-32.023704</v>
      </c>
      <c r="I126">
        <v>-1.15</v>
      </c>
      <c r="J126">
        <v>-30.059456</v>
      </c>
      <c r="K126">
        <v>-1.17</v>
      </c>
      <c r="L126">
        <v>-32.262358</v>
      </c>
      <c r="M126">
        <v>-1.19</v>
      </c>
      <c r="N126">
        <v>-31.10949799999999</v>
      </c>
      <c r="O126">
        <v>-1.21</v>
      </c>
      <c r="P126">
        <v>-31.718534</v>
      </c>
      <c r="Q126">
        <v>-1.23</v>
      </c>
      <c r="R126">
        <v>-34.047118</v>
      </c>
      <c r="S126">
        <v>-1.25</v>
      </c>
      <c r="T126">
        <v>-32.244984</v>
      </c>
    </row>
    <row r="127" spans="1:20">
      <c r="A127">
        <v>-1.28</v>
      </c>
      <c r="B127">
        <v>-46.019032</v>
      </c>
      <c r="C127">
        <v>-1.11</v>
      </c>
      <c r="D127">
        <v>-33.398146</v>
      </c>
      <c r="E127">
        <v>-1.13</v>
      </c>
      <c r="F127">
        <v>-30.307388</v>
      </c>
      <c r="G127">
        <v>-1.15</v>
      </c>
      <c r="H127">
        <v>-31.94768</v>
      </c>
      <c r="I127">
        <v>-1.16</v>
      </c>
      <c r="J127">
        <v>-29.308994</v>
      </c>
      <c r="K127">
        <v>-1.18</v>
      </c>
      <c r="L127">
        <v>-31.007374</v>
      </c>
      <c r="M127">
        <v>-1.2</v>
      </c>
      <c r="N127">
        <v>-32.363964</v>
      </c>
      <c r="O127">
        <v>-1.22</v>
      </c>
      <c r="P127">
        <v>-31.134806</v>
      </c>
      <c r="Q127">
        <v>-1.24</v>
      </c>
      <c r="R127">
        <v>-33.20348</v>
      </c>
      <c r="S127">
        <v>-1.26</v>
      </c>
      <c r="T127">
        <v>-34.675234</v>
      </c>
    </row>
    <row r="128" spans="1:20">
      <c r="A128">
        <v>-1.29</v>
      </c>
      <c r="B128">
        <v>-49.259928</v>
      </c>
      <c r="C128">
        <v>-1.12</v>
      </c>
      <c r="D128">
        <v>-35.229696</v>
      </c>
      <c r="E128">
        <v>-1.14</v>
      </c>
      <c r="F128">
        <v>-31.236836</v>
      </c>
      <c r="G128">
        <v>-1.16</v>
      </c>
      <c r="H128">
        <v>-30.816724</v>
      </c>
      <c r="I128">
        <v>-1.17</v>
      </c>
      <c r="J128">
        <v>-32.677836</v>
      </c>
      <c r="K128">
        <v>-1.19</v>
      </c>
      <c r="L128">
        <v>-30.525236</v>
      </c>
      <c r="M128">
        <v>-1.21</v>
      </c>
      <c r="N128">
        <v>-32.441064</v>
      </c>
      <c r="O128">
        <v>-1.23</v>
      </c>
      <c r="P128">
        <v>-34.772616</v>
      </c>
      <c r="Q128">
        <v>-1.25</v>
      </c>
      <c r="R128">
        <v>-32.246976</v>
      </c>
      <c r="S128">
        <v>-1.27</v>
      </c>
      <c r="T128">
        <v>-34.895878</v>
      </c>
    </row>
    <row r="129" spans="1:20">
      <c r="A129">
        <v>-1.3</v>
      </c>
      <c r="B129">
        <v>-50.578608</v>
      </c>
      <c r="C129">
        <v>-1.13</v>
      </c>
      <c r="D129">
        <v>-33.038928</v>
      </c>
      <c r="E129">
        <v>-1.15</v>
      </c>
      <c r="F129">
        <v>-33.492502</v>
      </c>
      <c r="G129">
        <v>-1.17</v>
      </c>
      <c r="H129">
        <v>-30.532066</v>
      </c>
      <c r="I129">
        <v>-1.18</v>
      </c>
      <c r="J129">
        <v>-32.674214</v>
      </c>
      <c r="K129">
        <v>-1.2</v>
      </c>
      <c r="L129">
        <v>-30.770626</v>
      </c>
      <c r="M129">
        <v>-1.22</v>
      </c>
      <c r="N129">
        <v>-31.68134</v>
      </c>
      <c r="O129">
        <v>-1.24</v>
      </c>
      <c r="P129">
        <v>-34.713474</v>
      </c>
      <c r="Q129">
        <v>-1.26</v>
      </c>
      <c r="R129">
        <v>-34.003428</v>
      </c>
      <c r="S129">
        <v>-1.28</v>
      </c>
      <c r="T129">
        <v>-34.638068</v>
      </c>
    </row>
    <row r="130" spans="1:20">
      <c r="A130">
        <v>-1.31</v>
      </c>
      <c r="B130">
        <v>-49.212328</v>
      </c>
      <c r="C130">
        <v>-1.14</v>
      </c>
      <c r="D130">
        <v>-32.93189</v>
      </c>
      <c r="E130">
        <v>-1.16</v>
      </c>
      <c r="F130">
        <v>-32.023008</v>
      </c>
      <c r="G130">
        <v>-1.18</v>
      </c>
      <c r="H130">
        <v>-33.33587</v>
      </c>
      <c r="I130">
        <v>-1.19</v>
      </c>
      <c r="J130">
        <v>-31.609568</v>
      </c>
      <c r="K130">
        <v>-1.21</v>
      </c>
      <c r="L130">
        <v>-33.437872</v>
      </c>
      <c r="M130">
        <v>-1.23</v>
      </c>
      <c r="N130">
        <v>-31.731754</v>
      </c>
      <c r="O130">
        <v>-1.25</v>
      </c>
      <c r="P130">
        <v>-34.101362</v>
      </c>
      <c r="Q130">
        <v>-1.27</v>
      </c>
      <c r="R130">
        <v>-36.081712</v>
      </c>
      <c r="S130">
        <v>-1.29</v>
      </c>
      <c r="T130">
        <v>-35.255202</v>
      </c>
    </row>
    <row r="131" spans="1:20">
      <c r="A131">
        <v>-1.32</v>
      </c>
      <c r="B131">
        <v>-49.6793</v>
      </c>
      <c r="C131">
        <v>-1.15</v>
      </c>
      <c r="D131">
        <v>-34.084094</v>
      </c>
      <c r="E131">
        <v>-1.17</v>
      </c>
      <c r="F131">
        <v>-31.514188</v>
      </c>
      <c r="G131">
        <v>-1.19</v>
      </c>
      <c r="H131">
        <v>-33.510984</v>
      </c>
      <c r="I131">
        <v>-1.2</v>
      </c>
      <c r="J131">
        <v>-31.02329</v>
      </c>
      <c r="K131">
        <v>-1.22</v>
      </c>
      <c r="L131">
        <v>-32.689506</v>
      </c>
      <c r="M131">
        <v>-1.24</v>
      </c>
      <c r="N131">
        <v>-35.52772</v>
      </c>
      <c r="O131">
        <v>-1.26</v>
      </c>
      <c r="P131">
        <v>-33.314408</v>
      </c>
      <c r="Q131">
        <v>-1.28</v>
      </c>
      <c r="R131">
        <v>-36.425154</v>
      </c>
      <c r="S131">
        <v>-1.3</v>
      </c>
      <c r="T131">
        <v>-38.430896</v>
      </c>
    </row>
    <row r="132" spans="1:20">
      <c r="A132">
        <v>-1.33</v>
      </c>
      <c r="B132">
        <v>-53.190324</v>
      </c>
      <c r="C132">
        <v>-1.16</v>
      </c>
      <c r="D132">
        <v>-35.473066</v>
      </c>
      <c r="E132">
        <v>-1.18</v>
      </c>
      <c r="F132">
        <v>-32.12096</v>
      </c>
      <c r="G132">
        <v>-1.2</v>
      </c>
      <c r="H132">
        <v>-32.059182</v>
      </c>
      <c r="I132">
        <v>-1.21</v>
      </c>
      <c r="J132">
        <v>-33.23366</v>
      </c>
      <c r="K132">
        <v>-1.23</v>
      </c>
      <c r="L132">
        <v>-32.227486</v>
      </c>
      <c r="M132">
        <v>-1.25</v>
      </c>
      <c r="N132">
        <v>-35.16057</v>
      </c>
      <c r="O132">
        <v>-1.27</v>
      </c>
      <c r="P132">
        <v>-35.859406</v>
      </c>
      <c r="Q132">
        <v>-1.29</v>
      </c>
      <c r="R132">
        <v>-35.581912</v>
      </c>
      <c r="S132">
        <v>-1.31</v>
      </c>
      <c r="T132">
        <v>-38.563774</v>
      </c>
    </row>
    <row r="133" spans="1:20">
      <c r="A133">
        <v>-1.34</v>
      </c>
      <c r="B133">
        <v>-55.16133600000001</v>
      </c>
      <c r="C133">
        <v>-1.17</v>
      </c>
      <c r="D133">
        <v>-34.64382</v>
      </c>
      <c r="E133">
        <v>-1.19</v>
      </c>
      <c r="F133">
        <v>-34.859998</v>
      </c>
      <c r="G133">
        <v>-1.21</v>
      </c>
      <c r="H133">
        <v>-32.331216</v>
      </c>
      <c r="I133">
        <v>-1.22</v>
      </c>
      <c r="J133">
        <v>-34.226468</v>
      </c>
      <c r="K133">
        <v>-1.24</v>
      </c>
      <c r="L133">
        <v>-32.40228</v>
      </c>
      <c r="M133">
        <v>-1.26</v>
      </c>
      <c r="N133">
        <v>-33.571462</v>
      </c>
      <c r="O133">
        <v>-1.28</v>
      </c>
      <c r="P133">
        <v>-36.22031</v>
      </c>
      <c r="Q133">
        <v>-1.3</v>
      </c>
      <c r="R133">
        <v>-36.121522</v>
      </c>
      <c r="S133">
        <v>-1.32</v>
      </c>
      <c r="T133">
        <v>-38.719264</v>
      </c>
    </row>
    <row r="134" spans="1:20">
      <c r="A134">
        <v>-1.35</v>
      </c>
      <c r="B134">
        <v>-55.07381</v>
      </c>
      <c r="C134">
        <v>-1.18</v>
      </c>
      <c r="D134">
        <v>-33.74144</v>
      </c>
      <c r="E134">
        <v>-1.2</v>
      </c>
      <c r="F134">
        <v>-35.119646</v>
      </c>
      <c r="G134">
        <v>-1.22</v>
      </c>
      <c r="H134">
        <v>-34.58873</v>
      </c>
      <c r="I134">
        <v>-1.23</v>
      </c>
      <c r="J134">
        <v>-33.45899</v>
      </c>
      <c r="K134">
        <v>-1.25</v>
      </c>
      <c r="L134">
        <v>-35.046178</v>
      </c>
      <c r="M134">
        <v>-1.27</v>
      </c>
      <c r="N134">
        <v>-33.59547</v>
      </c>
      <c r="O134">
        <v>-1.29</v>
      </c>
      <c r="P134">
        <v>-36.158992</v>
      </c>
      <c r="Q134">
        <v>-1.31</v>
      </c>
      <c r="R134">
        <v>-39.549958</v>
      </c>
      <c r="S134">
        <v>-1.33</v>
      </c>
      <c r="T134">
        <v>-38.58032</v>
      </c>
    </row>
    <row r="135" spans="1:20">
      <c r="A135">
        <v>-1.36</v>
      </c>
      <c r="B135">
        <v>-56.56540800000001</v>
      </c>
      <c r="C135">
        <v>-1.19</v>
      </c>
      <c r="D135">
        <v>-34.590674</v>
      </c>
      <c r="E135">
        <v>-1.21</v>
      </c>
      <c r="F135">
        <v>-33.560702</v>
      </c>
      <c r="G135">
        <v>-1.23</v>
      </c>
      <c r="H135">
        <v>-35.252078</v>
      </c>
      <c r="I135">
        <v>-1.24</v>
      </c>
      <c r="J135">
        <v>-32.582152</v>
      </c>
      <c r="K135">
        <v>-1.26</v>
      </c>
      <c r="L135">
        <v>-35.252638</v>
      </c>
      <c r="M135">
        <v>-1.28</v>
      </c>
      <c r="N135">
        <v>-36.121384</v>
      </c>
      <c r="O135">
        <v>-1.3</v>
      </c>
      <c r="P135">
        <v>-35.868292</v>
      </c>
      <c r="Q135">
        <v>-1.32</v>
      </c>
      <c r="R135">
        <v>-39.935076</v>
      </c>
      <c r="S135">
        <v>-1.34</v>
      </c>
      <c r="T135">
        <v>-42.296546</v>
      </c>
    </row>
    <row r="136" spans="1:20">
      <c r="A136">
        <v>-1.37</v>
      </c>
      <c r="B136">
        <v>-60.020978</v>
      </c>
      <c r="C136">
        <v>-1.2</v>
      </c>
      <c r="D136">
        <v>-37.407992</v>
      </c>
      <c r="E136">
        <v>-1.22</v>
      </c>
      <c r="F136">
        <v>-33.598062</v>
      </c>
      <c r="G136">
        <v>-1.24</v>
      </c>
      <c r="H136">
        <v>-34.44302</v>
      </c>
      <c r="I136">
        <v>-1.25</v>
      </c>
      <c r="J136">
        <v>-34.44508399999999</v>
      </c>
      <c r="K136">
        <v>-1.27</v>
      </c>
      <c r="L136">
        <v>-35.435434</v>
      </c>
      <c r="M136">
        <v>-1.29</v>
      </c>
      <c r="N136">
        <v>-37.531764</v>
      </c>
      <c r="O136">
        <v>-1.31</v>
      </c>
      <c r="P136">
        <v>-38.049812</v>
      </c>
      <c r="Q136">
        <v>-1.33</v>
      </c>
      <c r="R136">
        <v>-39.487202</v>
      </c>
      <c r="S136">
        <v>-1.35</v>
      </c>
      <c r="T136">
        <v>-44.080398</v>
      </c>
    </row>
    <row r="137" spans="1:20">
      <c r="A137">
        <v>-1.38</v>
      </c>
      <c r="B137">
        <v>-63.692514</v>
      </c>
      <c r="C137">
        <v>-1.21</v>
      </c>
      <c r="D137">
        <v>-36.810716</v>
      </c>
      <c r="E137">
        <v>-1.23</v>
      </c>
      <c r="F137">
        <v>-35.927184</v>
      </c>
      <c r="G137">
        <v>-1.25</v>
      </c>
      <c r="H137">
        <v>-33.965816</v>
      </c>
      <c r="I137">
        <v>-1.26</v>
      </c>
      <c r="J137">
        <v>-36.422286</v>
      </c>
      <c r="K137">
        <v>-1.28</v>
      </c>
      <c r="L137">
        <v>-34.77139200000001</v>
      </c>
      <c r="M137">
        <v>-1.3</v>
      </c>
      <c r="N137">
        <v>-36.90445</v>
      </c>
      <c r="O137">
        <v>-1.32</v>
      </c>
      <c r="P137">
        <v>-40.518226</v>
      </c>
      <c r="Q137">
        <v>-1.34</v>
      </c>
      <c r="R137">
        <v>-40.170274</v>
      </c>
      <c r="S137">
        <v>-1.36</v>
      </c>
      <c r="T137">
        <v>-43.576878</v>
      </c>
    </row>
    <row r="138" spans="1:20">
      <c r="A138">
        <v>-1.39</v>
      </c>
      <c r="B138">
        <v>-64.72297</v>
      </c>
      <c r="C138">
        <v>-1.22</v>
      </c>
      <c r="D138">
        <v>-35.105532</v>
      </c>
      <c r="E138">
        <v>-1.24</v>
      </c>
      <c r="F138">
        <v>-36.938038</v>
      </c>
      <c r="G138">
        <v>-1.26</v>
      </c>
      <c r="H138">
        <v>-36.060208</v>
      </c>
      <c r="I138">
        <v>-1.27</v>
      </c>
      <c r="J138">
        <v>-36.552034</v>
      </c>
      <c r="K138">
        <v>-1.29</v>
      </c>
      <c r="L138">
        <v>-37.397808</v>
      </c>
      <c r="M138">
        <v>-1.31</v>
      </c>
      <c r="N138">
        <v>-36.822002</v>
      </c>
      <c r="O138">
        <v>-1.33</v>
      </c>
      <c r="P138">
        <v>-41.232652</v>
      </c>
      <c r="Q138">
        <v>-1.35</v>
      </c>
      <c r="R138">
        <v>-44.016778</v>
      </c>
      <c r="S138">
        <v>-1.37</v>
      </c>
      <c r="T138">
        <v>-45.479972</v>
      </c>
    </row>
    <row r="139" spans="1:20">
      <c r="A139">
        <v>-1.4</v>
      </c>
      <c r="B139">
        <v>-63.285808</v>
      </c>
      <c r="C139">
        <v>-1.23</v>
      </c>
      <c r="D139">
        <v>-35.903596</v>
      </c>
      <c r="E139">
        <v>-1.25</v>
      </c>
      <c r="F139">
        <v>-34.506322</v>
      </c>
      <c r="G139">
        <v>-1.27</v>
      </c>
      <c r="H139">
        <v>-37.622972</v>
      </c>
      <c r="I139">
        <v>-1.28</v>
      </c>
      <c r="J139">
        <v>-35.50844600000001</v>
      </c>
      <c r="K139">
        <v>-1.3</v>
      </c>
      <c r="L139">
        <v>-38.739118</v>
      </c>
      <c r="M139">
        <v>-1.32</v>
      </c>
      <c r="N139">
        <v>-39.983322</v>
      </c>
      <c r="O139">
        <v>-1.34</v>
      </c>
      <c r="P139">
        <v>-40.945504</v>
      </c>
      <c r="Q139">
        <v>-1.36</v>
      </c>
      <c r="R139">
        <v>-45.079908</v>
      </c>
      <c r="S139">
        <v>-1.38</v>
      </c>
      <c r="T139">
        <v>-48.914558</v>
      </c>
    </row>
    <row r="140" spans="1:20">
      <c r="A140">
        <v>-1.39</v>
      </c>
      <c r="B140">
        <v>-54.950544</v>
      </c>
      <c r="C140">
        <v>-1.24</v>
      </c>
      <c r="D140">
        <v>-38.818726</v>
      </c>
      <c r="E140">
        <v>-1.26</v>
      </c>
      <c r="F140">
        <v>-34.98385</v>
      </c>
      <c r="G140">
        <v>-1.28</v>
      </c>
      <c r="H140">
        <v>-36.90419</v>
      </c>
      <c r="I140">
        <v>-1.29</v>
      </c>
      <c r="J140">
        <v>-36.590144</v>
      </c>
      <c r="K140">
        <v>-1.31</v>
      </c>
      <c r="L140">
        <v>-37.760608</v>
      </c>
      <c r="M140">
        <v>-1.33</v>
      </c>
      <c r="N140">
        <v>-42.082648</v>
      </c>
      <c r="O140">
        <v>-1.35</v>
      </c>
      <c r="P140">
        <v>-42.56598</v>
      </c>
      <c r="Q140">
        <v>-1.37</v>
      </c>
      <c r="R140">
        <v>-45.912098</v>
      </c>
      <c r="S140">
        <v>-1.39</v>
      </c>
      <c r="T140">
        <v>-52.208874</v>
      </c>
    </row>
    <row r="141" spans="1:20">
      <c r="A141">
        <v>-1.38</v>
      </c>
      <c r="B141">
        <v>-51.682218</v>
      </c>
      <c r="C141">
        <v>-1.25</v>
      </c>
      <c r="D141">
        <v>-37.192232</v>
      </c>
      <c r="E141">
        <v>-1.27</v>
      </c>
      <c r="F141">
        <v>-37.713292</v>
      </c>
      <c r="G141">
        <v>-1.29</v>
      </c>
      <c r="H141">
        <v>-36.755982</v>
      </c>
      <c r="I141">
        <v>-1.3</v>
      </c>
      <c r="J141">
        <v>-39.663422</v>
      </c>
      <c r="K141">
        <v>-1.32</v>
      </c>
      <c r="L141">
        <v>-37.75536200000001</v>
      </c>
      <c r="M141">
        <v>-1.34</v>
      </c>
      <c r="N141">
        <v>-41.63502200000001</v>
      </c>
      <c r="O141">
        <v>-1.36</v>
      </c>
      <c r="P141">
        <v>-45.816362</v>
      </c>
      <c r="Q141">
        <v>-1.38</v>
      </c>
      <c r="R141">
        <v>-46.56472</v>
      </c>
      <c r="S141">
        <v>-1.4</v>
      </c>
      <c r="T141">
        <v>-49.361464</v>
      </c>
    </row>
    <row r="142" spans="1:20">
      <c r="A142">
        <v>-1.37</v>
      </c>
      <c r="B142">
        <v>-47.983884</v>
      </c>
      <c r="C142">
        <v>-1.26</v>
      </c>
      <c r="D142">
        <v>-37.527176</v>
      </c>
      <c r="E142">
        <v>-1.28</v>
      </c>
      <c r="F142">
        <v>-39.854116</v>
      </c>
      <c r="G142">
        <v>-1.3</v>
      </c>
      <c r="H142">
        <v>-38.675398</v>
      </c>
      <c r="I142">
        <v>-1.31</v>
      </c>
      <c r="J142">
        <v>-39.407402</v>
      </c>
      <c r="K142">
        <v>-1.33</v>
      </c>
      <c r="L142">
        <v>-41.385004</v>
      </c>
      <c r="M142">
        <v>-1.35</v>
      </c>
      <c r="N142">
        <v>-42.26591000000001</v>
      </c>
      <c r="O142">
        <v>-1.37</v>
      </c>
      <c r="P142">
        <v>-47.033666</v>
      </c>
      <c r="Q142">
        <v>-1.39</v>
      </c>
      <c r="R142">
        <v>-52.422476</v>
      </c>
      <c r="S142">
        <v>-1.39</v>
      </c>
      <c r="T142">
        <v>-40.267398</v>
      </c>
    </row>
    <row r="143" spans="1:20">
      <c r="A143">
        <v>-1.36</v>
      </c>
      <c r="B143">
        <v>-42.246582</v>
      </c>
      <c r="C143">
        <v>-1.27</v>
      </c>
      <c r="D143">
        <v>-37.2977</v>
      </c>
      <c r="E143">
        <v>-1.29</v>
      </c>
      <c r="F143">
        <v>-38.802754</v>
      </c>
      <c r="G143">
        <v>-1.31</v>
      </c>
      <c r="H143">
        <v>-40.900768</v>
      </c>
      <c r="I143">
        <v>-1.32</v>
      </c>
      <c r="J143">
        <v>-39.788632</v>
      </c>
      <c r="K143">
        <v>-1.34</v>
      </c>
      <c r="L143">
        <v>-43.433852</v>
      </c>
      <c r="M143">
        <v>-1.36</v>
      </c>
      <c r="N143">
        <v>-44.50503999999999</v>
      </c>
      <c r="O143">
        <v>-1.38</v>
      </c>
      <c r="P143">
        <v>-47.181744</v>
      </c>
      <c r="Q143">
        <v>-1.4</v>
      </c>
      <c r="R143">
        <v>-51.183352</v>
      </c>
      <c r="S143">
        <v>-1.38</v>
      </c>
      <c r="T143">
        <v>-37.076332</v>
      </c>
    </row>
    <row r="144" spans="1:20">
      <c r="A144">
        <v>-1.35</v>
      </c>
      <c r="B144">
        <v>-41.530336</v>
      </c>
      <c r="C144">
        <v>-1.28</v>
      </c>
      <c r="D144">
        <v>-40.74188</v>
      </c>
      <c r="E144">
        <v>-1.3</v>
      </c>
      <c r="F144">
        <v>-38.460194</v>
      </c>
      <c r="G144">
        <v>-1.32</v>
      </c>
      <c r="H144">
        <v>-40.298534</v>
      </c>
      <c r="I144">
        <v>-1.33</v>
      </c>
      <c r="J144">
        <v>-40.322696</v>
      </c>
      <c r="K144">
        <v>-1.35</v>
      </c>
      <c r="L144">
        <v>-43.314652</v>
      </c>
      <c r="M144">
        <v>-1.37</v>
      </c>
      <c r="N144">
        <v>-47.752564</v>
      </c>
      <c r="O144">
        <v>-1.39</v>
      </c>
      <c r="P144">
        <v>-49.48079</v>
      </c>
      <c r="Q144">
        <v>-1.39</v>
      </c>
      <c r="R144">
        <v>-41.06045</v>
      </c>
      <c r="S144">
        <v>-1.37</v>
      </c>
      <c r="T144">
        <v>-35.295818</v>
      </c>
    </row>
    <row r="145" spans="1:20">
      <c r="A145">
        <v>-1.34</v>
      </c>
      <c r="B145">
        <v>-40.772676</v>
      </c>
      <c r="C145">
        <v>-1.29</v>
      </c>
      <c r="D145">
        <v>-41.987816</v>
      </c>
      <c r="E145">
        <v>-1.31</v>
      </c>
      <c r="F145">
        <v>-40.760486</v>
      </c>
      <c r="G145">
        <v>-1.33</v>
      </c>
      <c r="H145">
        <v>-40.664744</v>
      </c>
      <c r="I145">
        <v>-1.34</v>
      </c>
      <c r="J145">
        <v>-44.367372</v>
      </c>
      <c r="K145">
        <v>-1.36</v>
      </c>
      <c r="L145">
        <v>-43.505356</v>
      </c>
      <c r="M145">
        <v>-1.38</v>
      </c>
      <c r="N145">
        <v>-48.266514</v>
      </c>
      <c r="O145">
        <v>-1.4</v>
      </c>
      <c r="P145">
        <v>-51.566786</v>
      </c>
      <c r="Q145">
        <v>-1.38</v>
      </c>
      <c r="R145">
        <v>-36.033494</v>
      </c>
      <c r="S145">
        <v>-1.36</v>
      </c>
      <c r="T145">
        <v>-32.00153</v>
      </c>
    </row>
    <row r="146" spans="1:20">
      <c r="A146">
        <v>-1.33</v>
      </c>
      <c r="B146">
        <v>-39.39202</v>
      </c>
      <c r="C146">
        <v>-1.3</v>
      </c>
      <c r="D146">
        <v>-41.91949200000001</v>
      </c>
      <c r="E146">
        <v>-1.32</v>
      </c>
      <c r="F146">
        <v>-42.808452</v>
      </c>
      <c r="G146">
        <v>-1.34</v>
      </c>
      <c r="H146">
        <v>-42.182788</v>
      </c>
      <c r="I146">
        <v>-1.35</v>
      </c>
      <c r="J146">
        <v>-45.78895799999999</v>
      </c>
      <c r="K146">
        <v>-1.37</v>
      </c>
      <c r="L146">
        <v>-46.61446</v>
      </c>
      <c r="M146">
        <v>-1.39</v>
      </c>
      <c r="N146">
        <v>-50.273346</v>
      </c>
      <c r="O146">
        <v>-1.39</v>
      </c>
      <c r="P146">
        <v>-43.395414</v>
      </c>
      <c r="Q146">
        <v>-1.37</v>
      </c>
      <c r="R146">
        <v>-35.469988</v>
      </c>
      <c r="S146">
        <v>-1.35</v>
      </c>
      <c r="T146">
        <v>-28.008078</v>
      </c>
    </row>
    <row r="147" spans="1:20">
      <c r="A147">
        <v>-1.32</v>
      </c>
      <c r="B147">
        <v>-35.52834199999999</v>
      </c>
      <c r="C147">
        <v>-1.31</v>
      </c>
      <c r="D147">
        <v>-41.300236</v>
      </c>
      <c r="E147">
        <v>-1.33</v>
      </c>
      <c r="F147">
        <v>-42.84995199999999</v>
      </c>
      <c r="G147">
        <v>-1.35</v>
      </c>
      <c r="H147">
        <v>-47.028058</v>
      </c>
      <c r="I147">
        <v>-1.36</v>
      </c>
      <c r="J147">
        <v>-45.642824</v>
      </c>
      <c r="K147">
        <v>-1.38</v>
      </c>
      <c r="L147">
        <v>-49.56404</v>
      </c>
      <c r="M147">
        <v>-1.4</v>
      </c>
      <c r="N147">
        <v>-49.72777</v>
      </c>
      <c r="O147">
        <v>-1.38</v>
      </c>
      <c r="P147">
        <v>-36.66884</v>
      </c>
      <c r="Q147">
        <v>-1.36</v>
      </c>
      <c r="R147">
        <v>-33.434562</v>
      </c>
      <c r="S147">
        <v>-1.34</v>
      </c>
      <c r="T147">
        <v>-27.636076</v>
      </c>
    </row>
    <row r="148" spans="1:20">
      <c r="A148">
        <v>-1.31</v>
      </c>
      <c r="B148">
        <v>-35.875802</v>
      </c>
      <c r="C148">
        <v>-1.32</v>
      </c>
      <c r="D148">
        <v>-44.01756</v>
      </c>
      <c r="E148">
        <v>-1.34</v>
      </c>
      <c r="F148">
        <v>-42.97861</v>
      </c>
      <c r="G148">
        <v>-1.36</v>
      </c>
      <c r="H148">
        <v>-47.296344</v>
      </c>
      <c r="I148">
        <v>-1.37</v>
      </c>
      <c r="J148">
        <v>-46.884916</v>
      </c>
      <c r="K148">
        <v>-1.39</v>
      </c>
      <c r="L148">
        <v>-51.4689</v>
      </c>
      <c r="M148">
        <v>-1.39</v>
      </c>
      <c r="N148">
        <v>-42.73668600000001</v>
      </c>
      <c r="O148">
        <v>-1.37</v>
      </c>
      <c r="P148">
        <v>-34.064686</v>
      </c>
      <c r="Q148">
        <v>-1.35</v>
      </c>
      <c r="R148">
        <v>-29.479532</v>
      </c>
      <c r="S148">
        <v>-1.33</v>
      </c>
      <c r="T148">
        <v>-26.512874</v>
      </c>
    </row>
    <row r="149" spans="1:20">
      <c r="A149">
        <v>-1.3</v>
      </c>
      <c r="B149">
        <v>-35.76284</v>
      </c>
      <c r="C149">
        <v>-1.33</v>
      </c>
      <c r="D149">
        <v>-45.757214</v>
      </c>
      <c r="E149">
        <v>-1.35</v>
      </c>
      <c r="F149">
        <v>-45.333684</v>
      </c>
      <c r="G149">
        <v>-1.37</v>
      </c>
      <c r="H149">
        <v>-47.89134</v>
      </c>
      <c r="I149">
        <v>-1.38</v>
      </c>
      <c r="J149">
        <v>-50.152084</v>
      </c>
      <c r="K149">
        <v>-1.4</v>
      </c>
      <c r="L149">
        <v>-49.67091</v>
      </c>
      <c r="M149">
        <v>-1.38</v>
      </c>
      <c r="N149">
        <v>-39.253256</v>
      </c>
      <c r="O149">
        <v>-1.36</v>
      </c>
      <c r="P149">
        <v>-32.134524</v>
      </c>
      <c r="Q149">
        <v>-1.34</v>
      </c>
      <c r="R149">
        <v>-26.365076</v>
      </c>
      <c r="S149">
        <v>-1.32</v>
      </c>
      <c r="T149">
        <v>-26.023652</v>
      </c>
    </row>
    <row r="150" spans="1:20">
      <c r="A150">
        <v>-1.29</v>
      </c>
      <c r="B150">
        <v>-34.773406</v>
      </c>
      <c r="C150">
        <v>-1.34</v>
      </c>
      <c r="D150">
        <v>-46.740026</v>
      </c>
      <c r="E150">
        <v>-1.36</v>
      </c>
      <c r="F150">
        <v>-49.396652</v>
      </c>
      <c r="G150">
        <v>-1.38</v>
      </c>
      <c r="H150">
        <v>-49.060132</v>
      </c>
      <c r="I150">
        <v>-1.39</v>
      </c>
      <c r="J150">
        <v>-53.429246</v>
      </c>
      <c r="K150">
        <v>-1.39</v>
      </c>
      <c r="L150">
        <v>-41.409526</v>
      </c>
      <c r="M150">
        <v>-1.37</v>
      </c>
      <c r="N150">
        <v>-33.809214</v>
      </c>
      <c r="O150">
        <v>-1.35</v>
      </c>
      <c r="P150">
        <v>-31.552628</v>
      </c>
      <c r="Q150">
        <v>-1.33</v>
      </c>
      <c r="R150">
        <v>-26.37009</v>
      </c>
      <c r="S150">
        <v>-1.31</v>
      </c>
      <c r="T150">
        <v>-22.594834</v>
      </c>
    </row>
    <row r="151" spans="1:20">
      <c r="A151">
        <v>-1.28</v>
      </c>
      <c r="B151">
        <v>-30.738832</v>
      </c>
      <c r="C151">
        <v>-1.35</v>
      </c>
      <c r="D151">
        <v>-46.761428</v>
      </c>
      <c r="E151">
        <v>-1.37</v>
      </c>
      <c r="F151">
        <v>-50.33561999999999</v>
      </c>
      <c r="G151">
        <v>-1.39</v>
      </c>
      <c r="H151">
        <v>-53.78294</v>
      </c>
      <c r="I151">
        <v>-1.4</v>
      </c>
      <c r="J151">
        <v>-48.84022</v>
      </c>
      <c r="K151">
        <v>-1.38</v>
      </c>
      <c r="L151">
        <v>-39.45126399999999</v>
      </c>
      <c r="M151">
        <v>-1.36</v>
      </c>
      <c r="N151">
        <v>-31.891644</v>
      </c>
      <c r="O151">
        <v>-1.34</v>
      </c>
      <c r="P151">
        <v>-26.655582</v>
      </c>
      <c r="Q151">
        <v>-1.32</v>
      </c>
      <c r="R151">
        <v>-25.923486</v>
      </c>
      <c r="S151">
        <v>-1.3</v>
      </c>
      <c r="T151">
        <v>-22.090696</v>
      </c>
    </row>
    <row r="152" spans="1:20">
      <c r="A152">
        <v>-1.27</v>
      </c>
      <c r="B152">
        <v>-30.268036</v>
      </c>
      <c r="C152">
        <v>-1.36</v>
      </c>
      <c r="D152">
        <v>-49.76228</v>
      </c>
      <c r="E152">
        <v>-1.38</v>
      </c>
      <c r="F152">
        <v>-51.14278</v>
      </c>
      <c r="G152">
        <v>-1.4</v>
      </c>
      <c r="H152">
        <v>-52.283</v>
      </c>
      <c r="I152">
        <v>-1.39</v>
      </c>
      <c r="J152">
        <v>-40.565438</v>
      </c>
      <c r="K152">
        <v>-1.37</v>
      </c>
      <c r="L152">
        <v>-36.669032</v>
      </c>
      <c r="M152">
        <v>-1.35</v>
      </c>
      <c r="N152">
        <v>-31.184008</v>
      </c>
      <c r="O152">
        <v>-1.33</v>
      </c>
      <c r="P152">
        <v>-25.561898</v>
      </c>
      <c r="Q152">
        <v>-1.31</v>
      </c>
      <c r="R152">
        <v>-23.862446</v>
      </c>
      <c r="S152">
        <v>-1.29</v>
      </c>
      <c r="T152">
        <v>-22.427334</v>
      </c>
    </row>
    <row r="153" spans="1:20">
      <c r="A153">
        <v>-1.26</v>
      </c>
      <c r="B153">
        <v>-30.75762</v>
      </c>
      <c r="C153">
        <v>-1.37</v>
      </c>
      <c r="D153">
        <v>-54.27473</v>
      </c>
      <c r="E153">
        <v>-1.39</v>
      </c>
      <c r="F153">
        <v>-53.149624</v>
      </c>
      <c r="G153">
        <v>-1.39</v>
      </c>
      <c r="H153">
        <v>-41.751342</v>
      </c>
      <c r="I153">
        <v>-1.38</v>
      </c>
      <c r="J153">
        <v>-38.903674</v>
      </c>
      <c r="K153">
        <v>-1.36</v>
      </c>
      <c r="L153">
        <v>-31.372224</v>
      </c>
      <c r="M153">
        <v>-1.34</v>
      </c>
      <c r="N153">
        <v>-30.128342</v>
      </c>
      <c r="O153">
        <v>-1.32</v>
      </c>
      <c r="P153">
        <v>-25.519638</v>
      </c>
      <c r="Q153">
        <v>-1.3</v>
      </c>
      <c r="R153">
        <v>-21.895104</v>
      </c>
      <c r="S153">
        <v>-1.28</v>
      </c>
      <c r="T153">
        <v>-21.42224</v>
      </c>
    </row>
    <row r="154" spans="1:20">
      <c r="A154">
        <v>-1.25</v>
      </c>
      <c r="B154">
        <v>-30.65364</v>
      </c>
      <c r="C154">
        <v>-1.38</v>
      </c>
      <c r="D154">
        <v>-55.12376400000001</v>
      </c>
      <c r="E154">
        <v>-1.4</v>
      </c>
      <c r="F154">
        <v>-54.11663599999999</v>
      </c>
      <c r="G154">
        <v>-1.38</v>
      </c>
      <c r="H154">
        <v>-37.183998</v>
      </c>
      <c r="I154">
        <v>-1.37</v>
      </c>
      <c r="J154">
        <v>-36.887044</v>
      </c>
      <c r="K154">
        <v>-1.35</v>
      </c>
      <c r="L154">
        <v>-29.596032</v>
      </c>
      <c r="M154">
        <v>-1.33</v>
      </c>
      <c r="N154">
        <v>-25.577188</v>
      </c>
      <c r="O154">
        <v>-1.31</v>
      </c>
      <c r="P154">
        <v>-25.557544</v>
      </c>
      <c r="Q154">
        <v>-1.29</v>
      </c>
      <c r="R154">
        <v>-21.70797</v>
      </c>
      <c r="S154">
        <v>-1.27</v>
      </c>
      <c r="T154">
        <v>-17.277712</v>
      </c>
    </row>
    <row r="155" spans="1:20">
      <c r="A155">
        <v>-1.24</v>
      </c>
      <c r="B155">
        <v>-27.240104</v>
      </c>
      <c r="C155">
        <v>-1.39</v>
      </c>
      <c r="D155">
        <v>-55.668184</v>
      </c>
      <c r="E155">
        <v>-1.39</v>
      </c>
      <c r="F155">
        <v>-45.870402</v>
      </c>
      <c r="G155">
        <v>-1.37</v>
      </c>
      <c r="H155">
        <v>-36.1341</v>
      </c>
      <c r="I155">
        <v>-1.36</v>
      </c>
      <c r="J155">
        <v>-32.904084</v>
      </c>
      <c r="K155">
        <v>-1.34</v>
      </c>
      <c r="L155">
        <v>-29.173026</v>
      </c>
      <c r="M155">
        <v>-1.32</v>
      </c>
      <c r="N155">
        <v>-24.263972</v>
      </c>
      <c r="O155">
        <v>-1.3</v>
      </c>
      <c r="P155">
        <v>-22.516632</v>
      </c>
      <c r="Q155">
        <v>-1.28</v>
      </c>
      <c r="R155">
        <v>-22.186548</v>
      </c>
      <c r="S155">
        <v>-1.26</v>
      </c>
      <c r="T155">
        <v>-17.954464</v>
      </c>
    </row>
    <row r="156" spans="1:20">
      <c r="A156">
        <v>-1.23</v>
      </c>
      <c r="B156">
        <v>-27.280544</v>
      </c>
      <c r="C156">
        <v>-1.4</v>
      </c>
      <c r="D156">
        <v>-54.961564</v>
      </c>
      <c r="E156">
        <v>-1.38</v>
      </c>
      <c r="F156">
        <v>-38.908274</v>
      </c>
      <c r="G156">
        <v>-1.36</v>
      </c>
      <c r="H156">
        <v>-34.60722</v>
      </c>
      <c r="I156">
        <v>-1.35</v>
      </c>
      <c r="J156">
        <v>-28.311418</v>
      </c>
      <c r="K156">
        <v>-1.33</v>
      </c>
      <c r="L156">
        <v>-28.357286</v>
      </c>
      <c r="M156">
        <v>-1.31</v>
      </c>
      <c r="N156">
        <v>-23.625384</v>
      </c>
      <c r="O156">
        <v>-1.29</v>
      </c>
      <c r="P156">
        <v>-20.961476</v>
      </c>
      <c r="Q156">
        <v>-1.27</v>
      </c>
      <c r="R156">
        <v>-19.968838</v>
      </c>
      <c r="S156">
        <v>-1.25</v>
      </c>
      <c r="T156">
        <v>-19.195346</v>
      </c>
    </row>
    <row r="157" spans="1:20">
      <c r="A157">
        <v>-1.22</v>
      </c>
      <c r="B157">
        <v>-26.71648</v>
      </c>
      <c r="C157">
        <v>-1.39</v>
      </c>
      <c r="D157">
        <v>-48.617712</v>
      </c>
      <c r="E157">
        <v>-1.37</v>
      </c>
      <c r="F157">
        <v>-36.24645</v>
      </c>
      <c r="G157">
        <v>-1.35</v>
      </c>
      <c r="H157">
        <v>-30.896192</v>
      </c>
      <c r="I157">
        <v>-1.34</v>
      </c>
      <c r="J157">
        <v>-29.421738</v>
      </c>
      <c r="K157">
        <v>-1.32</v>
      </c>
      <c r="L157">
        <v>-24.12746</v>
      </c>
      <c r="M157">
        <v>-1.3</v>
      </c>
      <c r="N157">
        <v>-24.14896</v>
      </c>
      <c r="O157">
        <v>-1.28</v>
      </c>
      <c r="P157">
        <v>-21.255874</v>
      </c>
      <c r="Q157">
        <v>-1.26</v>
      </c>
      <c r="R157">
        <v>-17.486726</v>
      </c>
      <c r="S157">
        <v>-1.24</v>
      </c>
      <c r="T157">
        <v>-18.558784</v>
      </c>
    </row>
    <row r="158" spans="1:20">
      <c r="A158">
        <v>-1.21</v>
      </c>
      <c r="B158">
        <v>-27.066874</v>
      </c>
      <c r="C158">
        <v>-1.38</v>
      </c>
      <c r="D158">
        <v>-43.716086</v>
      </c>
      <c r="E158">
        <v>-1.36</v>
      </c>
      <c r="F158">
        <v>-35.267318</v>
      </c>
      <c r="G158">
        <v>-1.34</v>
      </c>
      <c r="H158">
        <v>-29.04248</v>
      </c>
      <c r="I158">
        <v>-1.33</v>
      </c>
      <c r="J158">
        <v>-28.62479</v>
      </c>
      <c r="K158">
        <v>-1.31</v>
      </c>
      <c r="L158">
        <v>-23.62582</v>
      </c>
      <c r="M158">
        <v>-1.29</v>
      </c>
      <c r="N158">
        <v>-21.294666</v>
      </c>
      <c r="O158">
        <v>-1.27</v>
      </c>
      <c r="P158">
        <v>-21.14898</v>
      </c>
      <c r="Q158">
        <v>-1.25</v>
      </c>
      <c r="R158">
        <v>-17.96358</v>
      </c>
      <c r="S158">
        <v>-1.23</v>
      </c>
      <c r="T158">
        <v>-15.413132</v>
      </c>
    </row>
    <row r="159" spans="1:20">
      <c r="A159">
        <v>-1.2</v>
      </c>
      <c r="B159">
        <v>-24.243792</v>
      </c>
      <c r="C159">
        <v>-1.37</v>
      </c>
      <c r="D159">
        <v>-38.070328</v>
      </c>
      <c r="E159">
        <v>-1.35</v>
      </c>
      <c r="F159">
        <v>-34.11089</v>
      </c>
      <c r="G159">
        <v>-1.33</v>
      </c>
      <c r="H159">
        <v>-28.34943</v>
      </c>
      <c r="I159">
        <v>-1.32</v>
      </c>
      <c r="J159">
        <v>-26.112</v>
      </c>
      <c r="K159">
        <v>-1.3</v>
      </c>
      <c r="L159">
        <v>-24.10193</v>
      </c>
      <c r="M159">
        <v>-1.28</v>
      </c>
      <c r="N159">
        <v>-20.06189</v>
      </c>
      <c r="O159">
        <v>-1.26</v>
      </c>
      <c r="P159">
        <v>-19.01413</v>
      </c>
      <c r="Q159">
        <v>-1.24</v>
      </c>
      <c r="R159">
        <v>-18.123326</v>
      </c>
      <c r="S159">
        <v>-1.22</v>
      </c>
      <c r="T159">
        <v>-15.303506</v>
      </c>
    </row>
    <row r="160" spans="1:20">
      <c r="A160">
        <v>-1.19</v>
      </c>
      <c r="B160">
        <v>-22.356786</v>
      </c>
      <c r="C160">
        <v>-1.36</v>
      </c>
      <c r="D160">
        <v>-35.63859</v>
      </c>
      <c r="E160">
        <v>-1.34</v>
      </c>
      <c r="F160">
        <v>-29.866222</v>
      </c>
      <c r="G160">
        <v>-1.32</v>
      </c>
      <c r="H160">
        <v>-27.68069</v>
      </c>
      <c r="I160">
        <v>-1.31</v>
      </c>
      <c r="J160">
        <v>-23.443376</v>
      </c>
      <c r="K160">
        <v>-1.29</v>
      </c>
      <c r="L160">
        <v>-23.273554</v>
      </c>
      <c r="M160">
        <v>-1.27</v>
      </c>
      <c r="N160">
        <v>-20.152536</v>
      </c>
      <c r="O160">
        <v>-1.25</v>
      </c>
      <c r="P160">
        <v>-16.910694</v>
      </c>
      <c r="Q160">
        <v>-1.23</v>
      </c>
      <c r="R160">
        <v>-18.478348</v>
      </c>
      <c r="S160">
        <v>-1.21</v>
      </c>
      <c r="T160">
        <v>-15.934708</v>
      </c>
    </row>
    <row r="161" spans="1:20">
      <c r="A161">
        <v>-1.18</v>
      </c>
      <c r="B161">
        <v>-22.783312</v>
      </c>
      <c r="C161">
        <v>-1.35</v>
      </c>
      <c r="D161">
        <v>-35.439048</v>
      </c>
      <c r="E161">
        <v>-1.33</v>
      </c>
      <c r="F161">
        <v>-28.067902</v>
      </c>
      <c r="G161">
        <v>-1.31</v>
      </c>
      <c r="H161">
        <v>-25.290854</v>
      </c>
      <c r="I161">
        <v>-1.3</v>
      </c>
      <c r="J161">
        <v>-23.535188</v>
      </c>
      <c r="K161">
        <v>-1.28</v>
      </c>
      <c r="L161">
        <v>-20.97646</v>
      </c>
      <c r="M161">
        <v>-1.26</v>
      </c>
      <c r="N161">
        <v>-20.759784</v>
      </c>
      <c r="O161">
        <v>-1.24</v>
      </c>
      <c r="P161">
        <v>-17.957768</v>
      </c>
      <c r="Q161">
        <v>-1.22</v>
      </c>
      <c r="R161">
        <v>-14.96888</v>
      </c>
      <c r="S161">
        <v>-1.2</v>
      </c>
      <c r="T161">
        <v>-15.584898</v>
      </c>
    </row>
    <row r="162" spans="1:20">
      <c r="A162">
        <v>-1.17</v>
      </c>
      <c r="B162">
        <v>-23.148676</v>
      </c>
      <c r="C162">
        <v>-1.34</v>
      </c>
      <c r="D162">
        <v>-34.287316</v>
      </c>
      <c r="E162">
        <v>-1.32</v>
      </c>
      <c r="F162">
        <v>-27.608738</v>
      </c>
      <c r="G162">
        <v>-1.3</v>
      </c>
      <c r="H162">
        <v>-22.760006</v>
      </c>
      <c r="I162">
        <v>-1.29</v>
      </c>
      <c r="J162">
        <v>-23.128352</v>
      </c>
      <c r="K162">
        <v>-1.27</v>
      </c>
      <c r="L162">
        <v>-18.948842</v>
      </c>
      <c r="M162">
        <v>-1.25</v>
      </c>
      <c r="N162">
        <v>-18.36217</v>
      </c>
      <c r="O162">
        <v>-1.23</v>
      </c>
      <c r="P162">
        <v>-17.754404</v>
      </c>
      <c r="Q162">
        <v>-1.21</v>
      </c>
      <c r="R162">
        <v>-14.82638</v>
      </c>
      <c r="S162">
        <v>-1.19</v>
      </c>
      <c r="T162">
        <v>-12.782112</v>
      </c>
    </row>
    <row r="163" spans="1:20">
      <c r="A163">
        <v>-1.16</v>
      </c>
      <c r="B163">
        <v>-21.613462</v>
      </c>
      <c r="C163">
        <v>-1.33</v>
      </c>
      <c r="D163">
        <v>-29.996394</v>
      </c>
      <c r="E163">
        <v>-1.31</v>
      </c>
      <c r="F163">
        <v>-28.506378</v>
      </c>
      <c r="G163">
        <v>-1.29</v>
      </c>
      <c r="H163">
        <v>-23.509852</v>
      </c>
      <c r="I163">
        <v>-1.28</v>
      </c>
      <c r="J163">
        <v>-22.171538</v>
      </c>
      <c r="K163">
        <v>-1.26</v>
      </c>
      <c r="L163">
        <v>-19.736256</v>
      </c>
      <c r="M163">
        <v>-1.24</v>
      </c>
      <c r="N163">
        <v>-16.560744</v>
      </c>
      <c r="O163">
        <v>-1.22</v>
      </c>
      <c r="P163">
        <v>-16.150184</v>
      </c>
      <c r="Q163">
        <v>-1.2</v>
      </c>
      <c r="R163">
        <v>-14.641788</v>
      </c>
      <c r="S163">
        <v>-1.18</v>
      </c>
      <c r="T163">
        <v>-11.462872</v>
      </c>
    </row>
    <row r="164" spans="1:20">
      <c r="A164">
        <v>-1.15</v>
      </c>
      <c r="B164">
        <v>-19.501376</v>
      </c>
      <c r="C164">
        <v>-1.32</v>
      </c>
      <c r="D164">
        <v>-28.950404</v>
      </c>
      <c r="E164">
        <v>-1.3</v>
      </c>
      <c r="F164">
        <v>-24.69591</v>
      </c>
      <c r="G164">
        <v>-1.28</v>
      </c>
      <c r="H164">
        <v>-23.183848</v>
      </c>
      <c r="I164">
        <v>-1.27</v>
      </c>
      <c r="J164">
        <v>-19.45979</v>
      </c>
      <c r="K164">
        <v>-1.25</v>
      </c>
      <c r="L164">
        <v>-20.204288</v>
      </c>
      <c r="M164">
        <v>-1.23</v>
      </c>
      <c r="N164">
        <v>-16.511498</v>
      </c>
      <c r="O164">
        <v>-1.21</v>
      </c>
      <c r="P164">
        <v>-14.031398</v>
      </c>
      <c r="Q164">
        <v>-1.19</v>
      </c>
      <c r="R164">
        <v>-14.313862</v>
      </c>
      <c r="S164">
        <v>-1.17</v>
      </c>
      <c r="T164">
        <v>-11.974386</v>
      </c>
    </row>
    <row r="165" spans="1:20">
      <c r="A165">
        <v>-1.14</v>
      </c>
      <c r="B165">
        <v>-19.368382</v>
      </c>
      <c r="C165">
        <v>-1.31</v>
      </c>
      <c r="D165">
        <v>-29.633972</v>
      </c>
      <c r="E165">
        <v>-1.29</v>
      </c>
      <c r="F165">
        <v>-22.474446</v>
      </c>
      <c r="G165">
        <v>-1.27</v>
      </c>
      <c r="H165">
        <v>-22.344062</v>
      </c>
      <c r="I165">
        <v>-1.26</v>
      </c>
      <c r="J165">
        <v>-19.592832</v>
      </c>
      <c r="K165">
        <v>-1.24</v>
      </c>
      <c r="L165">
        <v>-17.63193</v>
      </c>
      <c r="M165">
        <v>-1.22</v>
      </c>
      <c r="N165">
        <v>-16.49912</v>
      </c>
      <c r="O165">
        <v>-1.2</v>
      </c>
      <c r="P165">
        <v>-14.069086</v>
      </c>
      <c r="Q165">
        <v>-1.18</v>
      </c>
      <c r="R165">
        <v>-11.92231</v>
      </c>
      <c r="S165">
        <v>-1.16</v>
      </c>
      <c r="T165">
        <v>-12.422388</v>
      </c>
    </row>
    <row r="166" spans="1:20">
      <c r="A166">
        <v>-1.13</v>
      </c>
      <c r="B166">
        <v>-19.74543</v>
      </c>
      <c r="C166">
        <v>-1.3</v>
      </c>
      <c r="D166">
        <v>-29.037854</v>
      </c>
      <c r="E166">
        <v>-1.28</v>
      </c>
      <c r="F166">
        <v>-23.27294</v>
      </c>
      <c r="G166">
        <v>-1.26</v>
      </c>
      <c r="H166">
        <v>-18.755222</v>
      </c>
      <c r="I166">
        <v>-1.25</v>
      </c>
      <c r="J166">
        <v>-20.557476</v>
      </c>
      <c r="K166">
        <v>-1.23</v>
      </c>
      <c r="L166">
        <v>-15.972602</v>
      </c>
      <c r="M166">
        <v>-1.21</v>
      </c>
      <c r="N166">
        <v>-15.95929</v>
      </c>
      <c r="O166">
        <v>-1.19</v>
      </c>
      <c r="P166">
        <v>-14.257364</v>
      </c>
      <c r="Q166">
        <v>-1.17</v>
      </c>
      <c r="R166">
        <v>-10.6226912</v>
      </c>
      <c r="S166">
        <v>-1.15</v>
      </c>
      <c r="T166">
        <v>-10.3155146</v>
      </c>
    </row>
    <row r="167" spans="1:20">
      <c r="C167">
        <v>-1.29</v>
      </c>
      <c r="D167">
        <v>-26.113904</v>
      </c>
      <c r="E167">
        <v>-1.27</v>
      </c>
      <c r="F167">
        <v>-23.916316</v>
      </c>
      <c r="G167">
        <v>-1.25</v>
      </c>
      <c r="H167">
        <v>-20.863212</v>
      </c>
      <c r="I167">
        <v>-1.24</v>
      </c>
      <c r="J167">
        <v>-19.302474</v>
      </c>
      <c r="K167">
        <v>-1.22</v>
      </c>
      <c r="L167">
        <v>-16.29165</v>
      </c>
      <c r="M167">
        <v>-1.2</v>
      </c>
      <c r="N167">
        <v>-13.656738</v>
      </c>
      <c r="O167">
        <v>-1.18</v>
      </c>
      <c r="P167">
        <v>-14.411828</v>
      </c>
      <c r="Q167">
        <v>-1.16</v>
      </c>
      <c r="R167">
        <v>-11.869536</v>
      </c>
      <c r="S167">
        <v>-1.14</v>
      </c>
      <c r="T167">
        <v>-8.9945892</v>
      </c>
    </row>
    <row r="168" spans="1:20">
      <c r="C168">
        <v>-1.28</v>
      </c>
      <c r="D168">
        <v>-24.08788</v>
      </c>
      <c r="E168">
        <v>-1.26</v>
      </c>
      <c r="F168">
        <v>-21.980532</v>
      </c>
      <c r="G168">
        <v>-1.24</v>
      </c>
      <c r="H168">
        <v>-19.434982</v>
      </c>
      <c r="I168">
        <v>-1.23</v>
      </c>
      <c r="J168">
        <v>-16.632752</v>
      </c>
      <c r="K168">
        <v>-1.21</v>
      </c>
      <c r="L168">
        <v>-16.325376</v>
      </c>
      <c r="M168">
        <v>-1.19</v>
      </c>
      <c r="N168">
        <v>-13.901006</v>
      </c>
      <c r="O168">
        <v>-1.17</v>
      </c>
      <c r="P168">
        <v>-11.787628</v>
      </c>
      <c r="Q168">
        <v>-1.15</v>
      </c>
      <c r="R168">
        <v>-11.780018</v>
      </c>
      <c r="S168">
        <v>-1.13</v>
      </c>
      <c r="T168">
        <v>-9.855757000000001</v>
      </c>
    </row>
    <row r="169" spans="1:20">
      <c r="C169">
        <v>-1.27</v>
      </c>
      <c r="D169">
        <v>-24.517194</v>
      </c>
      <c r="E169">
        <v>-1.25</v>
      </c>
      <c r="F169">
        <v>-20.95051</v>
      </c>
      <c r="G169">
        <v>-1.23</v>
      </c>
      <c r="H169">
        <v>-19.269394</v>
      </c>
      <c r="I169">
        <v>-1.22</v>
      </c>
      <c r="J169">
        <v>-15.753644</v>
      </c>
      <c r="K169">
        <v>-1.2</v>
      </c>
      <c r="L169">
        <v>-15.119796</v>
      </c>
      <c r="M169">
        <v>-1.18</v>
      </c>
      <c r="N169">
        <v>-14.67705</v>
      </c>
      <c r="O169">
        <v>-1.16</v>
      </c>
      <c r="P169">
        <v>-10.1112574</v>
      </c>
      <c r="Q169">
        <v>-1.14</v>
      </c>
      <c r="R169">
        <v>-9.125396800000001</v>
      </c>
      <c r="S169">
        <v>-1.12</v>
      </c>
      <c r="T169">
        <v>-9.264910799999999</v>
      </c>
    </row>
    <row r="170" spans="1:20">
      <c r="C170">
        <v>-1.26</v>
      </c>
      <c r="D170">
        <v>-24.486072</v>
      </c>
      <c r="E170">
        <v>-1.24</v>
      </c>
      <c r="F170">
        <v>-19.806986</v>
      </c>
      <c r="G170">
        <v>-1.22</v>
      </c>
      <c r="H170">
        <v>-15.45096</v>
      </c>
      <c r="I170">
        <v>-1.21</v>
      </c>
      <c r="J170">
        <v>-16.603374</v>
      </c>
      <c r="K170">
        <v>-1.19</v>
      </c>
      <c r="L170">
        <v>-13.7442</v>
      </c>
      <c r="M170">
        <v>-1.17</v>
      </c>
      <c r="N170">
        <v>-12.730542</v>
      </c>
      <c r="O170">
        <v>-1.15</v>
      </c>
      <c r="P170">
        <v>-10.5403914</v>
      </c>
      <c r="Q170">
        <v>-1.13</v>
      </c>
      <c r="R170">
        <v>-8.599334199999999</v>
      </c>
      <c r="S170">
        <v>-1.11</v>
      </c>
      <c r="T170">
        <v>-8.0428268</v>
      </c>
    </row>
    <row r="171" spans="1:20">
      <c r="C171">
        <v>-1.25</v>
      </c>
      <c r="D171">
        <v>-23.991692</v>
      </c>
      <c r="E171">
        <v>-1.23</v>
      </c>
      <c r="F171">
        <v>-20.59464</v>
      </c>
      <c r="G171">
        <v>-1.21</v>
      </c>
      <c r="H171">
        <v>-15.152544</v>
      </c>
      <c r="I171">
        <v>-1.2</v>
      </c>
      <c r="J171">
        <v>-16.38542</v>
      </c>
      <c r="K171">
        <v>-1.18</v>
      </c>
      <c r="L171">
        <v>-13.359072</v>
      </c>
      <c r="M171">
        <v>-1.16</v>
      </c>
      <c r="N171">
        <v>-10.0837482</v>
      </c>
      <c r="O171">
        <v>-1.14</v>
      </c>
      <c r="P171">
        <v>-10.6840926</v>
      </c>
      <c r="Q171">
        <v>-1.12</v>
      </c>
      <c r="R171">
        <v>-8.703503600000001</v>
      </c>
      <c r="S171">
        <v>-1.1</v>
      </c>
      <c r="T171">
        <v>-4.9632876</v>
      </c>
    </row>
    <row r="172" spans="1:20">
      <c r="C172">
        <v>-1.24</v>
      </c>
      <c r="D172">
        <v>-20.569392</v>
      </c>
      <c r="E172">
        <v>-1.22</v>
      </c>
      <c r="F172">
        <v>-18.938768</v>
      </c>
      <c r="G172">
        <v>-1.2</v>
      </c>
      <c r="H172">
        <v>-16.279778</v>
      </c>
      <c r="I172">
        <v>-1.19</v>
      </c>
      <c r="J172">
        <v>-14.290932</v>
      </c>
      <c r="K172">
        <v>-1.17</v>
      </c>
      <c r="L172">
        <v>-14.401456</v>
      </c>
      <c r="M172">
        <v>-1.15</v>
      </c>
      <c r="N172">
        <v>-10.721767</v>
      </c>
      <c r="O172">
        <v>-1.13</v>
      </c>
      <c r="P172">
        <v>-8.021167</v>
      </c>
      <c r="Q172">
        <v>-1.11</v>
      </c>
      <c r="R172">
        <v>-8.932483999999999</v>
      </c>
      <c r="S172">
        <v>-1.09</v>
      </c>
      <c r="T172">
        <v>-5.2566866</v>
      </c>
    </row>
    <row r="173" spans="1:20">
      <c r="C173">
        <v>-1.23</v>
      </c>
      <c r="D173">
        <v>-21.763436</v>
      </c>
      <c r="E173">
        <v>-1.21</v>
      </c>
      <c r="F173">
        <v>-15.714982</v>
      </c>
      <c r="G173">
        <v>-1.19</v>
      </c>
      <c r="H173">
        <v>-16.298176</v>
      </c>
      <c r="I173">
        <v>-1.18</v>
      </c>
      <c r="J173">
        <v>-12.613128</v>
      </c>
      <c r="K173">
        <v>-1.16</v>
      </c>
      <c r="L173">
        <v>-12.220714</v>
      </c>
      <c r="M173">
        <v>-1.14</v>
      </c>
      <c r="N173">
        <v>-11.242314</v>
      </c>
      <c r="O173">
        <v>-1.12</v>
      </c>
      <c r="P173">
        <v>-8.9370356</v>
      </c>
      <c r="Q173">
        <v>-1.1</v>
      </c>
      <c r="R173">
        <v>-6.87861</v>
      </c>
      <c r="S173">
        <v>-1.08</v>
      </c>
      <c r="T173">
        <v>-6.287806</v>
      </c>
    </row>
    <row r="174" spans="1:20">
      <c r="C174">
        <v>-1.22</v>
      </c>
      <c r="D174">
        <v>-21.152116</v>
      </c>
      <c r="E174">
        <v>-1.2</v>
      </c>
      <c r="F174">
        <v>-16.025576</v>
      </c>
      <c r="G174">
        <v>-1.18</v>
      </c>
      <c r="H174">
        <v>-12.915322</v>
      </c>
      <c r="I174">
        <v>-1.17</v>
      </c>
      <c r="J174">
        <v>-13.681434</v>
      </c>
      <c r="K174">
        <v>-1.15</v>
      </c>
      <c r="L174">
        <v>-10.178904</v>
      </c>
      <c r="M174">
        <v>-1.13</v>
      </c>
      <c r="N174">
        <v>-11.037618</v>
      </c>
      <c r="O174">
        <v>-1.11</v>
      </c>
      <c r="P174">
        <v>-8.136416800000001</v>
      </c>
      <c r="Q174">
        <v>-1.09</v>
      </c>
      <c r="R174">
        <v>-5.1090024</v>
      </c>
      <c r="S174">
        <v>-1.07</v>
      </c>
      <c r="T174">
        <v>-5.0733814</v>
      </c>
    </row>
    <row r="175" spans="1:20">
      <c r="C175">
        <v>-1.21</v>
      </c>
      <c r="D175">
        <v>-19.514214</v>
      </c>
      <c r="E175">
        <v>-1.19</v>
      </c>
      <c r="F175">
        <v>-16.338504</v>
      </c>
      <c r="G175">
        <v>-1.17</v>
      </c>
      <c r="H175">
        <v>-12.602412</v>
      </c>
      <c r="I175">
        <v>-1.16</v>
      </c>
      <c r="J175">
        <v>-13.607748</v>
      </c>
      <c r="K175">
        <v>-1.14</v>
      </c>
      <c r="L175">
        <v>-10.900256</v>
      </c>
      <c r="M175">
        <v>-1.12</v>
      </c>
      <c r="N175">
        <v>-8.117793000000001</v>
      </c>
      <c r="O175">
        <v>-1.1</v>
      </c>
      <c r="P175">
        <v>-8.168400800000001</v>
      </c>
      <c r="Q175">
        <v>-1.08</v>
      </c>
      <c r="R175">
        <v>-5.3521414</v>
      </c>
      <c r="S175">
        <v>-1.06</v>
      </c>
      <c r="T175">
        <v>-3.0991452</v>
      </c>
    </row>
    <row r="176" spans="1:20">
      <c r="C176">
        <v>-1.2</v>
      </c>
      <c r="D176">
        <v>-17.024376</v>
      </c>
      <c r="E176">
        <v>-1.18</v>
      </c>
      <c r="F176">
        <v>-16.285964</v>
      </c>
      <c r="G176">
        <v>-1.16</v>
      </c>
      <c r="H176">
        <v>-13.484966</v>
      </c>
      <c r="I176">
        <v>-1.15</v>
      </c>
      <c r="J176">
        <v>-10.716226</v>
      </c>
      <c r="K176">
        <v>-1.13</v>
      </c>
      <c r="L176">
        <v>-10.6262998</v>
      </c>
      <c r="M176">
        <v>-1.11</v>
      </c>
      <c r="N176">
        <v>-7.9307676</v>
      </c>
      <c r="O176">
        <v>-1.09</v>
      </c>
      <c r="P176">
        <v>-5.4597442</v>
      </c>
      <c r="Q176">
        <v>-1.07</v>
      </c>
      <c r="R176">
        <v>-5.1323974</v>
      </c>
      <c r="S176">
        <v>-1.05</v>
      </c>
      <c r="T176">
        <v>-2.8976428</v>
      </c>
    </row>
    <row r="177" spans="3:20">
      <c r="C177">
        <v>-1.19</v>
      </c>
      <c r="D177">
        <v>-17.562988</v>
      </c>
      <c r="E177">
        <v>-1.17</v>
      </c>
      <c r="F177">
        <v>-13.204884</v>
      </c>
      <c r="G177">
        <v>-1.15</v>
      </c>
      <c r="H177">
        <v>-13.853006</v>
      </c>
      <c r="I177">
        <v>-1.14</v>
      </c>
      <c r="J177">
        <v>-8.8206256</v>
      </c>
      <c r="K177">
        <v>-1.12</v>
      </c>
      <c r="L177">
        <v>-10.2806206</v>
      </c>
      <c r="M177">
        <v>-1.1</v>
      </c>
      <c r="N177">
        <v>-7.5491034</v>
      </c>
      <c r="O177">
        <v>-1.08</v>
      </c>
      <c r="P177">
        <v>-4.1564578</v>
      </c>
      <c r="Q177">
        <v>-1.06</v>
      </c>
      <c r="R177">
        <v>-4.416311800000001</v>
      </c>
      <c r="S177">
        <v>-1.04</v>
      </c>
      <c r="T177">
        <v>-2.9571946</v>
      </c>
    </row>
    <row r="178" spans="3:20">
      <c r="C178">
        <v>-1.18</v>
      </c>
      <c r="D178">
        <v>-17.842738</v>
      </c>
      <c r="E178">
        <v>-1.16</v>
      </c>
      <c r="F178">
        <v>-13.757318</v>
      </c>
      <c r="G178">
        <v>-1.14</v>
      </c>
      <c r="H178">
        <v>-10.514768</v>
      </c>
      <c r="I178">
        <v>-1.13</v>
      </c>
      <c r="J178">
        <v>-10.0423138</v>
      </c>
      <c r="K178">
        <v>-1.11</v>
      </c>
      <c r="L178">
        <v>-7.030552</v>
      </c>
      <c r="M178">
        <v>-1.09</v>
      </c>
      <c r="N178">
        <v>-7.492130400000001</v>
      </c>
      <c r="O178">
        <v>-1.07</v>
      </c>
      <c r="P178">
        <v>-4.0632614</v>
      </c>
      <c r="Q178">
        <v>-1.05</v>
      </c>
      <c r="R178">
        <v>-1.944581</v>
      </c>
      <c r="S178">
        <v>-1.03</v>
      </c>
      <c r="T178">
        <v>-2.0999098</v>
      </c>
    </row>
    <row r="179" spans="3:20">
      <c r="C179">
        <v>-1.17</v>
      </c>
      <c r="D179">
        <v>-17.429874</v>
      </c>
      <c r="E179">
        <v>-1.15</v>
      </c>
      <c r="F179">
        <v>-13.783136</v>
      </c>
      <c r="G179">
        <v>-1.13</v>
      </c>
      <c r="H179">
        <v>-9.182779</v>
      </c>
      <c r="I179">
        <v>-1.12</v>
      </c>
      <c r="J179">
        <v>-10.424742</v>
      </c>
      <c r="K179">
        <v>-1.1</v>
      </c>
      <c r="L179">
        <v>-7.661801800000001</v>
      </c>
      <c r="M179">
        <v>-1.08</v>
      </c>
      <c r="N179">
        <v>-4.370703799999999</v>
      </c>
      <c r="O179">
        <v>-1.06</v>
      </c>
      <c r="P179">
        <v>-5.3461864</v>
      </c>
      <c r="Q179">
        <v>-1.04</v>
      </c>
      <c r="R179">
        <v>-1.3744616</v>
      </c>
      <c r="S179">
        <v>-1.02</v>
      </c>
      <c r="T179">
        <v>0.8681494000000001</v>
      </c>
    </row>
    <row r="180" spans="3:20">
      <c r="C180">
        <v>-1.16</v>
      </c>
      <c r="D180">
        <v>-14.75842</v>
      </c>
      <c r="E180">
        <v>-1.14</v>
      </c>
      <c r="F180">
        <v>-13.176208</v>
      </c>
      <c r="G180">
        <v>-1.12</v>
      </c>
      <c r="H180">
        <v>-10.4190508</v>
      </c>
      <c r="I180">
        <v>-1.11</v>
      </c>
      <c r="J180">
        <v>-9.0955868</v>
      </c>
      <c r="K180">
        <v>-1.09</v>
      </c>
      <c r="L180">
        <v>-7.850317799999999</v>
      </c>
      <c r="M180">
        <v>-1.07</v>
      </c>
      <c r="N180">
        <v>-2.939913</v>
      </c>
      <c r="O180">
        <v>-1.05</v>
      </c>
      <c r="P180">
        <v>-3.080319</v>
      </c>
      <c r="Q180">
        <v>-1.03</v>
      </c>
      <c r="R180">
        <v>-2.1798626</v>
      </c>
      <c r="S180">
        <v>-1.01</v>
      </c>
      <c r="T180">
        <v>2.3960842</v>
      </c>
    </row>
    <row r="181" spans="3:20">
      <c r="C181">
        <v>-1.15</v>
      </c>
      <c r="D181">
        <v>-14.52579</v>
      </c>
      <c r="E181">
        <v>-1.13</v>
      </c>
      <c r="F181">
        <v>-9.892338800000001</v>
      </c>
      <c r="G181">
        <v>-1.11</v>
      </c>
      <c r="H181">
        <v>-10.596028</v>
      </c>
      <c r="I181">
        <v>-1.1</v>
      </c>
      <c r="J181">
        <v>-6.665056</v>
      </c>
      <c r="K181">
        <v>-1.08</v>
      </c>
      <c r="L181">
        <v>-7.189495199999999</v>
      </c>
      <c r="M181">
        <v>-1.06</v>
      </c>
      <c r="N181">
        <v>-4.353197400000001</v>
      </c>
      <c r="O181">
        <v>-1.04</v>
      </c>
      <c r="P181">
        <v>-0.2932596</v>
      </c>
      <c r="Q181">
        <v>-1.02</v>
      </c>
      <c r="R181">
        <v>-0.5245936</v>
      </c>
      <c r="S181">
        <v>-1</v>
      </c>
      <c r="T181">
        <v>1.847008</v>
      </c>
    </row>
    <row r="182" spans="3:20">
      <c r="C182">
        <v>-1.14</v>
      </c>
      <c r="D182">
        <v>-15.344308</v>
      </c>
      <c r="E182">
        <v>-1.12</v>
      </c>
      <c r="F182">
        <v>-9.996532200000001</v>
      </c>
      <c r="G182">
        <v>-1.1</v>
      </c>
      <c r="H182">
        <v>-7.8964332</v>
      </c>
      <c r="I182">
        <v>-1.09</v>
      </c>
      <c r="J182">
        <v>-7.020828799999999</v>
      </c>
      <c r="K182">
        <v>-1.07</v>
      </c>
      <c r="L182">
        <v>-3.1339712</v>
      </c>
      <c r="M182">
        <v>-1.05</v>
      </c>
      <c r="N182">
        <v>-3.717243</v>
      </c>
      <c r="O182">
        <v>-1.03</v>
      </c>
      <c r="P182">
        <v>-1.2798788</v>
      </c>
      <c r="Q182">
        <v>-1.01</v>
      </c>
      <c r="R182">
        <v>2.5186814</v>
      </c>
      <c r="S182">
        <v>-0.99</v>
      </c>
      <c r="T182">
        <v>1.6716118</v>
      </c>
    </row>
    <row r="183" spans="3:20">
      <c r="C183">
        <v>-1.13</v>
      </c>
      <c r="D183">
        <v>-14.027074</v>
      </c>
      <c r="E183">
        <v>-1.11</v>
      </c>
      <c r="F183">
        <v>-10.0603006</v>
      </c>
      <c r="G183">
        <v>-1.09</v>
      </c>
      <c r="H183">
        <v>-6.9913668</v>
      </c>
      <c r="I183">
        <v>-1.08</v>
      </c>
      <c r="J183">
        <v>-6.4769466</v>
      </c>
      <c r="K183">
        <v>-1.06</v>
      </c>
      <c r="L183">
        <v>-3.231777</v>
      </c>
      <c r="M183">
        <v>-1.04</v>
      </c>
      <c r="N183">
        <v>-1.7992648</v>
      </c>
      <c r="O183">
        <v>-1.02</v>
      </c>
      <c r="P183">
        <v>-1.4305436</v>
      </c>
      <c r="Q183">
        <v>-1</v>
      </c>
      <c r="R183">
        <v>1.308815</v>
      </c>
      <c r="S183">
        <v>-0.98</v>
      </c>
      <c r="T183">
        <v>4.6013322</v>
      </c>
    </row>
    <row r="184" spans="3:20">
      <c r="C184">
        <v>-1.12</v>
      </c>
      <c r="D184">
        <v>-10.862348</v>
      </c>
      <c r="E184">
        <v>-1.1</v>
      </c>
      <c r="F184">
        <v>-10.0532906</v>
      </c>
      <c r="G184">
        <v>-1.08</v>
      </c>
      <c r="H184">
        <v>-5.93433025</v>
      </c>
      <c r="I184">
        <v>-1.07</v>
      </c>
      <c r="J184">
        <v>-6.4242408</v>
      </c>
      <c r="K184">
        <v>-1.05</v>
      </c>
      <c r="L184">
        <v>-3.756646</v>
      </c>
      <c r="M184">
        <v>-1.03</v>
      </c>
      <c r="N184">
        <v>-0.376418</v>
      </c>
      <c r="O184">
        <v>-1.01</v>
      </c>
      <c r="P184">
        <v>0.3220770000000001</v>
      </c>
      <c r="Q184">
        <v>-0.99</v>
      </c>
      <c r="R184">
        <v>1.2334756</v>
      </c>
      <c r="S184">
        <v>-0.97</v>
      </c>
      <c r="T184">
        <v>5.02289775</v>
      </c>
    </row>
    <row r="185" spans="3:20">
      <c r="C185">
        <v>-1.11</v>
      </c>
      <c r="D185">
        <v>-10.48767</v>
      </c>
      <c r="I185">
        <v>-1.06</v>
      </c>
      <c r="J185">
        <v>-3.210208</v>
      </c>
      <c r="K185">
        <v>-1.04</v>
      </c>
      <c r="L185">
        <v>-3.286193666666666</v>
      </c>
      <c r="M185">
        <v>-1.02</v>
      </c>
      <c r="N185">
        <v>-1.338487</v>
      </c>
      <c r="O185">
        <v>-1</v>
      </c>
      <c r="P185">
        <v>2.566361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2026-02-26T05:53:45Z</dcterms:created>
  <dcterms:modified xsi:type="dcterms:W3CDTF">2026-02-26T05:53:45Z</dcterms:modified>
</cp:coreProperties>
</file>