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<sst xmlns="http://schemas.openxmlformats.org/spreadsheetml/2006/main" count="30" uniqueCount="12">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</sst>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55.50562646464647</c:v>
                </c:pt>
                <c:pt idx="1">
                  <c:v>-131.00087</c:v>
                </c:pt>
                <c:pt idx="2">
                  <c:v>-129.81498</c:v>
                </c:pt>
                <c:pt idx="3">
                  <c:v>-94.613282</c:v>
                </c:pt>
                <c:pt idx="4">
                  <c:v>-77.04597800000001</c:v>
                </c:pt>
                <c:pt idx="5">
                  <c:v>-64.68799</c:v>
                </c:pt>
                <c:pt idx="6">
                  <c:v>-54.631064</c:v>
                </c:pt>
                <c:pt idx="7">
                  <c:v>-46.70034</c:v>
                </c:pt>
                <c:pt idx="8">
                  <c:v>-40.246286</c:v>
                </c:pt>
                <c:pt idx="9">
                  <c:v>-36.086884</c:v>
                </c:pt>
                <c:pt idx="10">
                  <c:v>-30.18978</c:v>
                </c:pt>
                <c:pt idx="11">
                  <c:v>-23.46436</c:v>
                </c:pt>
                <c:pt idx="12">
                  <c:v>-19.768374</c:v>
                </c:pt>
                <c:pt idx="13">
                  <c:v>-16.721186</c:v>
                </c:pt>
                <c:pt idx="14">
                  <c:v>-13.501102</c:v>
                </c:pt>
                <c:pt idx="15">
                  <c:v>-8.854196999999999</c:v>
                </c:pt>
                <c:pt idx="16">
                  <c:v>-5.4728014</c:v>
                </c:pt>
                <c:pt idx="17">
                  <c:v>-2.9869502</c:v>
                </c:pt>
                <c:pt idx="18">
                  <c:v>0.1759884</c:v>
                </c:pt>
                <c:pt idx="19">
                  <c:v>6.3467724</c:v>
                </c:pt>
                <c:pt idx="20">
                  <c:v>9.1100578</c:v>
                </c:pt>
                <c:pt idx="21">
                  <c:v>10.6807016</c:v>
                </c:pt>
                <c:pt idx="22">
                  <c:v>12.978178</c:v>
                </c:pt>
                <c:pt idx="23">
                  <c:v>17.655784</c:v>
                </c:pt>
                <c:pt idx="24">
                  <c:v>21.876592</c:v>
                </c:pt>
                <c:pt idx="25">
                  <c:v>23.91537</c:v>
                </c:pt>
                <c:pt idx="26">
                  <c:v>24.734386</c:v>
                </c:pt>
                <c:pt idx="27">
                  <c:v>27.5079</c:v>
                </c:pt>
                <c:pt idx="28">
                  <c:v>29.698918</c:v>
                </c:pt>
                <c:pt idx="29">
                  <c:v>29.474834</c:v>
                </c:pt>
                <c:pt idx="30">
                  <c:v>29.855328</c:v>
                </c:pt>
                <c:pt idx="31">
                  <c:v>30.763264</c:v>
                </c:pt>
                <c:pt idx="32">
                  <c:v>34.132064</c:v>
                </c:pt>
                <c:pt idx="33">
                  <c:v>35.075716</c:v>
                </c:pt>
                <c:pt idx="34">
                  <c:v>34.660348</c:v>
                </c:pt>
                <c:pt idx="35">
                  <c:v>36.303284</c:v>
                </c:pt>
                <c:pt idx="36">
                  <c:v>40.143058</c:v>
                </c:pt>
                <c:pt idx="37">
                  <c:v>40.412052</c:v>
                </c:pt>
                <c:pt idx="38">
                  <c:v>40.20240800000001</c:v>
                </c:pt>
                <c:pt idx="39">
                  <c:v>40.815044</c:v>
                </c:pt>
                <c:pt idx="40">
                  <c:v>42.696346</c:v>
                </c:pt>
                <c:pt idx="41">
                  <c:v>42.117154</c:v>
                </c:pt>
                <c:pt idx="42">
                  <c:v>41.47117799999999</c:v>
                </c:pt>
                <c:pt idx="43">
                  <c:v>40.540288</c:v>
                </c:pt>
                <c:pt idx="44">
                  <c:v>42.67877</c:v>
                </c:pt>
                <c:pt idx="45">
                  <c:v>44.52455</c:v>
                </c:pt>
                <c:pt idx="46">
                  <c:v>41.31696</c:v>
                </c:pt>
                <c:pt idx="47">
                  <c:v>33.544142</c:v>
                </c:pt>
                <c:pt idx="48">
                  <c:v>31.050664</c:v>
                </c:pt>
                <c:pt idx="49">
                  <c:v>27.335632</c:v>
                </c:pt>
                <c:pt idx="50">
                  <c:v>23.637584</c:v>
                </c:pt>
                <c:pt idx="51">
                  <c:v>21.387298</c:v>
                </c:pt>
                <c:pt idx="52">
                  <c:v>20.62535</c:v>
                </c:pt>
                <c:pt idx="53">
                  <c:v>17.762272</c:v>
                </c:pt>
                <c:pt idx="54">
                  <c:v>14.088226</c:v>
                </c:pt>
                <c:pt idx="55">
                  <c:v>13.43834</c:v>
                </c:pt>
                <c:pt idx="56">
                  <c:v>12.51562</c:v>
                </c:pt>
                <c:pt idx="57">
                  <c:v>10.47551</c:v>
                </c:pt>
                <c:pt idx="58">
                  <c:v>7.3364938</c:v>
                </c:pt>
                <c:pt idx="59">
                  <c:v>5.6769042</c:v>
                </c:pt>
                <c:pt idx="60">
                  <c:v>5.342958</c:v>
                </c:pt>
                <c:pt idx="61">
                  <c:v>4.5329182</c:v>
                </c:pt>
                <c:pt idx="62">
                  <c:v>2.2626938</c:v>
                </c:pt>
                <c:pt idx="63">
                  <c:v>0.7509935999999999</c:v>
                </c:pt>
                <c:pt idx="64">
                  <c:v>1.483961</c:v>
                </c:pt>
                <c:pt idx="65">
                  <c:v>0.6538634</c:v>
                </c:pt>
                <c:pt idx="66">
                  <c:v>-2.9270096</c:v>
                </c:pt>
                <c:pt idx="67">
                  <c:v>-4.1264374</c:v>
                </c:pt>
                <c:pt idx="68">
                  <c:v>-3.7839708</c:v>
                </c:pt>
                <c:pt idx="69">
                  <c:v>-4.0059986</c:v>
                </c:pt>
                <c:pt idx="70">
                  <c:v>-6.108199600000001</c:v>
                </c:pt>
                <c:pt idx="71">
                  <c:v>-7.282342799999999</c:v>
                </c:pt>
                <c:pt idx="72">
                  <c:v>-10.9380532</c:v>
                </c:pt>
                <c:pt idx="73">
                  <c:v>-12.191528</c:v>
                </c:pt>
                <c:pt idx="74">
                  <c:v>-15.371848</c:v>
                </c:pt>
                <c:pt idx="75">
                  <c:v>-19.169294</c:v>
                </c:pt>
                <c:pt idx="76">
                  <c:v>-19.228712</c:v>
                </c:pt>
                <c:pt idx="77">
                  <c:v>-19.69362</c:v>
                </c:pt>
                <c:pt idx="78">
                  <c:v>-21.925798</c:v>
                </c:pt>
                <c:pt idx="79">
                  <c:v>-28.10917</c:v>
                </c:pt>
                <c:pt idx="80">
                  <c:v>-33.49134</c:v>
                </c:pt>
                <c:pt idx="81">
                  <c:v>-36.26354600000001</c:v>
                </c:pt>
                <c:pt idx="82">
                  <c:v>-37.508486</c:v>
                </c:pt>
                <c:pt idx="83">
                  <c:v>-41.627886</c:v>
                </c:pt>
                <c:pt idx="84">
                  <c:v>-41.463278</c:v>
                </c:pt>
                <c:pt idx="85">
                  <c:v>-39.984884</c:v>
                </c:pt>
                <c:pt idx="86">
                  <c:v>-39.812648</c:v>
                </c:pt>
                <c:pt idx="87">
                  <c:v>-40.940598</c:v>
                </c:pt>
                <c:pt idx="88">
                  <c:v>-41.533376</c:v>
                </c:pt>
                <c:pt idx="89">
                  <c:v>-40.72159000000001</c:v>
                </c:pt>
                <c:pt idx="90">
                  <c:v>-39.61204</c:v>
                </c:pt>
                <c:pt idx="91">
                  <c:v>-40.71276</c:v>
                </c:pt>
                <c:pt idx="92">
                  <c:v>-42.90077599999999</c:v>
                </c:pt>
                <c:pt idx="93">
                  <c:v>-42.239772</c:v>
                </c:pt>
                <c:pt idx="94">
                  <c:v>-41.685524</c:v>
                </c:pt>
                <c:pt idx="95">
                  <c:v>-42.256088</c:v>
                </c:pt>
                <c:pt idx="96">
                  <c:v>-39.955742</c:v>
                </c:pt>
                <c:pt idx="97">
                  <c:v>-42.27268400000001</c:v>
                </c:pt>
                <c:pt idx="98">
                  <c:v>-41.726326</c:v>
                </c:pt>
                <c:pt idx="99">
                  <c:v>-42.8672</c:v>
                </c:pt>
                <c:pt idx="100">
                  <c:v>-45.768872</c:v>
                </c:pt>
                <c:pt idx="101">
                  <c:v>-45.472338</c:v>
                </c:pt>
                <c:pt idx="102">
                  <c:v>-44.318098</c:v>
                </c:pt>
                <c:pt idx="103">
                  <c:v>-44.023802</c:v>
                </c:pt>
                <c:pt idx="104">
                  <c:v>-46.939458</c:v>
                </c:pt>
                <c:pt idx="105">
                  <c:v>-46.55287</c:v>
                </c:pt>
                <c:pt idx="106">
                  <c:v>-45.94237</c:v>
                </c:pt>
                <c:pt idx="107">
                  <c:v>-45.222928</c:v>
                </c:pt>
                <c:pt idx="108">
                  <c:v>-48.285044</c:v>
                </c:pt>
                <c:pt idx="109">
                  <c:v>-48.244232</c:v>
                </c:pt>
                <c:pt idx="110">
                  <c:v>-46.863042</c:v>
                </c:pt>
                <c:pt idx="111">
                  <c:v>-46.400954</c:v>
                </c:pt>
                <c:pt idx="112">
                  <c:v>-48.1573</c:v>
                </c:pt>
                <c:pt idx="113">
                  <c:v>-48.727016</c:v>
                </c:pt>
                <c:pt idx="114">
                  <c:v>-47.395302</c:v>
                </c:pt>
                <c:pt idx="115">
                  <c:v>-46.654968</c:v>
                </c:pt>
                <c:pt idx="116">
                  <c:v>-48.327664</c:v>
                </c:pt>
                <c:pt idx="117">
                  <c:v>-49.88754400000001</c:v>
                </c:pt>
                <c:pt idx="118">
                  <c:v>-49.873528</c:v>
                </c:pt>
                <c:pt idx="119">
                  <c:v>-48.604106</c:v>
                </c:pt>
                <c:pt idx="120">
                  <c:v>-49.16110999999999</c:v>
                </c:pt>
                <c:pt idx="121">
                  <c:v>-49.92675000000001</c:v>
                </c:pt>
                <c:pt idx="122">
                  <c:v>-51.492448</c:v>
                </c:pt>
                <c:pt idx="123">
                  <c:v>-49.870316</c:v>
                </c:pt>
                <c:pt idx="124">
                  <c:v>-50.307076</c:v>
                </c:pt>
                <c:pt idx="125">
                  <c:v>-54.911916</c:v>
                </c:pt>
                <c:pt idx="126">
                  <c:v>-55.27817</c:v>
                </c:pt>
                <c:pt idx="127">
                  <c:v>-54.073446</c:v>
                </c:pt>
                <c:pt idx="128">
                  <c:v>-54.400584</c:v>
                </c:pt>
                <c:pt idx="129">
                  <c:v>-57.767624</c:v>
                </c:pt>
                <c:pt idx="130">
                  <c:v>-59.17859</c:v>
                </c:pt>
                <c:pt idx="131">
                  <c:v>-59.956138</c:v>
                </c:pt>
                <c:pt idx="132">
                  <c:v>-60.236618</c:v>
                </c:pt>
                <c:pt idx="133">
                  <c:v>-65.26300999999999</c:v>
                </c:pt>
                <c:pt idx="134">
                  <c:v>-69.45809199999999</c:v>
                </c:pt>
                <c:pt idx="135">
                  <c:v>-70.51263</c:v>
                </c:pt>
                <c:pt idx="136">
                  <c:v>-67.835572</c:v>
                </c:pt>
                <c:pt idx="137">
                  <c:v>-60.16122399999999</c:v>
                </c:pt>
                <c:pt idx="138">
                  <c:v>-56.258196</c:v>
                </c:pt>
                <c:pt idx="139">
                  <c:v>-52.457498</c:v>
                </c:pt>
                <c:pt idx="140">
                  <c:v>-47.44287</c:v>
                </c:pt>
                <c:pt idx="141">
                  <c:v>-46.170654</c:v>
                </c:pt>
                <c:pt idx="142">
                  <c:v>-46.453746</c:v>
                </c:pt>
                <c:pt idx="143">
                  <c:v>-44.623388</c:v>
                </c:pt>
                <c:pt idx="144">
                  <c:v>-40.476062</c:v>
                </c:pt>
                <c:pt idx="145">
                  <c:v>-40.10799</c:v>
                </c:pt>
                <c:pt idx="146">
                  <c:v>-40.560158</c:v>
                </c:pt>
                <c:pt idx="147">
                  <c:v>-39.207194</c:v>
                </c:pt>
                <c:pt idx="148">
                  <c:v>-35.014468</c:v>
                </c:pt>
                <c:pt idx="149">
                  <c:v>-34.363632</c:v>
                </c:pt>
                <c:pt idx="150">
                  <c:v>-35.420016</c:v>
                </c:pt>
                <c:pt idx="151">
                  <c:v>-34.974086</c:v>
                </c:pt>
                <c:pt idx="152">
                  <c:v>-32.420224</c:v>
                </c:pt>
                <c:pt idx="153">
                  <c:v>-31.308318</c:v>
                </c:pt>
                <c:pt idx="154">
                  <c:v>-31.849076</c:v>
                </c:pt>
                <c:pt idx="155">
                  <c:v>-31.520806</c:v>
                </c:pt>
                <c:pt idx="156">
                  <c:v>-29.24189</c:v>
                </c:pt>
                <c:pt idx="157">
                  <c:v>-26.797064</c:v>
                </c:pt>
                <c:pt idx="158">
                  <c:v>-27.723718</c:v>
                </c:pt>
                <c:pt idx="159">
                  <c:v>-26.986416</c:v>
                </c:pt>
                <c:pt idx="160">
                  <c:v>-26.344108</c:v>
                </c:pt>
                <c:pt idx="161">
                  <c:v>-23.451586</c:v>
                </c:pt>
                <c:pt idx="162">
                  <c:v>-23.981094</c:v>
                </c:pt>
                <c:pt idx="163">
                  <c:v>-24.18195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-23.14735666666667</c:v>
                </c:pt>
                <c:pt idx="1">
                  <c:v>-22.626054</c:v>
                </c:pt>
                <c:pt idx="2">
                  <c:v>-19.70344</c:v>
                </c:pt>
                <c:pt idx="3">
                  <c:v>-19.179704</c:v>
                </c:pt>
                <c:pt idx="4">
                  <c:v>-19.747988</c:v>
                </c:pt>
                <c:pt idx="5">
                  <c:v>-18.720874</c:v>
                </c:pt>
                <c:pt idx="6">
                  <c:v>-16.044168</c:v>
                </c:pt>
                <c:pt idx="7">
                  <c:v>-16.332986</c:v>
                </c:pt>
                <c:pt idx="8">
                  <c:v>-15.644688</c:v>
                </c:pt>
                <c:pt idx="9">
                  <c:v>-15.201754</c:v>
                </c:pt>
                <c:pt idx="10">
                  <c:v>-11.596974</c:v>
                </c:pt>
                <c:pt idx="11">
                  <c:v>-10.1273936</c:v>
                </c:pt>
                <c:pt idx="12">
                  <c:v>-11.320486</c:v>
                </c:pt>
                <c:pt idx="13">
                  <c:v>-10.881994</c:v>
                </c:pt>
                <c:pt idx="14">
                  <c:v>-8.238936200000001</c:v>
                </c:pt>
                <c:pt idx="15">
                  <c:v>-7.3422822</c:v>
                </c:pt>
                <c:pt idx="16">
                  <c:v>-6.8365082</c:v>
                </c:pt>
                <c:pt idx="17">
                  <c:v>-6.348635</c:v>
                </c:pt>
                <c:pt idx="18">
                  <c:v>-4.2127816</c:v>
                </c:pt>
                <c:pt idx="19">
                  <c:v>-0.2851476000000001</c:v>
                </c:pt>
                <c:pt idx="20">
                  <c:v>-1.2389028</c:v>
                </c:pt>
                <c:pt idx="21">
                  <c:v>-0.6943476000000001</c:v>
                </c:pt>
                <c:pt idx="22">
                  <c:v>1.5747776</c:v>
                </c:pt>
                <c:pt idx="23">
                  <c:v>4.7099652</c:v>
                </c:pt>
                <c:pt idx="24">
                  <c:v>4.641779000000001</c:v>
                </c:pt>
                <c:pt idx="25">
                  <c:v>6.0803224</c:v>
                </c:pt>
                <c:pt idx="26">
                  <c:v>6.7520768</c:v>
                </c:pt>
                <c:pt idx="27">
                  <c:v>10.5680962</c:v>
                </c:pt>
                <c:pt idx="28">
                  <c:v>11.177118</c:v>
                </c:pt>
                <c:pt idx="29">
                  <c:v>12.204892</c:v>
                </c:pt>
                <c:pt idx="30">
                  <c:v>12.679404</c:v>
                </c:pt>
                <c:pt idx="31">
                  <c:v>16.7173</c:v>
                </c:pt>
                <c:pt idx="32">
                  <c:v>18.923016</c:v>
                </c:pt>
                <c:pt idx="33">
                  <c:v>20.172702</c:v>
                </c:pt>
                <c:pt idx="34">
                  <c:v>21.752598</c:v>
                </c:pt>
                <c:pt idx="35">
                  <c:v>26.400182</c:v>
                </c:pt>
                <c:pt idx="36">
                  <c:v>31.124398</c:v>
                </c:pt>
                <c:pt idx="37">
                  <c:v>33.59334800000001</c:v>
                </c:pt>
                <c:pt idx="38">
                  <c:v>34.93071999999999</c:v>
                </c:pt>
                <c:pt idx="39">
                  <c:v>38.480486</c:v>
                </c:pt>
                <c:pt idx="40">
                  <c:v>41.550568</c:v>
                </c:pt>
                <c:pt idx="41">
                  <c:v>42.06015</c:v>
                </c:pt>
                <c:pt idx="42">
                  <c:v>42.44817</c:v>
                </c:pt>
                <c:pt idx="43">
                  <c:v>43.645074</c:v>
                </c:pt>
                <c:pt idx="44">
                  <c:v>45.687074</c:v>
                </c:pt>
                <c:pt idx="45">
                  <c:v>45.003196</c:v>
                </c:pt>
                <c:pt idx="46">
                  <c:v>43.907782</c:v>
                </c:pt>
                <c:pt idx="47">
                  <c:v>43.837506</c:v>
                </c:pt>
                <c:pt idx="48">
                  <c:v>46.682102</c:v>
                </c:pt>
                <c:pt idx="49">
                  <c:v>45.328776</c:v>
                </c:pt>
                <c:pt idx="50">
                  <c:v>45.014062</c:v>
                </c:pt>
                <c:pt idx="51">
                  <c:v>43.977162</c:v>
                </c:pt>
                <c:pt idx="52">
                  <c:v>46.696198</c:v>
                </c:pt>
                <c:pt idx="53">
                  <c:v>47.206392</c:v>
                </c:pt>
                <c:pt idx="54">
                  <c:v>46.20934</c:v>
                </c:pt>
                <c:pt idx="55">
                  <c:v>45.367492</c:v>
                </c:pt>
                <c:pt idx="56">
                  <c:v>47.29308</c:v>
                </c:pt>
                <c:pt idx="57">
                  <c:v>47.264568</c:v>
                </c:pt>
                <c:pt idx="58">
                  <c:v>47.714212</c:v>
                </c:pt>
                <c:pt idx="59">
                  <c:v>47.706264</c:v>
                </c:pt>
                <c:pt idx="60">
                  <c:v>50.204144</c:v>
                </c:pt>
                <c:pt idx="61">
                  <c:v>52.397456</c:v>
                </c:pt>
                <c:pt idx="62">
                  <c:v>53.16725</c:v>
                </c:pt>
                <c:pt idx="63">
                  <c:v>51.032384</c:v>
                </c:pt>
                <c:pt idx="64">
                  <c:v>43.535004</c:v>
                </c:pt>
                <c:pt idx="65">
                  <c:v>38.150106</c:v>
                </c:pt>
                <c:pt idx="66">
                  <c:v>31.858544</c:v>
                </c:pt>
                <c:pt idx="67">
                  <c:v>30.676272</c:v>
                </c:pt>
                <c:pt idx="68">
                  <c:v>29.107284</c:v>
                </c:pt>
                <c:pt idx="69">
                  <c:v>27.181164</c:v>
                </c:pt>
                <c:pt idx="70">
                  <c:v>24.026074</c:v>
                </c:pt>
                <c:pt idx="71">
                  <c:v>22.308904</c:v>
                </c:pt>
                <c:pt idx="72">
                  <c:v>22.25267</c:v>
                </c:pt>
                <c:pt idx="73">
                  <c:v>20.793648</c:v>
                </c:pt>
                <c:pt idx="74">
                  <c:v>16.7178</c:v>
                </c:pt>
                <c:pt idx="75">
                  <c:v>15.332934</c:v>
                </c:pt>
                <c:pt idx="76">
                  <c:v>15.055686</c:v>
                </c:pt>
                <c:pt idx="77">
                  <c:v>14.803666</c:v>
                </c:pt>
                <c:pt idx="78">
                  <c:v>11.5183718</c:v>
                </c:pt>
                <c:pt idx="79">
                  <c:v>9.294819</c:v>
                </c:pt>
                <c:pt idx="80">
                  <c:v>9.682598</c:v>
                </c:pt>
                <c:pt idx="81">
                  <c:v>8.663890800000001</c:v>
                </c:pt>
                <c:pt idx="82">
                  <c:v>5.9924014</c:v>
                </c:pt>
                <c:pt idx="83">
                  <c:v>3.6128516</c:v>
                </c:pt>
                <c:pt idx="84">
                  <c:v>3.8783668</c:v>
                </c:pt>
                <c:pt idx="85">
                  <c:v>3.442933</c:v>
                </c:pt>
                <c:pt idx="86">
                  <c:v>2.1241974</c:v>
                </c:pt>
                <c:pt idx="87">
                  <c:v>-1.7078456</c:v>
                </c:pt>
                <c:pt idx="88">
                  <c:v>-1.5453046</c:v>
                </c:pt>
                <c:pt idx="89">
                  <c:v>-4.2865968</c:v>
                </c:pt>
                <c:pt idx="90">
                  <c:v>-8.2548926</c:v>
                </c:pt>
                <c:pt idx="91">
                  <c:v>-15.529612</c:v>
                </c:pt>
                <c:pt idx="92">
                  <c:v>-18.111424</c:v>
                </c:pt>
                <c:pt idx="93">
                  <c:v>-19.914064</c:v>
                </c:pt>
                <c:pt idx="94">
                  <c:v>-22.393662</c:v>
                </c:pt>
                <c:pt idx="95">
                  <c:v>-27.353768</c:v>
                </c:pt>
                <c:pt idx="96">
                  <c:v>-27.371756</c:v>
                </c:pt>
                <c:pt idx="97">
                  <c:v>-26.106944</c:v>
                </c:pt>
                <c:pt idx="98">
                  <c:v>-25.426834</c:v>
                </c:pt>
                <c:pt idx="99">
                  <c:v>-27.97436</c:v>
                </c:pt>
                <c:pt idx="100">
                  <c:v>-28.318972</c:v>
                </c:pt>
                <c:pt idx="101">
                  <c:v>-26.796544</c:v>
                </c:pt>
                <c:pt idx="102">
                  <c:v>-26.770388</c:v>
                </c:pt>
                <c:pt idx="103">
                  <c:v>-28.530222</c:v>
                </c:pt>
                <c:pt idx="104">
                  <c:v>-29.420712</c:v>
                </c:pt>
                <c:pt idx="105">
                  <c:v>-29.299496</c:v>
                </c:pt>
                <c:pt idx="106">
                  <c:v>-28.935338</c:v>
                </c:pt>
                <c:pt idx="107">
                  <c:v>-30.190554</c:v>
                </c:pt>
                <c:pt idx="108">
                  <c:v>-31.718158</c:v>
                </c:pt>
                <c:pt idx="109">
                  <c:v>-31.463026</c:v>
                </c:pt>
                <c:pt idx="110">
                  <c:v>-30.254618</c:v>
                </c:pt>
                <c:pt idx="111">
                  <c:v>-31.441496</c:v>
                </c:pt>
                <c:pt idx="112">
                  <c:v>-34.03469</c:v>
                </c:pt>
                <c:pt idx="113">
                  <c:v>-29.903372</c:v>
                </c:pt>
                <c:pt idx="114">
                  <c:v>-31.146702</c:v>
                </c:pt>
                <c:pt idx="115">
                  <c:v>-31.527466</c:v>
                </c:pt>
                <c:pt idx="116">
                  <c:v>-34.583744</c:v>
                </c:pt>
                <c:pt idx="117">
                  <c:v>-34.386898</c:v>
                </c:pt>
                <c:pt idx="118">
                  <c:v>-33.10134</c:v>
                </c:pt>
                <c:pt idx="119">
                  <c:v>-32.850732</c:v>
                </c:pt>
                <c:pt idx="120">
                  <c:v>-35.265114</c:v>
                </c:pt>
                <c:pt idx="121">
                  <c:v>-34.952466</c:v>
                </c:pt>
                <c:pt idx="122">
                  <c:v>-33.548748</c:v>
                </c:pt>
                <c:pt idx="123">
                  <c:v>-33.614164</c:v>
                </c:pt>
                <c:pt idx="124">
                  <c:v>-36.496668</c:v>
                </c:pt>
                <c:pt idx="125">
                  <c:v>-36.96424399999999</c:v>
                </c:pt>
                <c:pt idx="126">
                  <c:v>-35.400448</c:v>
                </c:pt>
                <c:pt idx="127">
                  <c:v>-35.01269</c:v>
                </c:pt>
                <c:pt idx="128">
                  <c:v>-36.055114</c:v>
                </c:pt>
                <c:pt idx="129">
                  <c:v>-37.567858</c:v>
                </c:pt>
                <c:pt idx="130">
                  <c:v>-37.17434799999999</c:v>
                </c:pt>
                <c:pt idx="131">
                  <c:v>-36.288206</c:v>
                </c:pt>
                <c:pt idx="132">
                  <c:v>-37.21658</c:v>
                </c:pt>
                <c:pt idx="133">
                  <c:v>-40.121336</c:v>
                </c:pt>
                <c:pt idx="134">
                  <c:v>-38.945554</c:v>
                </c:pt>
                <c:pt idx="135">
                  <c:v>-38.247844</c:v>
                </c:pt>
                <c:pt idx="136">
                  <c:v>-37.94942</c:v>
                </c:pt>
                <c:pt idx="137">
                  <c:v>-40.442474</c:v>
                </c:pt>
                <c:pt idx="138">
                  <c:v>-39.176984</c:v>
                </c:pt>
                <c:pt idx="139">
                  <c:v>-40.372094</c:v>
                </c:pt>
                <c:pt idx="140">
                  <c:v>-39.89286</c:v>
                </c:pt>
                <c:pt idx="141">
                  <c:v>-43.172834</c:v>
                </c:pt>
                <c:pt idx="142">
                  <c:v>-44.586518</c:v>
                </c:pt>
                <c:pt idx="143">
                  <c:v>-44.097824</c:v>
                </c:pt>
                <c:pt idx="144">
                  <c:v>-43.939862</c:v>
                </c:pt>
                <c:pt idx="145">
                  <c:v>-46.18181</c:v>
                </c:pt>
                <c:pt idx="146">
                  <c:v>-47.720844</c:v>
                </c:pt>
                <c:pt idx="147">
                  <c:v>-47.91506800000001</c:v>
                </c:pt>
                <c:pt idx="148">
                  <c:v>-49.106194</c:v>
                </c:pt>
                <c:pt idx="149">
                  <c:v>-51.617328</c:v>
                </c:pt>
                <c:pt idx="150">
                  <c:v>-55.641914</c:v>
                </c:pt>
                <c:pt idx="151">
                  <c:v>-56.313968</c:v>
                </c:pt>
                <c:pt idx="152">
                  <c:v>-57.202904</c:v>
                </c:pt>
                <c:pt idx="153">
                  <c:v>-56.55412800000001</c:v>
                </c:pt>
                <c:pt idx="154">
                  <c:v>-49.901408</c:v>
                </c:pt>
                <c:pt idx="155">
                  <c:v>-44.906756</c:v>
                </c:pt>
                <c:pt idx="156">
                  <c:v>-40.018996</c:v>
                </c:pt>
                <c:pt idx="157">
                  <c:v>-37.87038</c:v>
                </c:pt>
                <c:pt idx="158">
                  <c:v>-36.924484</c:v>
                </c:pt>
                <c:pt idx="159">
                  <c:v>-36.667776</c:v>
                </c:pt>
                <c:pt idx="160">
                  <c:v>-32.841898</c:v>
                </c:pt>
                <c:pt idx="161">
                  <c:v>-30.498438</c:v>
                </c:pt>
                <c:pt idx="162">
                  <c:v>-31.314724</c:v>
                </c:pt>
                <c:pt idx="163">
                  <c:v>-30.763656</c:v>
                </c:pt>
                <c:pt idx="164">
                  <c:v>-27.073392</c:v>
                </c:pt>
                <c:pt idx="165">
                  <c:v>-25.681988</c:v>
                </c:pt>
                <c:pt idx="166">
                  <c:v>-27.321488</c:v>
                </c:pt>
                <c:pt idx="167">
                  <c:v>-26.62526</c:v>
                </c:pt>
                <c:pt idx="168">
                  <c:v>-25.007088</c:v>
                </c:pt>
                <c:pt idx="169">
                  <c:v>-22.78445</c:v>
                </c:pt>
                <c:pt idx="170">
                  <c:v>-23.659524</c:v>
                </c:pt>
                <c:pt idx="171">
                  <c:v>-23.65713</c:v>
                </c:pt>
                <c:pt idx="172">
                  <c:v>-21.64924</c:v>
                </c:pt>
                <c:pt idx="173">
                  <c:v>-18.60775</c:v>
                </c:pt>
                <c:pt idx="174">
                  <c:v>-19.789584</c:v>
                </c:pt>
                <c:pt idx="175">
                  <c:v>-19.9201</c:v>
                </c:pt>
                <c:pt idx="176">
                  <c:v>-18.763844</c:v>
                </c:pt>
                <c:pt idx="177">
                  <c:v>-16.4058</c:v>
                </c:pt>
                <c:pt idx="178">
                  <c:v>-16.702832</c:v>
                </c:pt>
                <c:pt idx="179">
                  <c:v>-17.244974</c:v>
                </c:pt>
                <c:pt idx="180">
                  <c:v>-16.081094</c:v>
                </c:pt>
                <c:pt idx="181">
                  <c:v>-13.038854</c:v>
                </c:pt>
                <c:pt idx="182">
                  <c:v>-12.30347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-13.225815</c:v>
                </c:pt>
                <c:pt idx="1">
                  <c:v>-13.542876</c:v>
                </c:pt>
                <c:pt idx="2">
                  <c:v>-12.859552</c:v>
                </c:pt>
                <c:pt idx="3">
                  <c:v>-10.7252318</c:v>
                </c:pt>
                <c:pt idx="4">
                  <c:v>-9.5958332</c:v>
                </c:pt>
                <c:pt idx="5">
                  <c:v>-9.5295472</c:v>
                </c:pt>
                <c:pt idx="6">
                  <c:v>-10.399528</c:v>
                </c:pt>
                <c:pt idx="7">
                  <c:v>-6.4256646</c:v>
                </c:pt>
                <c:pt idx="8">
                  <c:v>-4.9545242</c:v>
                </c:pt>
                <c:pt idx="9">
                  <c:v>-5.6011408</c:v>
                </c:pt>
                <c:pt idx="10">
                  <c:v>-5.9712698</c:v>
                </c:pt>
                <c:pt idx="11">
                  <c:v>-5.7410296</c:v>
                </c:pt>
                <c:pt idx="12">
                  <c:v>-1.9384246</c:v>
                </c:pt>
                <c:pt idx="13">
                  <c:v>-2.7987596</c:v>
                </c:pt>
                <c:pt idx="14">
                  <c:v>-2.4717852</c:v>
                </c:pt>
                <c:pt idx="15">
                  <c:v>-1.2844112</c:v>
                </c:pt>
                <c:pt idx="16">
                  <c:v>3.2088462</c:v>
                </c:pt>
                <c:pt idx="17">
                  <c:v>3.1337074</c:v>
                </c:pt>
                <c:pt idx="18">
                  <c:v>3.2226062</c:v>
                </c:pt>
                <c:pt idx="19">
                  <c:v>4.3878228</c:v>
                </c:pt>
                <c:pt idx="20">
                  <c:v>7.261100600000001</c:v>
                </c:pt>
                <c:pt idx="21">
                  <c:v>7.9174762</c:v>
                </c:pt>
                <c:pt idx="22">
                  <c:v>8.2746642</c:v>
                </c:pt>
                <c:pt idx="23">
                  <c:v>8.2925234</c:v>
                </c:pt>
                <c:pt idx="24">
                  <c:v>12.14707</c:v>
                </c:pt>
                <c:pt idx="25">
                  <c:v>12.543578</c:v>
                </c:pt>
                <c:pt idx="26">
                  <c:v>12.990548</c:v>
                </c:pt>
                <c:pt idx="27">
                  <c:v>14.009844</c:v>
                </c:pt>
                <c:pt idx="28">
                  <c:v>17.037408</c:v>
                </c:pt>
                <c:pt idx="29">
                  <c:v>19.359982</c:v>
                </c:pt>
                <c:pt idx="30">
                  <c:v>19.81957</c:v>
                </c:pt>
                <c:pt idx="31">
                  <c:v>21.62339</c:v>
                </c:pt>
                <c:pt idx="32">
                  <c:v>25.63166</c:v>
                </c:pt>
                <c:pt idx="33">
                  <c:v>29.213534</c:v>
                </c:pt>
                <c:pt idx="34">
                  <c:v>32.29657</c:v>
                </c:pt>
                <c:pt idx="35">
                  <c:v>34.05002</c:v>
                </c:pt>
                <c:pt idx="36">
                  <c:v>36.618896</c:v>
                </c:pt>
                <c:pt idx="37">
                  <c:v>40.242296</c:v>
                </c:pt>
                <c:pt idx="38">
                  <c:v>41.023658</c:v>
                </c:pt>
                <c:pt idx="39">
                  <c:v>41.648402</c:v>
                </c:pt>
                <c:pt idx="40">
                  <c:v>43.181814</c:v>
                </c:pt>
                <c:pt idx="41">
                  <c:v>45.94832599999999</c:v>
                </c:pt>
                <c:pt idx="42">
                  <c:v>46.098178</c:v>
                </c:pt>
                <c:pt idx="43">
                  <c:v>44.151302</c:v>
                </c:pt>
                <c:pt idx="44">
                  <c:v>44.300408</c:v>
                </c:pt>
                <c:pt idx="45">
                  <c:v>45.976542</c:v>
                </c:pt>
                <c:pt idx="46">
                  <c:v>46.655246</c:v>
                </c:pt>
                <c:pt idx="47">
                  <c:v>45.192704</c:v>
                </c:pt>
                <c:pt idx="48">
                  <c:v>45.16309</c:v>
                </c:pt>
                <c:pt idx="49">
                  <c:v>47.020472</c:v>
                </c:pt>
                <c:pt idx="50">
                  <c:v>47.13855</c:v>
                </c:pt>
                <c:pt idx="51">
                  <c:v>46.111612</c:v>
                </c:pt>
                <c:pt idx="52">
                  <c:v>45.651374</c:v>
                </c:pt>
                <c:pt idx="53">
                  <c:v>46.994978</c:v>
                </c:pt>
                <c:pt idx="54">
                  <c:v>48.410066</c:v>
                </c:pt>
                <c:pt idx="55">
                  <c:v>47.140714</c:v>
                </c:pt>
                <c:pt idx="56">
                  <c:v>47.23305000000001</c:v>
                </c:pt>
                <c:pt idx="57">
                  <c:v>48.616182</c:v>
                </c:pt>
                <c:pt idx="58">
                  <c:v>50.989716</c:v>
                </c:pt>
                <c:pt idx="59">
                  <c:v>51.507026</c:v>
                </c:pt>
                <c:pt idx="60">
                  <c:v>50.729702</c:v>
                </c:pt>
                <c:pt idx="61">
                  <c:v>48.991556</c:v>
                </c:pt>
                <c:pt idx="62">
                  <c:v>41.517716</c:v>
                </c:pt>
                <c:pt idx="63">
                  <c:v>34.903246</c:v>
                </c:pt>
                <c:pt idx="64">
                  <c:v>31.881902</c:v>
                </c:pt>
                <c:pt idx="65">
                  <c:v>29.344438</c:v>
                </c:pt>
                <c:pt idx="66">
                  <c:v>27.668468</c:v>
                </c:pt>
                <c:pt idx="67">
                  <c:v>24.918464</c:v>
                </c:pt>
                <c:pt idx="68">
                  <c:v>22.197946</c:v>
                </c:pt>
                <c:pt idx="69">
                  <c:v>22.171512</c:v>
                </c:pt>
                <c:pt idx="70">
                  <c:v>21.126062</c:v>
                </c:pt>
                <c:pt idx="71">
                  <c:v>17.49406</c:v>
                </c:pt>
                <c:pt idx="72">
                  <c:v>15.757986</c:v>
                </c:pt>
                <c:pt idx="73">
                  <c:v>15.544992</c:v>
                </c:pt>
                <c:pt idx="74">
                  <c:v>15.169924</c:v>
                </c:pt>
                <c:pt idx="75">
                  <c:v>13.044736</c:v>
                </c:pt>
                <c:pt idx="76">
                  <c:v>10.859708</c:v>
                </c:pt>
                <c:pt idx="77">
                  <c:v>10.5960272</c:v>
                </c:pt>
                <c:pt idx="78">
                  <c:v>10.070805</c:v>
                </c:pt>
                <c:pt idx="79">
                  <c:v>8.0617378</c:v>
                </c:pt>
                <c:pt idx="80">
                  <c:v>5.8412426</c:v>
                </c:pt>
                <c:pt idx="81">
                  <c:v>5.7064264</c:v>
                </c:pt>
                <c:pt idx="82">
                  <c:v>6.0349216</c:v>
                </c:pt>
                <c:pt idx="83">
                  <c:v>3.8805448</c:v>
                </c:pt>
                <c:pt idx="84">
                  <c:v>1.4938448</c:v>
                </c:pt>
                <c:pt idx="85">
                  <c:v>1.0988792</c:v>
                </c:pt>
                <c:pt idx="86">
                  <c:v>1.5319514</c:v>
                </c:pt>
                <c:pt idx="87">
                  <c:v>-0.6538364000000001</c:v>
                </c:pt>
                <c:pt idx="88">
                  <c:v>-6.8509324</c:v>
                </c:pt>
                <c:pt idx="89">
                  <c:v>-11.467088</c:v>
                </c:pt>
                <c:pt idx="90">
                  <c:v>-14.889358</c:v>
                </c:pt>
                <c:pt idx="91">
                  <c:v>-18.594512</c:v>
                </c:pt>
                <c:pt idx="92">
                  <c:v>-22.855092</c:v>
                </c:pt>
                <c:pt idx="93">
                  <c:v>-25.151122</c:v>
                </c:pt>
                <c:pt idx="94">
                  <c:v>-24.636886</c:v>
                </c:pt>
                <c:pt idx="95">
                  <c:v>-23.728564</c:v>
                </c:pt>
                <c:pt idx="96">
                  <c:v>-24.98003</c:v>
                </c:pt>
                <c:pt idx="97">
                  <c:v>-25.23416</c:v>
                </c:pt>
                <c:pt idx="98">
                  <c:v>-23.908108</c:v>
                </c:pt>
                <c:pt idx="99">
                  <c:v>-23.388688</c:v>
                </c:pt>
                <c:pt idx="100">
                  <c:v>-23.88356</c:v>
                </c:pt>
                <c:pt idx="101">
                  <c:v>-25.98878</c:v>
                </c:pt>
                <c:pt idx="102">
                  <c:v>-24.994938</c:v>
                </c:pt>
                <c:pt idx="103">
                  <c:v>-25.31777</c:v>
                </c:pt>
                <c:pt idx="104">
                  <c:v>-25.6326</c:v>
                </c:pt>
                <c:pt idx="105">
                  <c:v>-28.708126</c:v>
                </c:pt>
                <c:pt idx="106">
                  <c:v>-27.75475</c:v>
                </c:pt>
                <c:pt idx="107">
                  <c:v>-26.73937</c:v>
                </c:pt>
                <c:pt idx="108">
                  <c:v>-27.450124</c:v>
                </c:pt>
                <c:pt idx="109">
                  <c:v>-29.729504</c:v>
                </c:pt>
                <c:pt idx="110">
                  <c:v>-30.086606</c:v>
                </c:pt>
                <c:pt idx="111">
                  <c:v>-26.986608</c:v>
                </c:pt>
                <c:pt idx="112">
                  <c:v>-27.931936</c:v>
                </c:pt>
                <c:pt idx="113">
                  <c:v>-30.336656</c:v>
                </c:pt>
                <c:pt idx="114">
                  <c:v>-30.644274</c:v>
                </c:pt>
                <c:pt idx="115">
                  <c:v>-29.839154</c:v>
                </c:pt>
                <c:pt idx="116">
                  <c:v>-29.052476</c:v>
                </c:pt>
                <c:pt idx="117">
                  <c:v>-30.553406</c:v>
                </c:pt>
                <c:pt idx="118">
                  <c:v>-32.440206</c:v>
                </c:pt>
                <c:pt idx="119">
                  <c:v>-30.9447</c:v>
                </c:pt>
                <c:pt idx="120">
                  <c:v>-30.708406</c:v>
                </c:pt>
                <c:pt idx="121">
                  <c:v>-32.030672</c:v>
                </c:pt>
                <c:pt idx="122">
                  <c:v>-33.814118</c:v>
                </c:pt>
                <c:pt idx="123">
                  <c:v>-33.406666</c:v>
                </c:pt>
                <c:pt idx="124">
                  <c:v>-31.459276</c:v>
                </c:pt>
                <c:pt idx="125">
                  <c:v>-32.946138</c:v>
                </c:pt>
                <c:pt idx="126">
                  <c:v>-34.936458</c:v>
                </c:pt>
                <c:pt idx="127">
                  <c:v>-33.895858</c:v>
                </c:pt>
                <c:pt idx="128">
                  <c:v>-33.159498</c:v>
                </c:pt>
                <c:pt idx="129">
                  <c:v>-33.969832</c:v>
                </c:pt>
                <c:pt idx="130">
                  <c:v>-36.008824</c:v>
                </c:pt>
                <c:pt idx="131">
                  <c:v>-35.947002</c:v>
                </c:pt>
                <c:pt idx="132">
                  <c:v>-35.268306</c:v>
                </c:pt>
                <c:pt idx="133">
                  <c:v>-34.981518</c:v>
                </c:pt>
                <c:pt idx="134">
                  <c:v>-37.231342</c:v>
                </c:pt>
                <c:pt idx="135">
                  <c:v>-37.836094</c:v>
                </c:pt>
                <c:pt idx="136">
                  <c:v>-36.21486</c:v>
                </c:pt>
                <c:pt idx="137">
                  <c:v>-36.464754</c:v>
                </c:pt>
                <c:pt idx="138">
                  <c:v>-39.649852</c:v>
                </c:pt>
                <c:pt idx="139">
                  <c:v>-41.39373</c:v>
                </c:pt>
                <c:pt idx="140">
                  <c:v>-39.973624</c:v>
                </c:pt>
                <c:pt idx="141">
                  <c:v>-40.420148</c:v>
                </c:pt>
                <c:pt idx="142">
                  <c:v>-42.200644</c:v>
                </c:pt>
                <c:pt idx="143">
                  <c:v>-44.048546</c:v>
                </c:pt>
                <c:pt idx="144">
                  <c:v>-43.995312</c:v>
                </c:pt>
                <c:pt idx="145">
                  <c:v>-44.915384</c:v>
                </c:pt>
                <c:pt idx="146">
                  <c:v>-46.962688</c:v>
                </c:pt>
                <c:pt idx="147">
                  <c:v>-50.26489</c:v>
                </c:pt>
                <c:pt idx="148">
                  <c:v>-51.450252</c:v>
                </c:pt>
                <c:pt idx="149">
                  <c:v>-52.209446</c:v>
                </c:pt>
                <c:pt idx="150">
                  <c:v>-53.68351800000001</c:v>
                </c:pt>
                <c:pt idx="151">
                  <c:v>-54.877086</c:v>
                </c:pt>
                <c:pt idx="152">
                  <c:v>-46.970144</c:v>
                </c:pt>
                <c:pt idx="153">
                  <c:v>-39.687254</c:v>
                </c:pt>
                <c:pt idx="154">
                  <c:v>-37.51091</c:v>
                </c:pt>
                <c:pt idx="155">
                  <c:v>-36.689936</c:v>
                </c:pt>
                <c:pt idx="156">
                  <c:v>-35.31623</c:v>
                </c:pt>
                <c:pt idx="157">
                  <c:v>-31.293826</c:v>
                </c:pt>
                <c:pt idx="158">
                  <c:v>-29.652452</c:v>
                </c:pt>
                <c:pt idx="159">
                  <c:v>-29.114232</c:v>
                </c:pt>
                <c:pt idx="160">
                  <c:v>-29.444994</c:v>
                </c:pt>
                <c:pt idx="161">
                  <c:v>-25.71836</c:v>
                </c:pt>
                <c:pt idx="162">
                  <c:v>-24.282218</c:v>
                </c:pt>
                <c:pt idx="163">
                  <c:v>-24.531688</c:v>
                </c:pt>
                <c:pt idx="164">
                  <c:v>-25.238926</c:v>
                </c:pt>
                <c:pt idx="165">
                  <c:v>-23.294812</c:v>
                </c:pt>
                <c:pt idx="166">
                  <c:v>-22.384418</c:v>
                </c:pt>
                <c:pt idx="167">
                  <c:v>-21.634644</c:v>
                </c:pt>
                <c:pt idx="168">
                  <c:v>-22.084926</c:v>
                </c:pt>
                <c:pt idx="169">
                  <c:v>-20.343536</c:v>
                </c:pt>
                <c:pt idx="170">
                  <c:v>-16.63662</c:v>
                </c:pt>
                <c:pt idx="171">
                  <c:v>-17.530978</c:v>
                </c:pt>
                <c:pt idx="172">
                  <c:v>-17.57873</c:v>
                </c:pt>
                <c:pt idx="173">
                  <c:v>-17.789762</c:v>
                </c:pt>
                <c:pt idx="174">
                  <c:v>-14.975444</c:v>
                </c:pt>
                <c:pt idx="175">
                  <c:v>-14.862672</c:v>
                </c:pt>
                <c:pt idx="176">
                  <c:v>-15.209626</c:v>
                </c:pt>
                <c:pt idx="177">
                  <c:v>-14.542164</c:v>
                </c:pt>
                <c:pt idx="178">
                  <c:v>-10.86136</c:v>
                </c:pt>
                <c:pt idx="179">
                  <c:v>-10.950388</c:v>
                </c:pt>
                <c:pt idx="180">
                  <c:v>-11.527616</c:v>
                </c:pt>
                <c:pt idx="181">
                  <c:v>-11.38772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-9.519487999999999</c:v>
                </c:pt>
                <c:pt idx="1">
                  <c:v>-8.0781694</c:v>
                </c:pt>
                <c:pt idx="2">
                  <c:v>-8.483540600000001</c:v>
                </c:pt>
                <c:pt idx="3">
                  <c:v>-8.816458000000001</c:v>
                </c:pt>
                <c:pt idx="4">
                  <c:v>-5.8846562</c:v>
                </c:pt>
                <c:pt idx="5">
                  <c:v>-4.293834200000001</c:v>
                </c:pt>
                <c:pt idx="6">
                  <c:v>-3.8094404</c:v>
                </c:pt>
                <c:pt idx="7">
                  <c:v>-4.8149972</c:v>
                </c:pt>
                <c:pt idx="8">
                  <c:v>-2.7515926</c:v>
                </c:pt>
                <c:pt idx="9">
                  <c:v>-4.4246146</c:v>
                </c:pt>
                <c:pt idx="10">
                  <c:v>-1.1052254</c:v>
                </c:pt>
                <c:pt idx="11">
                  <c:v>-0.9790136</c:v>
                </c:pt>
                <c:pt idx="12">
                  <c:v>0.4402026</c:v>
                </c:pt>
                <c:pt idx="13">
                  <c:v>3.9809154</c:v>
                </c:pt>
                <c:pt idx="14">
                  <c:v>4.364575</c:v>
                </c:pt>
                <c:pt idx="15">
                  <c:v>3.9766316</c:v>
                </c:pt>
                <c:pt idx="16">
                  <c:v>4.2478064</c:v>
                </c:pt>
                <c:pt idx="17">
                  <c:v>7.8618586</c:v>
                </c:pt>
                <c:pt idx="18">
                  <c:v>8.022153399999999</c:v>
                </c:pt>
                <c:pt idx="19">
                  <c:v>8.020700000000001</c:v>
                </c:pt>
                <c:pt idx="20">
                  <c:v>8.7783292</c:v>
                </c:pt>
                <c:pt idx="21">
                  <c:v>11.971416</c:v>
                </c:pt>
                <c:pt idx="22">
                  <c:v>12.711418</c:v>
                </c:pt>
                <c:pt idx="23">
                  <c:v>13.410692</c:v>
                </c:pt>
                <c:pt idx="24">
                  <c:v>13.299488</c:v>
                </c:pt>
                <c:pt idx="25">
                  <c:v>16.115696</c:v>
                </c:pt>
                <c:pt idx="26">
                  <c:v>17.822756</c:v>
                </c:pt>
                <c:pt idx="27">
                  <c:v>19.396362</c:v>
                </c:pt>
                <c:pt idx="28">
                  <c:v>19.494858</c:v>
                </c:pt>
                <c:pt idx="29">
                  <c:v>22.582856</c:v>
                </c:pt>
                <c:pt idx="30">
                  <c:v>27.228932</c:v>
                </c:pt>
                <c:pt idx="31">
                  <c:v>29.004726</c:v>
                </c:pt>
                <c:pt idx="32">
                  <c:v>31.540668</c:v>
                </c:pt>
                <c:pt idx="33">
                  <c:v>34.457882</c:v>
                </c:pt>
                <c:pt idx="34">
                  <c:v>36.52922</c:v>
                </c:pt>
                <c:pt idx="35">
                  <c:v>39.289448</c:v>
                </c:pt>
                <c:pt idx="36">
                  <c:v>40.311548</c:v>
                </c:pt>
                <c:pt idx="37">
                  <c:v>42.517578</c:v>
                </c:pt>
                <c:pt idx="38">
                  <c:v>44.946024</c:v>
                </c:pt>
                <c:pt idx="39">
                  <c:v>45.073712</c:v>
                </c:pt>
                <c:pt idx="40">
                  <c:v>44.421746</c:v>
                </c:pt>
                <c:pt idx="41">
                  <c:v>44.225938</c:v>
                </c:pt>
                <c:pt idx="42">
                  <c:v>45.271238</c:v>
                </c:pt>
                <c:pt idx="43">
                  <c:v>46.28091</c:v>
                </c:pt>
                <c:pt idx="44">
                  <c:v>44.885684</c:v>
                </c:pt>
                <c:pt idx="45">
                  <c:v>44.51061</c:v>
                </c:pt>
                <c:pt idx="46">
                  <c:v>45.91892</c:v>
                </c:pt>
                <c:pt idx="47">
                  <c:v>47.377482</c:v>
                </c:pt>
                <c:pt idx="48">
                  <c:v>45.836096</c:v>
                </c:pt>
                <c:pt idx="49">
                  <c:v>45.213232</c:v>
                </c:pt>
                <c:pt idx="50">
                  <c:v>46.402972</c:v>
                </c:pt>
                <c:pt idx="51">
                  <c:v>48.3431</c:v>
                </c:pt>
                <c:pt idx="52">
                  <c:v>47.18348200000001</c:v>
                </c:pt>
                <c:pt idx="53">
                  <c:v>46.04774</c:v>
                </c:pt>
                <c:pt idx="54">
                  <c:v>46.898332</c:v>
                </c:pt>
                <c:pt idx="55">
                  <c:v>49.633104</c:v>
                </c:pt>
                <c:pt idx="56">
                  <c:v>49.15306</c:v>
                </c:pt>
                <c:pt idx="57">
                  <c:v>49.467676</c:v>
                </c:pt>
                <c:pt idx="58">
                  <c:v>49.941486</c:v>
                </c:pt>
                <c:pt idx="59">
                  <c:v>48.829798</c:v>
                </c:pt>
                <c:pt idx="60">
                  <c:v>38.701422</c:v>
                </c:pt>
                <c:pt idx="61">
                  <c:v>34.140446</c:v>
                </c:pt>
                <c:pt idx="62">
                  <c:v>31.935042</c:v>
                </c:pt>
                <c:pt idx="63">
                  <c:v>30.048756</c:v>
                </c:pt>
                <c:pt idx="64">
                  <c:v>26.073796</c:v>
                </c:pt>
                <c:pt idx="65">
                  <c:v>23.546758</c:v>
                </c:pt>
                <c:pt idx="66">
                  <c:v>23.16946</c:v>
                </c:pt>
                <c:pt idx="67">
                  <c:v>21.49265</c:v>
                </c:pt>
                <c:pt idx="68">
                  <c:v>18.75546</c:v>
                </c:pt>
                <c:pt idx="69">
                  <c:v>16.323508</c:v>
                </c:pt>
                <c:pt idx="70">
                  <c:v>16.7159</c:v>
                </c:pt>
                <c:pt idx="71">
                  <c:v>16.467508</c:v>
                </c:pt>
                <c:pt idx="72">
                  <c:v>14.52074</c:v>
                </c:pt>
                <c:pt idx="73">
                  <c:v>12.203932</c:v>
                </c:pt>
                <c:pt idx="74">
                  <c:v>11.051852</c:v>
                </c:pt>
                <c:pt idx="75">
                  <c:v>12.010862</c:v>
                </c:pt>
                <c:pt idx="76">
                  <c:v>9.885825000000001</c:v>
                </c:pt>
                <c:pt idx="77">
                  <c:v>6.736065600000001</c:v>
                </c:pt>
                <c:pt idx="78">
                  <c:v>6.562786</c:v>
                </c:pt>
                <c:pt idx="79">
                  <c:v>6.4538196</c:v>
                </c:pt>
                <c:pt idx="80">
                  <c:v>5.5965726</c:v>
                </c:pt>
                <c:pt idx="81">
                  <c:v>3.1044572</c:v>
                </c:pt>
                <c:pt idx="82">
                  <c:v>2.8570068</c:v>
                </c:pt>
                <c:pt idx="83">
                  <c:v>2.593076</c:v>
                </c:pt>
                <c:pt idx="84">
                  <c:v>2.4611728</c:v>
                </c:pt>
                <c:pt idx="85">
                  <c:v>-1.984895</c:v>
                </c:pt>
                <c:pt idx="86">
                  <c:v>-4.886435799999999</c:v>
                </c:pt>
                <c:pt idx="87">
                  <c:v>-8.915068199999999</c:v>
                </c:pt>
                <c:pt idx="88">
                  <c:v>-13.293612</c:v>
                </c:pt>
                <c:pt idx="89">
                  <c:v>-19.683832</c:v>
                </c:pt>
                <c:pt idx="90">
                  <c:v>-22.285622</c:v>
                </c:pt>
                <c:pt idx="91">
                  <c:v>-24.368838</c:v>
                </c:pt>
                <c:pt idx="92">
                  <c:v>-24.03903</c:v>
                </c:pt>
                <c:pt idx="93">
                  <c:v>-24.527376</c:v>
                </c:pt>
                <c:pt idx="94">
                  <c:v>-25.727794</c:v>
                </c:pt>
                <c:pt idx="95">
                  <c:v>-23.57155</c:v>
                </c:pt>
                <c:pt idx="96">
                  <c:v>-22.454788</c:v>
                </c:pt>
                <c:pt idx="97">
                  <c:v>-22.42045</c:v>
                </c:pt>
                <c:pt idx="98">
                  <c:v>-24.178762</c:v>
                </c:pt>
                <c:pt idx="99">
                  <c:v>-23.651326</c:v>
                </c:pt>
                <c:pt idx="100">
                  <c:v>-22.69514</c:v>
                </c:pt>
                <c:pt idx="101">
                  <c:v>-23.949178</c:v>
                </c:pt>
                <c:pt idx="102">
                  <c:v>-26.17341</c:v>
                </c:pt>
                <c:pt idx="103">
                  <c:v>-25.889524</c:v>
                </c:pt>
                <c:pt idx="104">
                  <c:v>-24.894814</c:v>
                </c:pt>
                <c:pt idx="105">
                  <c:v>-24.456914</c:v>
                </c:pt>
                <c:pt idx="106">
                  <c:v>-27.535138</c:v>
                </c:pt>
                <c:pt idx="107">
                  <c:v>-28.3137</c:v>
                </c:pt>
                <c:pt idx="108">
                  <c:v>-27.884364</c:v>
                </c:pt>
                <c:pt idx="109">
                  <c:v>-25.931244</c:v>
                </c:pt>
                <c:pt idx="110">
                  <c:v>-28.25253</c:v>
                </c:pt>
                <c:pt idx="111">
                  <c:v>-29.631594</c:v>
                </c:pt>
                <c:pt idx="112">
                  <c:v>-28.847876</c:v>
                </c:pt>
                <c:pt idx="113">
                  <c:v>-28.330098</c:v>
                </c:pt>
                <c:pt idx="114">
                  <c:v>-29.860744</c:v>
                </c:pt>
                <c:pt idx="115">
                  <c:v>-30.327712</c:v>
                </c:pt>
                <c:pt idx="116">
                  <c:v>-29.672748</c:v>
                </c:pt>
                <c:pt idx="117">
                  <c:v>-29.325246</c:v>
                </c:pt>
                <c:pt idx="118">
                  <c:v>-30.190436</c:v>
                </c:pt>
                <c:pt idx="119">
                  <c:v>-32.421358</c:v>
                </c:pt>
                <c:pt idx="120">
                  <c:v>-31.80993</c:v>
                </c:pt>
                <c:pt idx="121">
                  <c:v>-30.76203</c:v>
                </c:pt>
                <c:pt idx="122">
                  <c:v>-30.706244</c:v>
                </c:pt>
                <c:pt idx="123">
                  <c:v>-33.630758</c:v>
                </c:pt>
                <c:pt idx="124">
                  <c:v>-32.618392</c:v>
                </c:pt>
                <c:pt idx="125">
                  <c:v>-32.304582</c:v>
                </c:pt>
                <c:pt idx="126">
                  <c:v>-32.049</c:v>
                </c:pt>
                <c:pt idx="127">
                  <c:v>-34.745904</c:v>
                </c:pt>
                <c:pt idx="128">
                  <c:v>-34.256812</c:v>
                </c:pt>
                <c:pt idx="129">
                  <c:v>-33.257034</c:v>
                </c:pt>
                <c:pt idx="130">
                  <c:v>-33.147726</c:v>
                </c:pt>
                <c:pt idx="131">
                  <c:v>-35.170864</c:v>
                </c:pt>
                <c:pt idx="132">
                  <c:v>-35.69039</c:v>
                </c:pt>
                <c:pt idx="133">
                  <c:v>-35.817992</c:v>
                </c:pt>
                <c:pt idx="134">
                  <c:v>-33.895906</c:v>
                </c:pt>
                <c:pt idx="135">
                  <c:v>-37.122626</c:v>
                </c:pt>
                <c:pt idx="136">
                  <c:v>-38.800526</c:v>
                </c:pt>
                <c:pt idx="137">
                  <c:v>-38.308194</c:v>
                </c:pt>
                <c:pt idx="138">
                  <c:v>-38.133664</c:v>
                </c:pt>
                <c:pt idx="139">
                  <c:v>-39.339412</c:v>
                </c:pt>
                <c:pt idx="140">
                  <c:v>-41.164824</c:v>
                </c:pt>
                <c:pt idx="141">
                  <c:v>-41.46865</c:v>
                </c:pt>
                <c:pt idx="142">
                  <c:v>-41.54175</c:v>
                </c:pt>
                <c:pt idx="143">
                  <c:v>-43.377944</c:v>
                </c:pt>
                <c:pt idx="144">
                  <c:v>-47.984976</c:v>
                </c:pt>
                <c:pt idx="145">
                  <c:v>-48.695966</c:v>
                </c:pt>
                <c:pt idx="146">
                  <c:v>-49.259464</c:v>
                </c:pt>
                <c:pt idx="147">
                  <c:v>-50.530554</c:v>
                </c:pt>
                <c:pt idx="148">
                  <c:v>-54.44888999999999</c:v>
                </c:pt>
                <c:pt idx="149">
                  <c:v>-53.503092</c:v>
                </c:pt>
                <c:pt idx="150">
                  <c:v>-42.48666799999999</c:v>
                </c:pt>
                <c:pt idx="151">
                  <c:v>-38.478614</c:v>
                </c:pt>
                <c:pt idx="152">
                  <c:v>-37.665166</c:v>
                </c:pt>
                <c:pt idx="153">
                  <c:v>-36.513246</c:v>
                </c:pt>
                <c:pt idx="154">
                  <c:v>-31.451026</c:v>
                </c:pt>
                <c:pt idx="155">
                  <c:v>-29.78554</c:v>
                </c:pt>
                <c:pt idx="156">
                  <c:v>-29.304724</c:v>
                </c:pt>
                <c:pt idx="157">
                  <c:v>-29.248386</c:v>
                </c:pt>
                <c:pt idx="158">
                  <c:v>-26.36093</c:v>
                </c:pt>
                <c:pt idx="159">
                  <c:v>-23.609058</c:v>
                </c:pt>
                <c:pt idx="160">
                  <c:v>-24.379692</c:v>
                </c:pt>
                <c:pt idx="161">
                  <c:v>-24.68136</c:v>
                </c:pt>
                <c:pt idx="162">
                  <c:v>-23.05514</c:v>
                </c:pt>
                <c:pt idx="163">
                  <c:v>-19.742556</c:v>
                </c:pt>
                <c:pt idx="164">
                  <c:v>-21.182752</c:v>
                </c:pt>
                <c:pt idx="165">
                  <c:v>-20.895288</c:v>
                </c:pt>
                <c:pt idx="166">
                  <c:v>-20.30719</c:v>
                </c:pt>
                <c:pt idx="167">
                  <c:v>-16.479438</c:v>
                </c:pt>
                <c:pt idx="168">
                  <c:v>-17.014522</c:v>
                </c:pt>
                <c:pt idx="169">
                  <c:v>-18.135084</c:v>
                </c:pt>
                <c:pt idx="170">
                  <c:v>-16.422528</c:v>
                </c:pt>
                <c:pt idx="171">
                  <c:v>-14.282986</c:v>
                </c:pt>
                <c:pt idx="172">
                  <c:v>-14.357266</c:v>
                </c:pt>
                <c:pt idx="173">
                  <c:v>-14.457732</c:v>
                </c:pt>
                <c:pt idx="174">
                  <c:v>-14.251602</c:v>
                </c:pt>
                <c:pt idx="175">
                  <c:v>-11.51776</c:v>
                </c:pt>
                <c:pt idx="176">
                  <c:v>-10.6361086</c:v>
                </c:pt>
                <c:pt idx="177">
                  <c:v>-10.956902</c:v>
                </c:pt>
                <c:pt idx="178">
                  <c:v>-11.04062</c:v>
                </c:pt>
                <c:pt idx="179">
                  <c:v>-9.3811602</c:v>
                </c:pt>
                <c:pt idx="180">
                  <c:v>-8.1738608</c:v>
                </c:pt>
                <c:pt idx="181">
                  <c:v>-7.40424575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-7.480837</c:v>
                </c:pt>
                <c:pt idx="1">
                  <c:v>-8.200836200000001</c:v>
                </c:pt>
                <c:pt idx="2">
                  <c:v>-5.853363799999999</c:v>
                </c:pt>
                <c:pt idx="3">
                  <c:v>-4.2365508</c:v>
                </c:pt>
                <c:pt idx="4">
                  <c:v>-4.3689014</c:v>
                </c:pt>
                <c:pt idx="5">
                  <c:v>-5.277422</c:v>
                </c:pt>
                <c:pt idx="6">
                  <c:v>-3.3317434</c:v>
                </c:pt>
                <c:pt idx="7">
                  <c:v>0.2368478000000001</c:v>
                </c:pt>
                <c:pt idx="8">
                  <c:v>-3.755489</c:v>
                </c:pt>
                <c:pt idx="9">
                  <c:v>-1.5016528</c:v>
                </c:pt>
                <c:pt idx="10">
                  <c:v>-0.738957</c:v>
                </c:pt>
                <c:pt idx="11">
                  <c:v>4.014768999999999</c:v>
                </c:pt>
                <c:pt idx="12">
                  <c:v>3.9374252</c:v>
                </c:pt>
                <c:pt idx="13">
                  <c:v>3.721038</c:v>
                </c:pt>
                <c:pt idx="14">
                  <c:v>3.698519</c:v>
                </c:pt>
                <c:pt idx="15">
                  <c:v>7.1025836</c:v>
                </c:pt>
                <c:pt idx="16">
                  <c:v>8.075624999999999</c:v>
                </c:pt>
                <c:pt idx="17">
                  <c:v>7.6525536</c:v>
                </c:pt>
                <c:pt idx="18">
                  <c:v>7.581682600000001</c:v>
                </c:pt>
                <c:pt idx="19">
                  <c:v>11.2460806</c:v>
                </c:pt>
                <c:pt idx="20">
                  <c:v>12.839532</c:v>
                </c:pt>
                <c:pt idx="21">
                  <c:v>12.70954</c:v>
                </c:pt>
                <c:pt idx="22">
                  <c:v>12.858786</c:v>
                </c:pt>
                <c:pt idx="23">
                  <c:v>14.655828</c:v>
                </c:pt>
                <c:pt idx="24">
                  <c:v>17.339082</c:v>
                </c:pt>
                <c:pt idx="25">
                  <c:v>17.163406</c:v>
                </c:pt>
                <c:pt idx="26">
                  <c:v>18.667258</c:v>
                </c:pt>
                <c:pt idx="27">
                  <c:v>20.772586</c:v>
                </c:pt>
                <c:pt idx="28">
                  <c:v>24.787108</c:v>
                </c:pt>
                <c:pt idx="29">
                  <c:v>26.922986</c:v>
                </c:pt>
                <c:pt idx="30">
                  <c:v>27.713914</c:v>
                </c:pt>
                <c:pt idx="31">
                  <c:v>30.639744</c:v>
                </c:pt>
                <c:pt idx="32">
                  <c:v>35.980278</c:v>
                </c:pt>
                <c:pt idx="33">
                  <c:v>36.05150999999999</c:v>
                </c:pt>
                <c:pt idx="34">
                  <c:v>38.405658</c:v>
                </c:pt>
                <c:pt idx="35">
                  <c:v>39.247074</c:v>
                </c:pt>
                <c:pt idx="36">
                  <c:v>43.23324</c:v>
                </c:pt>
                <c:pt idx="37">
                  <c:v>44.62634799999999</c:v>
                </c:pt>
                <c:pt idx="38">
                  <c:v>44.157688</c:v>
                </c:pt>
                <c:pt idx="39">
                  <c:v>43.652476</c:v>
                </c:pt>
                <c:pt idx="40">
                  <c:v>44.912724</c:v>
                </c:pt>
                <c:pt idx="41">
                  <c:v>45.3131</c:v>
                </c:pt>
                <c:pt idx="42">
                  <c:v>44.520274</c:v>
                </c:pt>
                <c:pt idx="43">
                  <c:v>44.17838</c:v>
                </c:pt>
                <c:pt idx="44">
                  <c:v>45.101592</c:v>
                </c:pt>
                <c:pt idx="45">
                  <c:v>46.848856</c:v>
                </c:pt>
                <c:pt idx="46">
                  <c:v>45.782978</c:v>
                </c:pt>
                <c:pt idx="47">
                  <c:v>44.807074</c:v>
                </c:pt>
                <c:pt idx="48">
                  <c:v>45.98614999999999</c:v>
                </c:pt>
                <c:pt idx="49">
                  <c:v>47.463898</c:v>
                </c:pt>
                <c:pt idx="50">
                  <c:v>46.564946</c:v>
                </c:pt>
                <c:pt idx="51">
                  <c:v>45.484392</c:v>
                </c:pt>
                <c:pt idx="52">
                  <c:v>45.98538</c:v>
                </c:pt>
                <c:pt idx="53">
                  <c:v>49.025462</c:v>
                </c:pt>
                <c:pt idx="54">
                  <c:v>48.674888</c:v>
                </c:pt>
                <c:pt idx="55">
                  <c:v>48.44639</c:v>
                </c:pt>
                <c:pt idx="56">
                  <c:v>48.496886</c:v>
                </c:pt>
                <c:pt idx="57">
                  <c:v>50.789482</c:v>
                </c:pt>
                <c:pt idx="58">
                  <c:v>47.218372</c:v>
                </c:pt>
                <c:pt idx="59">
                  <c:v>38.071674</c:v>
                </c:pt>
                <c:pt idx="60">
                  <c:v>34.59302599999999</c:v>
                </c:pt>
                <c:pt idx="61">
                  <c:v>32.20285800000001</c:v>
                </c:pt>
                <c:pt idx="62">
                  <c:v>27.861206</c:v>
                </c:pt>
                <c:pt idx="63">
                  <c:v>25.272242</c:v>
                </c:pt>
                <c:pt idx="64">
                  <c:v>24.80486</c:v>
                </c:pt>
                <c:pt idx="65">
                  <c:v>23.185338</c:v>
                </c:pt>
                <c:pt idx="66">
                  <c:v>20.958094</c:v>
                </c:pt>
                <c:pt idx="67">
                  <c:v>17.988656</c:v>
                </c:pt>
                <c:pt idx="68">
                  <c:v>17.350836</c:v>
                </c:pt>
                <c:pt idx="69">
                  <c:v>17.249258</c:v>
                </c:pt>
                <c:pt idx="70">
                  <c:v>15.611154</c:v>
                </c:pt>
                <c:pt idx="71">
                  <c:v>12.042154</c:v>
                </c:pt>
                <c:pt idx="72">
                  <c:v>12.962684</c:v>
                </c:pt>
                <c:pt idx="73">
                  <c:v>12.591736</c:v>
                </c:pt>
                <c:pt idx="74">
                  <c:v>11.4195052</c:v>
                </c:pt>
                <c:pt idx="75">
                  <c:v>8.1699354</c:v>
                </c:pt>
                <c:pt idx="76">
                  <c:v>7.662242399999999</c:v>
                </c:pt>
                <c:pt idx="77">
                  <c:v>7.6082342</c:v>
                </c:pt>
                <c:pt idx="78">
                  <c:v>6.813559000000001</c:v>
                </c:pt>
                <c:pt idx="79">
                  <c:v>3.9583834</c:v>
                </c:pt>
                <c:pt idx="80">
                  <c:v>2.7322396</c:v>
                </c:pt>
                <c:pt idx="81">
                  <c:v>4.2353458</c:v>
                </c:pt>
                <c:pt idx="82">
                  <c:v>3.4376542</c:v>
                </c:pt>
                <c:pt idx="83">
                  <c:v>0.6332565999999999</c:v>
                </c:pt>
                <c:pt idx="84">
                  <c:v>-1.298106</c:v>
                </c:pt>
                <c:pt idx="85">
                  <c:v>-3.1220266</c:v>
                </c:pt>
                <c:pt idx="86">
                  <c:v>-7.3478678</c:v>
                </c:pt>
                <c:pt idx="87">
                  <c:v>-13.3242582</c:v>
                </c:pt>
                <c:pt idx="88">
                  <c:v>-19.61465</c:v>
                </c:pt>
                <c:pt idx="89">
                  <c:v>-21.463982</c:v>
                </c:pt>
                <c:pt idx="90">
                  <c:v>-22.417818</c:v>
                </c:pt>
                <c:pt idx="91">
                  <c:v>-24.47215</c:v>
                </c:pt>
                <c:pt idx="92">
                  <c:v>-25.142822</c:v>
                </c:pt>
                <c:pt idx="93">
                  <c:v>-23.594282</c:v>
                </c:pt>
                <c:pt idx="94">
                  <c:v>-21.533958</c:v>
                </c:pt>
                <c:pt idx="95">
                  <c:v>-21.473878</c:v>
                </c:pt>
                <c:pt idx="96">
                  <c:v>-23.40598</c:v>
                </c:pt>
                <c:pt idx="97">
                  <c:v>-23.054238</c:v>
                </c:pt>
                <c:pt idx="98">
                  <c:v>-22.193198</c:v>
                </c:pt>
                <c:pt idx="99">
                  <c:v>-22.005984</c:v>
                </c:pt>
                <c:pt idx="100">
                  <c:v>-25.285804</c:v>
                </c:pt>
                <c:pt idx="101">
                  <c:v>-25.158</c:v>
                </c:pt>
                <c:pt idx="102">
                  <c:v>-24.455482</c:v>
                </c:pt>
                <c:pt idx="103">
                  <c:v>-23.72297</c:v>
                </c:pt>
                <c:pt idx="104">
                  <c:v>-26.160586</c:v>
                </c:pt>
                <c:pt idx="105">
                  <c:v>-27.059184</c:v>
                </c:pt>
                <c:pt idx="106">
                  <c:v>-26.472676</c:v>
                </c:pt>
                <c:pt idx="107">
                  <c:v>-26.57479</c:v>
                </c:pt>
                <c:pt idx="108">
                  <c:v>-26.325348</c:v>
                </c:pt>
                <c:pt idx="109">
                  <c:v>-28.497872</c:v>
                </c:pt>
                <c:pt idx="110">
                  <c:v>-27.36715</c:v>
                </c:pt>
                <c:pt idx="111">
                  <c:v>-26.865678</c:v>
                </c:pt>
                <c:pt idx="112">
                  <c:v>-28.069532</c:v>
                </c:pt>
                <c:pt idx="113">
                  <c:v>-30.084804</c:v>
                </c:pt>
                <c:pt idx="114">
                  <c:v>-29.000156</c:v>
                </c:pt>
                <c:pt idx="115">
                  <c:v>-27.992006</c:v>
                </c:pt>
                <c:pt idx="116">
                  <c:v>-28.645294</c:v>
                </c:pt>
                <c:pt idx="117">
                  <c:v>-30.723314</c:v>
                </c:pt>
                <c:pt idx="118">
                  <c:v>-30.76356</c:v>
                </c:pt>
                <c:pt idx="119">
                  <c:v>-29.868782</c:v>
                </c:pt>
                <c:pt idx="120">
                  <c:v>-30.062394</c:v>
                </c:pt>
                <c:pt idx="121">
                  <c:v>-32.219566</c:v>
                </c:pt>
                <c:pt idx="122">
                  <c:v>-32.195014</c:v>
                </c:pt>
                <c:pt idx="123">
                  <c:v>-31.335964</c:v>
                </c:pt>
                <c:pt idx="124">
                  <c:v>-30.2353</c:v>
                </c:pt>
                <c:pt idx="125">
                  <c:v>-33.362858</c:v>
                </c:pt>
                <c:pt idx="126">
                  <c:v>-33.587592</c:v>
                </c:pt>
                <c:pt idx="127">
                  <c:v>-32.545936</c:v>
                </c:pt>
                <c:pt idx="128">
                  <c:v>-32.56416</c:v>
                </c:pt>
                <c:pt idx="129">
                  <c:v>-33.944228</c:v>
                </c:pt>
                <c:pt idx="130">
                  <c:v>-34.907072</c:v>
                </c:pt>
                <c:pt idx="131">
                  <c:v>-34.037642</c:v>
                </c:pt>
                <c:pt idx="132">
                  <c:v>-34.144916</c:v>
                </c:pt>
                <c:pt idx="133">
                  <c:v>-35.395764</c:v>
                </c:pt>
                <c:pt idx="134">
                  <c:v>-37.597096</c:v>
                </c:pt>
                <c:pt idx="135">
                  <c:v>-36.264604</c:v>
                </c:pt>
                <c:pt idx="136">
                  <c:v>-36.40363</c:v>
                </c:pt>
                <c:pt idx="137">
                  <c:v>-37.504898</c:v>
                </c:pt>
                <c:pt idx="138">
                  <c:v>-39.932504</c:v>
                </c:pt>
                <c:pt idx="139">
                  <c:v>-40.013112</c:v>
                </c:pt>
                <c:pt idx="140">
                  <c:v>-40.581514</c:v>
                </c:pt>
                <c:pt idx="141">
                  <c:v>-41.099532</c:v>
                </c:pt>
                <c:pt idx="142">
                  <c:v>-45.17071</c:v>
                </c:pt>
                <c:pt idx="143">
                  <c:v>-46.014448</c:v>
                </c:pt>
                <c:pt idx="144">
                  <c:v>-45.944946</c:v>
                </c:pt>
                <c:pt idx="145">
                  <c:v>-46.53826</c:v>
                </c:pt>
                <c:pt idx="146">
                  <c:v>-51.111014</c:v>
                </c:pt>
                <c:pt idx="147">
                  <c:v>-53.535284</c:v>
                </c:pt>
                <c:pt idx="148">
                  <c:v>-50.01487</c:v>
                </c:pt>
                <c:pt idx="149">
                  <c:v>-41.174812</c:v>
                </c:pt>
                <c:pt idx="150">
                  <c:v>-38.23614999999999</c:v>
                </c:pt>
                <c:pt idx="151">
                  <c:v>-36.879302</c:v>
                </c:pt>
                <c:pt idx="152">
                  <c:v>-33.487662</c:v>
                </c:pt>
                <c:pt idx="153">
                  <c:v>-30.211594</c:v>
                </c:pt>
                <c:pt idx="154">
                  <c:v>-29.365328</c:v>
                </c:pt>
                <c:pt idx="155">
                  <c:v>-29.575894</c:v>
                </c:pt>
                <c:pt idx="156">
                  <c:v>-26.428822</c:v>
                </c:pt>
                <c:pt idx="157">
                  <c:v>-24.40987</c:v>
                </c:pt>
                <c:pt idx="158">
                  <c:v>-24.235442</c:v>
                </c:pt>
                <c:pt idx="159">
                  <c:v>-23.874516</c:v>
                </c:pt>
                <c:pt idx="160">
                  <c:v>-22.971892</c:v>
                </c:pt>
                <c:pt idx="161">
                  <c:v>-20.629556</c:v>
                </c:pt>
                <c:pt idx="162">
                  <c:v>-19.860714</c:v>
                </c:pt>
                <c:pt idx="163">
                  <c:v>-21.205234</c:v>
                </c:pt>
                <c:pt idx="164">
                  <c:v>-20.169378</c:v>
                </c:pt>
                <c:pt idx="165">
                  <c:v>-16.159976</c:v>
                </c:pt>
                <c:pt idx="166">
                  <c:v>-16.611814</c:v>
                </c:pt>
                <c:pt idx="167">
                  <c:v>-17.213402</c:v>
                </c:pt>
                <c:pt idx="168">
                  <c:v>-16.793002</c:v>
                </c:pt>
                <c:pt idx="169">
                  <c:v>-15.63496</c:v>
                </c:pt>
                <c:pt idx="170">
                  <c:v>-13.60495</c:v>
                </c:pt>
                <c:pt idx="171">
                  <c:v>-13.577406</c:v>
                </c:pt>
                <c:pt idx="172">
                  <c:v>-14.43339</c:v>
                </c:pt>
                <c:pt idx="173">
                  <c:v>-11.756108</c:v>
                </c:pt>
                <c:pt idx="174">
                  <c:v>-10.7617144</c:v>
                </c:pt>
                <c:pt idx="175">
                  <c:v>-10.7987056</c:v>
                </c:pt>
                <c:pt idx="176">
                  <c:v>-11.627576</c:v>
                </c:pt>
                <c:pt idx="177">
                  <c:v>-9.780154</c:v>
                </c:pt>
                <c:pt idx="178">
                  <c:v>-7.338519</c:v>
                </c:pt>
                <c:pt idx="179">
                  <c:v>-7.674703600000001</c:v>
                </c:pt>
                <c:pt idx="180">
                  <c:v>-8.6125136</c:v>
                </c:pt>
                <c:pt idx="181">
                  <c:v>-6.8919106</c:v>
                </c:pt>
                <c:pt idx="182">
                  <c:v>-4.336589333333333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-3.4730035</c:v>
                </c:pt>
                <c:pt idx="1">
                  <c:v>-3.8742638</c:v>
                </c:pt>
                <c:pt idx="2">
                  <c:v>-4.5031076</c:v>
                </c:pt>
                <c:pt idx="3">
                  <c:v>-3.4029728</c:v>
                </c:pt>
                <c:pt idx="4">
                  <c:v>-0.6162172</c:v>
                </c:pt>
                <c:pt idx="5">
                  <c:v>0.3929556</c:v>
                </c:pt>
                <c:pt idx="6">
                  <c:v>-3.0179002</c:v>
                </c:pt>
                <c:pt idx="7">
                  <c:v>-0.8312296</c:v>
                </c:pt>
                <c:pt idx="8">
                  <c:v>2.5701776</c:v>
                </c:pt>
                <c:pt idx="9">
                  <c:v>4.2066026</c:v>
                </c:pt>
                <c:pt idx="10">
                  <c:v>3.7369838</c:v>
                </c:pt>
                <c:pt idx="11">
                  <c:v>3.24309475</c:v>
                </c:pt>
                <c:pt idx="12">
                  <c:v>4.761540800000001</c:v>
                </c:pt>
                <c:pt idx="13">
                  <c:v>7.171019000000001</c:v>
                </c:pt>
                <c:pt idx="14">
                  <c:v>7.270179799999999</c:v>
                </c:pt>
                <c:pt idx="15">
                  <c:v>8.222853000000001</c:v>
                </c:pt>
                <c:pt idx="16">
                  <c:v>8.978202400000001</c:v>
                </c:pt>
                <c:pt idx="17">
                  <c:v>12.488168</c:v>
                </c:pt>
                <c:pt idx="18">
                  <c:v>11.960898</c:v>
                </c:pt>
                <c:pt idx="19">
                  <c:v>11.969828</c:v>
                </c:pt>
                <c:pt idx="20">
                  <c:v>12.91969</c:v>
                </c:pt>
                <c:pt idx="21">
                  <c:v>15.62991</c:v>
                </c:pt>
                <c:pt idx="22">
                  <c:v>16.793392</c:v>
                </c:pt>
                <c:pt idx="23">
                  <c:v>16.384348</c:v>
                </c:pt>
                <c:pt idx="24">
                  <c:v>18.182548</c:v>
                </c:pt>
                <c:pt idx="25">
                  <c:v>21.52066</c:v>
                </c:pt>
                <c:pt idx="26">
                  <c:v>24.533008</c:v>
                </c:pt>
                <c:pt idx="27">
                  <c:v>25.27185</c:v>
                </c:pt>
                <c:pt idx="28">
                  <c:v>27.42729</c:v>
                </c:pt>
                <c:pt idx="29">
                  <c:v>31.232664</c:v>
                </c:pt>
                <c:pt idx="30">
                  <c:v>34.706936</c:v>
                </c:pt>
                <c:pt idx="31">
                  <c:v>35.338488</c:v>
                </c:pt>
                <c:pt idx="32">
                  <c:v>36.66745</c:v>
                </c:pt>
                <c:pt idx="33">
                  <c:v>40.371084</c:v>
                </c:pt>
                <c:pt idx="34">
                  <c:v>42.83186600000001</c:v>
                </c:pt>
                <c:pt idx="35">
                  <c:v>43.220212</c:v>
                </c:pt>
                <c:pt idx="36">
                  <c:v>43.70258</c:v>
                </c:pt>
                <c:pt idx="37">
                  <c:v>43.842776</c:v>
                </c:pt>
                <c:pt idx="38">
                  <c:v>45.155228</c:v>
                </c:pt>
                <c:pt idx="39">
                  <c:v>44.250204</c:v>
                </c:pt>
                <c:pt idx="40">
                  <c:v>44.008896</c:v>
                </c:pt>
                <c:pt idx="41">
                  <c:v>44.402484</c:v>
                </c:pt>
                <c:pt idx="42">
                  <c:v>46.59005</c:v>
                </c:pt>
                <c:pt idx="43">
                  <c:v>45.611524</c:v>
                </c:pt>
                <c:pt idx="44">
                  <c:v>44.57854</c:v>
                </c:pt>
                <c:pt idx="45">
                  <c:v>44.641374</c:v>
                </c:pt>
                <c:pt idx="46">
                  <c:v>46.316236</c:v>
                </c:pt>
                <c:pt idx="47">
                  <c:v>46.916834</c:v>
                </c:pt>
                <c:pt idx="48">
                  <c:v>45.461714</c:v>
                </c:pt>
                <c:pt idx="49">
                  <c:v>45.02629599999999</c:v>
                </c:pt>
                <c:pt idx="50">
                  <c:v>47.98199</c:v>
                </c:pt>
                <c:pt idx="51">
                  <c:v>48.33799</c:v>
                </c:pt>
                <c:pt idx="52">
                  <c:v>48.04015800000001</c:v>
                </c:pt>
                <c:pt idx="53">
                  <c:v>47.08812</c:v>
                </c:pt>
                <c:pt idx="54">
                  <c:v>49.301358</c:v>
                </c:pt>
                <c:pt idx="55">
                  <c:v>50.623272</c:v>
                </c:pt>
                <c:pt idx="56">
                  <c:v>48.319408</c:v>
                </c:pt>
                <c:pt idx="57">
                  <c:v>39.672742</c:v>
                </c:pt>
                <c:pt idx="58">
                  <c:v>36.114214</c:v>
                </c:pt>
                <c:pt idx="59">
                  <c:v>32.281012</c:v>
                </c:pt>
                <c:pt idx="60">
                  <c:v>28.226172</c:v>
                </c:pt>
                <c:pt idx="61">
                  <c:v>25.95776</c:v>
                </c:pt>
                <c:pt idx="62">
                  <c:v>25.369496</c:v>
                </c:pt>
                <c:pt idx="63">
                  <c:v>23.537996</c:v>
                </c:pt>
                <c:pt idx="64">
                  <c:v>19.315612</c:v>
                </c:pt>
                <c:pt idx="65">
                  <c:v>18.287878</c:v>
                </c:pt>
                <c:pt idx="66">
                  <c:v>17.79104</c:v>
                </c:pt>
                <c:pt idx="67">
                  <c:v>17.512212</c:v>
                </c:pt>
                <c:pt idx="68">
                  <c:v>13.810574</c:v>
                </c:pt>
                <c:pt idx="69">
                  <c:v>13.7846</c:v>
                </c:pt>
                <c:pt idx="70">
                  <c:v>13.018164</c:v>
                </c:pt>
                <c:pt idx="71">
                  <c:v>12.023914</c:v>
                </c:pt>
                <c:pt idx="72">
                  <c:v>9.122426600000001</c:v>
                </c:pt>
                <c:pt idx="73">
                  <c:v>8.467520799999999</c:v>
                </c:pt>
                <c:pt idx="74">
                  <c:v>8.401809</c:v>
                </c:pt>
                <c:pt idx="75">
                  <c:v>8.315171400000001</c:v>
                </c:pt>
                <c:pt idx="76">
                  <c:v>6.6244782</c:v>
                </c:pt>
                <c:pt idx="77">
                  <c:v>4.583913600000001</c:v>
                </c:pt>
                <c:pt idx="78">
                  <c:v>4.6357346</c:v>
                </c:pt>
                <c:pt idx="79">
                  <c:v>3.5841174</c:v>
                </c:pt>
                <c:pt idx="80">
                  <c:v>2.0900874</c:v>
                </c:pt>
                <c:pt idx="81">
                  <c:v>0.246683</c:v>
                </c:pt>
                <c:pt idx="82">
                  <c:v>-0.4323628</c:v>
                </c:pt>
                <c:pt idx="83">
                  <c:v>-1.1668834</c:v>
                </c:pt>
                <c:pt idx="84">
                  <c:v>-5.619763600000001</c:v>
                </c:pt>
                <c:pt idx="85">
                  <c:v>-13.128084</c:v>
                </c:pt>
                <c:pt idx="86">
                  <c:v>-17.736054</c:v>
                </c:pt>
                <c:pt idx="87">
                  <c:v>-20.820684</c:v>
                </c:pt>
                <c:pt idx="88">
                  <c:v>-22.609292</c:v>
                </c:pt>
                <c:pt idx="89">
                  <c:v>-25.9434</c:v>
                </c:pt>
                <c:pt idx="90">
                  <c:v>-24.763712</c:v>
                </c:pt>
                <c:pt idx="91">
                  <c:v>-22.55695</c:v>
                </c:pt>
                <c:pt idx="92">
                  <c:v>-21.9182</c:v>
                </c:pt>
                <c:pt idx="93">
                  <c:v>-23.42768</c:v>
                </c:pt>
                <c:pt idx="94">
                  <c:v>-21.783458</c:v>
                </c:pt>
                <c:pt idx="95">
                  <c:v>-22.371728</c:v>
                </c:pt>
                <c:pt idx="96">
                  <c:v>-20.950018</c:v>
                </c:pt>
                <c:pt idx="97">
                  <c:v>-23.059716</c:v>
                </c:pt>
                <c:pt idx="98">
                  <c:v>-24.593486</c:v>
                </c:pt>
                <c:pt idx="99">
                  <c:v>-23.652064</c:v>
                </c:pt>
                <c:pt idx="100">
                  <c:v>-23.585232</c:v>
                </c:pt>
                <c:pt idx="101">
                  <c:v>-24.548238</c:v>
                </c:pt>
                <c:pt idx="102">
                  <c:v>-26.475614</c:v>
                </c:pt>
                <c:pt idx="103">
                  <c:v>-25.447954</c:v>
                </c:pt>
                <c:pt idx="104">
                  <c:v>-25.002892</c:v>
                </c:pt>
                <c:pt idx="105">
                  <c:v>-25.857972</c:v>
                </c:pt>
                <c:pt idx="106">
                  <c:v>-27.88354</c:v>
                </c:pt>
                <c:pt idx="107">
                  <c:v>-27.115232</c:v>
                </c:pt>
                <c:pt idx="108">
                  <c:v>-26.483906</c:v>
                </c:pt>
                <c:pt idx="109">
                  <c:v>-26.66972</c:v>
                </c:pt>
                <c:pt idx="110">
                  <c:v>-28.431714</c:v>
                </c:pt>
                <c:pt idx="111">
                  <c:v>-28.71956</c:v>
                </c:pt>
                <c:pt idx="112">
                  <c:v>-26.794768</c:v>
                </c:pt>
                <c:pt idx="113">
                  <c:v>-28.576654</c:v>
                </c:pt>
                <c:pt idx="114">
                  <c:v>-30.12902</c:v>
                </c:pt>
                <c:pt idx="115">
                  <c:v>-30.9159</c:v>
                </c:pt>
                <c:pt idx="116">
                  <c:v>-29.38843</c:v>
                </c:pt>
                <c:pt idx="117">
                  <c:v>-29.224934</c:v>
                </c:pt>
                <c:pt idx="118">
                  <c:v>-30.829814</c:v>
                </c:pt>
                <c:pt idx="119">
                  <c:v>-31.225306</c:v>
                </c:pt>
                <c:pt idx="120">
                  <c:v>-30.35259</c:v>
                </c:pt>
                <c:pt idx="121">
                  <c:v>-30.109158</c:v>
                </c:pt>
                <c:pt idx="122">
                  <c:v>-31.755824</c:v>
                </c:pt>
                <c:pt idx="123">
                  <c:v>-32.755684</c:v>
                </c:pt>
                <c:pt idx="124">
                  <c:v>-31.840724</c:v>
                </c:pt>
                <c:pt idx="125">
                  <c:v>-31.490598</c:v>
                </c:pt>
                <c:pt idx="126">
                  <c:v>-31.495726</c:v>
                </c:pt>
                <c:pt idx="127">
                  <c:v>-34.72945</c:v>
                </c:pt>
                <c:pt idx="128">
                  <c:v>-33.625474</c:v>
                </c:pt>
                <c:pt idx="129">
                  <c:v>-33.33744</c:v>
                </c:pt>
                <c:pt idx="130">
                  <c:v>-33.061692</c:v>
                </c:pt>
                <c:pt idx="131">
                  <c:v>-36.704332</c:v>
                </c:pt>
                <c:pt idx="132">
                  <c:v>-36.199258</c:v>
                </c:pt>
                <c:pt idx="133">
                  <c:v>-35.385046</c:v>
                </c:pt>
                <c:pt idx="134">
                  <c:v>-35.844888</c:v>
                </c:pt>
                <c:pt idx="135">
                  <c:v>-38.663378</c:v>
                </c:pt>
                <c:pt idx="136">
                  <c:v>-39.333558</c:v>
                </c:pt>
                <c:pt idx="137">
                  <c:v>-38.357574</c:v>
                </c:pt>
                <c:pt idx="138">
                  <c:v>-38.21391</c:v>
                </c:pt>
                <c:pt idx="139">
                  <c:v>-41.989916</c:v>
                </c:pt>
                <c:pt idx="140">
                  <c:v>-44.720252</c:v>
                </c:pt>
                <c:pt idx="141">
                  <c:v>-43.325306</c:v>
                </c:pt>
                <c:pt idx="142">
                  <c:v>-44.511426</c:v>
                </c:pt>
                <c:pt idx="143">
                  <c:v>-47.159606</c:v>
                </c:pt>
                <c:pt idx="144">
                  <c:v>-50.348458</c:v>
                </c:pt>
                <c:pt idx="145">
                  <c:v>-52.048982</c:v>
                </c:pt>
                <c:pt idx="146">
                  <c:v>-49.942546</c:v>
                </c:pt>
                <c:pt idx="147">
                  <c:v>-42.51026</c:v>
                </c:pt>
                <c:pt idx="148">
                  <c:v>-39.585118</c:v>
                </c:pt>
                <c:pt idx="149">
                  <c:v>-36.762726</c:v>
                </c:pt>
                <c:pt idx="150">
                  <c:v>-31.943752</c:v>
                </c:pt>
                <c:pt idx="151">
                  <c:v>-30.705838</c:v>
                </c:pt>
                <c:pt idx="152">
                  <c:v>-30.232788</c:v>
                </c:pt>
                <c:pt idx="153">
                  <c:v>-30.016792</c:v>
                </c:pt>
                <c:pt idx="154">
                  <c:v>-24.921078</c:v>
                </c:pt>
                <c:pt idx="155">
                  <c:v>-24.607146</c:v>
                </c:pt>
                <c:pt idx="156">
                  <c:v>-24.790636</c:v>
                </c:pt>
                <c:pt idx="157">
                  <c:v>-24.56207</c:v>
                </c:pt>
                <c:pt idx="158">
                  <c:v>-21.769866</c:v>
                </c:pt>
                <c:pt idx="159">
                  <c:v>-19.496448</c:v>
                </c:pt>
                <c:pt idx="160">
                  <c:v>-21.13701</c:v>
                </c:pt>
                <c:pt idx="161">
                  <c:v>-21.33778</c:v>
                </c:pt>
                <c:pt idx="162">
                  <c:v>-18.323624</c:v>
                </c:pt>
                <c:pt idx="163">
                  <c:v>-16.958098</c:v>
                </c:pt>
                <c:pt idx="164">
                  <c:v>-17.362536</c:v>
                </c:pt>
                <c:pt idx="165">
                  <c:v>-18.253736</c:v>
                </c:pt>
                <c:pt idx="166">
                  <c:v>-15.980932</c:v>
                </c:pt>
                <c:pt idx="167">
                  <c:v>-14.6385</c:v>
                </c:pt>
                <c:pt idx="168">
                  <c:v>-14.768746</c:v>
                </c:pt>
                <c:pt idx="169">
                  <c:v>-14.903446</c:v>
                </c:pt>
                <c:pt idx="170">
                  <c:v>-13.295822</c:v>
                </c:pt>
                <c:pt idx="171">
                  <c:v>-10.7075576</c:v>
                </c:pt>
                <c:pt idx="172">
                  <c:v>-11.74729</c:v>
                </c:pt>
                <c:pt idx="173">
                  <c:v>-11.631256</c:v>
                </c:pt>
                <c:pt idx="174">
                  <c:v>-11.030053</c:v>
                </c:pt>
                <c:pt idx="175">
                  <c:v>-8.491980600000002</c:v>
                </c:pt>
                <c:pt idx="176">
                  <c:v>-7.711243399999999</c:v>
                </c:pt>
                <c:pt idx="177">
                  <c:v>-8.570907399999999</c:v>
                </c:pt>
                <c:pt idx="178">
                  <c:v>-8.658219800000001</c:v>
                </c:pt>
                <c:pt idx="179">
                  <c:v>-4.1315074</c:v>
                </c:pt>
                <c:pt idx="180">
                  <c:v>-4.5648982</c:v>
                </c:pt>
                <c:pt idx="181">
                  <c:v>-5.1394574</c:v>
                </c:pt>
                <c:pt idx="182">
                  <c:v>-4.567729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-4.7305925</c:v>
                </c:pt>
                <c:pt idx="1">
                  <c:v>-2.588718</c:v>
                </c:pt>
                <c:pt idx="2">
                  <c:v>0.8789011999999999</c:v>
                </c:pt>
                <c:pt idx="3">
                  <c:v>-1.085159</c:v>
                </c:pt>
                <c:pt idx="4">
                  <c:v>-2.6803178</c:v>
                </c:pt>
                <c:pt idx="5">
                  <c:v>0.558353</c:v>
                </c:pt>
                <c:pt idx="6">
                  <c:v>3.7357098</c:v>
                </c:pt>
                <c:pt idx="7">
                  <c:v>3.4185424</c:v>
                </c:pt>
                <c:pt idx="8">
                  <c:v>2.9374444</c:v>
                </c:pt>
                <c:pt idx="9">
                  <c:v>4.7457374</c:v>
                </c:pt>
                <c:pt idx="10">
                  <c:v>7.0221256</c:v>
                </c:pt>
                <c:pt idx="11">
                  <c:v>6.7771558</c:v>
                </c:pt>
                <c:pt idx="12">
                  <c:v>6.0776222</c:v>
                </c:pt>
                <c:pt idx="13">
                  <c:v>8.254694799999999</c:v>
                </c:pt>
                <c:pt idx="14">
                  <c:v>11.079704</c:v>
                </c:pt>
                <c:pt idx="15">
                  <c:v>11.606542</c:v>
                </c:pt>
                <c:pt idx="16">
                  <c:v>11.55667</c:v>
                </c:pt>
                <c:pt idx="17">
                  <c:v>11.5338938</c:v>
                </c:pt>
                <c:pt idx="18">
                  <c:v>14.980166</c:v>
                </c:pt>
                <c:pt idx="19">
                  <c:v>15.244502</c:v>
                </c:pt>
                <c:pt idx="20">
                  <c:v>15.632726</c:v>
                </c:pt>
                <c:pt idx="21">
                  <c:v>16.14631</c:v>
                </c:pt>
                <c:pt idx="22">
                  <c:v>20.249822</c:v>
                </c:pt>
                <c:pt idx="23">
                  <c:v>21.905</c:v>
                </c:pt>
                <c:pt idx="24">
                  <c:v>22.599016</c:v>
                </c:pt>
                <c:pt idx="25">
                  <c:v>24.484348</c:v>
                </c:pt>
                <c:pt idx="26">
                  <c:v>28.499222</c:v>
                </c:pt>
                <c:pt idx="27">
                  <c:v>31.962068</c:v>
                </c:pt>
                <c:pt idx="28">
                  <c:v>34.194188</c:v>
                </c:pt>
                <c:pt idx="29">
                  <c:v>34.706952</c:v>
                </c:pt>
                <c:pt idx="30">
                  <c:v>38.14291799999999</c:v>
                </c:pt>
                <c:pt idx="31">
                  <c:v>41.472228</c:v>
                </c:pt>
                <c:pt idx="32">
                  <c:v>42.597658</c:v>
                </c:pt>
                <c:pt idx="33">
                  <c:v>42.478558</c:v>
                </c:pt>
                <c:pt idx="34">
                  <c:v>42.83739799999999</c:v>
                </c:pt>
                <c:pt idx="35">
                  <c:v>44.240654</c:v>
                </c:pt>
                <c:pt idx="36">
                  <c:v>44.957758</c:v>
                </c:pt>
                <c:pt idx="37">
                  <c:v>44.256578</c:v>
                </c:pt>
                <c:pt idx="38">
                  <c:v>43.308324</c:v>
                </c:pt>
                <c:pt idx="39">
                  <c:v>46.305788</c:v>
                </c:pt>
                <c:pt idx="40">
                  <c:v>46.013106</c:v>
                </c:pt>
                <c:pt idx="41">
                  <c:v>45.3574</c:v>
                </c:pt>
                <c:pt idx="42">
                  <c:v>43.80964</c:v>
                </c:pt>
                <c:pt idx="43">
                  <c:v>45.33661600000001</c:v>
                </c:pt>
                <c:pt idx="44">
                  <c:v>46.45209</c:v>
                </c:pt>
                <c:pt idx="45">
                  <c:v>45.276366</c:v>
                </c:pt>
                <c:pt idx="46">
                  <c:v>45.928802</c:v>
                </c:pt>
                <c:pt idx="47">
                  <c:v>46.561286</c:v>
                </c:pt>
                <c:pt idx="48">
                  <c:v>48.08584399999999</c:v>
                </c:pt>
                <c:pt idx="49">
                  <c:v>47.04952</c:v>
                </c:pt>
                <c:pt idx="50">
                  <c:v>46.105094</c:v>
                </c:pt>
                <c:pt idx="51">
                  <c:v>48.486186</c:v>
                </c:pt>
                <c:pt idx="52">
                  <c:v>50.294542</c:v>
                </c:pt>
                <c:pt idx="53">
                  <c:v>49.872956</c:v>
                </c:pt>
                <c:pt idx="54">
                  <c:v>47.33708</c:v>
                </c:pt>
                <c:pt idx="55">
                  <c:v>40.255596</c:v>
                </c:pt>
                <c:pt idx="56">
                  <c:v>35.668272</c:v>
                </c:pt>
                <c:pt idx="57">
                  <c:v>30.145078</c:v>
                </c:pt>
                <c:pt idx="58">
                  <c:v>28.607856</c:v>
                </c:pt>
                <c:pt idx="59">
                  <c:v>26.434204</c:v>
                </c:pt>
                <c:pt idx="60">
                  <c:v>25.216056</c:v>
                </c:pt>
                <c:pt idx="61">
                  <c:v>20.714536</c:v>
                </c:pt>
                <c:pt idx="62">
                  <c:v>19.733642</c:v>
                </c:pt>
                <c:pt idx="63">
                  <c:v>18.897614</c:v>
                </c:pt>
                <c:pt idx="64">
                  <c:v>18.52843</c:v>
                </c:pt>
                <c:pt idx="65">
                  <c:v>15.671256</c:v>
                </c:pt>
                <c:pt idx="66">
                  <c:v>13.734722</c:v>
                </c:pt>
                <c:pt idx="67">
                  <c:v>14.531456</c:v>
                </c:pt>
                <c:pt idx="68">
                  <c:v>13.520258</c:v>
                </c:pt>
                <c:pt idx="69">
                  <c:v>10.737249</c:v>
                </c:pt>
                <c:pt idx="70">
                  <c:v>9.590455800000001</c:v>
                </c:pt>
                <c:pt idx="71">
                  <c:v>9.6823716</c:v>
                </c:pt>
                <c:pt idx="72">
                  <c:v>9.5126606</c:v>
                </c:pt>
                <c:pt idx="73">
                  <c:v>7.3487822</c:v>
                </c:pt>
                <c:pt idx="74">
                  <c:v>5.618487</c:v>
                </c:pt>
                <c:pt idx="75">
                  <c:v>5.6766896</c:v>
                </c:pt>
                <c:pt idx="76">
                  <c:v>6.0571364</c:v>
                </c:pt>
                <c:pt idx="77">
                  <c:v>3.967529</c:v>
                </c:pt>
                <c:pt idx="78">
                  <c:v>0.5371958</c:v>
                </c:pt>
                <c:pt idx="79">
                  <c:v>0.220073</c:v>
                </c:pt>
                <c:pt idx="80">
                  <c:v>1.300509</c:v>
                </c:pt>
                <c:pt idx="81">
                  <c:v>-0.4542334</c:v>
                </c:pt>
                <c:pt idx="82">
                  <c:v>-7.010470799999998</c:v>
                </c:pt>
                <c:pt idx="83">
                  <c:v>-13.0004</c:v>
                </c:pt>
                <c:pt idx="84">
                  <c:v>-16.546576</c:v>
                </c:pt>
                <c:pt idx="85">
                  <c:v>-20.076538</c:v>
                </c:pt>
                <c:pt idx="86">
                  <c:v>-24.317784</c:v>
                </c:pt>
                <c:pt idx="87">
                  <c:v>-25.520322</c:v>
                </c:pt>
                <c:pt idx="88">
                  <c:v>-23.220018</c:v>
                </c:pt>
                <c:pt idx="89">
                  <c:v>-21.954738</c:v>
                </c:pt>
                <c:pt idx="90">
                  <c:v>-22.642546</c:v>
                </c:pt>
                <c:pt idx="91">
                  <c:v>-22.913084</c:v>
                </c:pt>
                <c:pt idx="92">
                  <c:v>-21.095546</c:v>
                </c:pt>
                <c:pt idx="93">
                  <c:v>-21.031356</c:v>
                </c:pt>
                <c:pt idx="94">
                  <c:v>-22.002314</c:v>
                </c:pt>
                <c:pt idx="95">
                  <c:v>-23.78542</c:v>
                </c:pt>
                <c:pt idx="96">
                  <c:v>-23.36778</c:v>
                </c:pt>
                <c:pt idx="97">
                  <c:v>-22.74504</c:v>
                </c:pt>
                <c:pt idx="98">
                  <c:v>-23.105938</c:v>
                </c:pt>
                <c:pt idx="99">
                  <c:v>-25.00261</c:v>
                </c:pt>
                <c:pt idx="100">
                  <c:v>-25.025756</c:v>
                </c:pt>
                <c:pt idx="101">
                  <c:v>-24.545104</c:v>
                </c:pt>
                <c:pt idx="102">
                  <c:v>-25.021358</c:v>
                </c:pt>
                <c:pt idx="103">
                  <c:v>-28.426308</c:v>
                </c:pt>
                <c:pt idx="104">
                  <c:v>-26.657804</c:v>
                </c:pt>
                <c:pt idx="105">
                  <c:v>-26.017574</c:v>
                </c:pt>
                <c:pt idx="106">
                  <c:v>-25.600684</c:v>
                </c:pt>
                <c:pt idx="107">
                  <c:v>-28.281338</c:v>
                </c:pt>
                <c:pt idx="108">
                  <c:v>-28.558704</c:v>
                </c:pt>
                <c:pt idx="109">
                  <c:v>-27.325744</c:v>
                </c:pt>
                <c:pt idx="110">
                  <c:v>-26.946822</c:v>
                </c:pt>
                <c:pt idx="111">
                  <c:v>-29.10166</c:v>
                </c:pt>
                <c:pt idx="112">
                  <c:v>-29.38148</c:v>
                </c:pt>
                <c:pt idx="113">
                  <c:v>-29.425976</c:v>
                </c:pt>
                <c:pt idx="114">
                  <c:v>-28.584874</c:v>
                </c:pt>
                <c:pt idx="115">
                  <c:v>-29.666354</c:v>
                </c:pt>
                <c:pt idx="116">
                  <c:v>-31.083306</c:v>
                </c:pt>
                <c:pt idx="117">
                  <c:v>-30.216464</c:v>
                </c:pt>
                <c:pt idx="118">
                  <c:v>-29.7582</c:v>
                </c:pt>
                <c:pt idx="119">
                  <c:v>-30.420816</c:v>
                </c:pt>
                <c:pt idx="120">
                  <c:v>-32.738178</c:v>
                </c:pt>
                <c:pt idx="121">
                  <c:v>-31.929846</c:v>
                </c:pt>
                <c:pt idx="122">
                  <c:v>-31.52375</c:v>
                </c:pt>
                <c:pt idx="123">
                  <c:v>-31.131558</c:v>
                </c:pt>
                <c:pt idx="124">
                  <c:v>-33.957002</c:v>
                </c:pt>
                <c:pt idx="125">
                  <c:v>-33.543154</c:v>
                </c:pt>
                <c:pt idx="126">
                  <c:v>-32.654572</c:v>
                </c:pt>
                <c:pt idx="127">
                  <c:v>-32.869434</c:v>
                </c:pt>
                <c:pt idx="128">
                  <c:v>-35.632366</c:v>
                </c:pt>
                <c:pt idx="129">
                  <c:v>-35.650472</c:v>
                </c:pt>
                <c:pt idx="130">
                  <c:v>-34.817706</c:v>
                </c:pt>
                <c:pt idx="131">
                  <c:v>-34.548032</c:v>
                </c:pt>
                <c:pt idx="132">
                  <c:v>-37.35457599999999</c:v>
                </c:pt>
                <c:pt idx="133">
                  <c:v>-38.537156</c:v>
                </c:pt>
                <c:pt idx="134">
                  <c:v>-37.833756</c:v>
                </c:pt>
                <c:pt idx="135">
                  <c:v>-37.615036</c:v>
                </c:pt>
                <c:pt idx="136">
                  <c:v>-39.98879</c:v>
                </c:pt>
                <c:pt idx="137">
                  <c:v>-42.588938</c:v>
                </c:pt>
                <c:pt idx="138">
                  <c:v>-42.627512</c:v>
                </c:pt>
                <c:pt idx="139">
                  <c:v>-42.55822999999999</c:v>
                </c:pt>
                <c:pt idx="140">
                  <c:v>-44.640396</c:v>
                </c:pt>
                <c:pt idx="141">
                  <c:v>-49.214594</c:v>
                </c:pt>
                <c:pt idx="142">
                  <c:v>-49.000964</c:v>
                </c:pt>
                <c:pt idx="143">
                  <c:v>-50.238128</c:v>
                </c:pt>
                <c:pt idx="144">
                  <c:v>-49.93427000000001</c:v>
                </c:pt>
                <c:pt idx="145">
                  <c:v>-43.505342</c:v>
                </c:pt>
                <c:pt idx="146">
                  <c:v>-39.48838</c:v>
                </c:pt>
                <c:pt idx="147">
                  <c:v>-34.408512</c:v>
                </c:pt>
                <c:pt idx="148">
                  <c:v>-32.684838</c:v>
                </c:pt>
                <c:pt idx="149">
                  <c:v>-31.553676</c:v>
                </c:pt>
                <c:pt idx="150">
                  <c:v>-30.405062</c:v>
                </c:pt>
                <c:pt idx="151">
                  <c:v>-26.572436</c:v>
                </c:pt>
                <c:pt idx="152">
                  <c:v>-24.61081</c:v>
                </c:pt>
                <c:pt idx="153">
                  <c:v>-25.388992</c:v>
                </c:pt>
                <c:pt idx="154">
                  <c:v>-25.171826</c:v>
                </c:pt>
                <c:pt idx="155">
                  <c:v>-22.182144</c:v>
                </c:pt>
                <c:pt idx="156">
                  <c:v>-20.897486</c:v>
                </c:pt>
                <c:pt idx="157">
                  <c:v>-21.040708</c:v>
                </c:pt>
                <c:pt idx="158">
                  <c:v>-21.51077</c:v>
                </c:pt>
                <c:pt idx="159">
                  <c:v>-18.950726</c:v>
                </c:pt>
                <c:pt idx="160">
                  <c:v>-17.162814</c:v>
                </c:pt>
                <c:pt idx="161">
                  <c:v>-17.352166</c:v>
                </c:pt>
                <c:pt idx="162">
                  <c:v>-17.808378</c:v>
                </c:pt>
                <c:pt idx="163">
                  <c:v>-16.346508</c:v>
                </c:pt>
                <c:pt idx="164">
                  <c:v>-13.995882</c:v>
                </c:pt>
                <c:pt idx="165">
                  <c:v>-14.632998</c:v>
                </c:pt>
                <c:pt idx="166">
                  <c:v>-14.910446</c:v>
                </c:pt>
                <c:pt idx="167">
                  <c:v>-14.119608</c:v>
                </c:pt>
                <c:pt idx="168">
                  <c:v>-11.343304</c:v>
                </c:pt>
                <c:pt idx="169">
                  <c:v>-10.928352</c:v>
                </c:pt>
                <c:pt idx="170">
                  <c:v>-12.24891</c:v>
                </c:pt>
                <c:pt idx="171">
                  <c:v>-11.1787344</c:v>
                </c:pt>
                <c:pt idx="172">
                  <c:v>-8.2285702</c:v>
                </c:pt>
                <c:pt idx="173">
                  <c:v>-8.034573399999999</c:v>
                </c:pt>
                <c:pt idx="174">
                  <c:v>-8.287355999999999</c:v>
                </c:pt>
                <c:pt idx="175">
                  <c:v>-9.0365336</c:v>
                </c:pt>
                <c:pt idx="176">
                  <c:v>-5.1996142</c:v>
                </c:pt>
                <c:pt idx="177">
                  <c:v>-4.75094</c:v>
                </c:pt>
                <c:pt idx="178">
                  <c:v>-5.685652</c:v>
                </c:pt>
                <c:pt idx="179">
                  <c:v>-5.2258126</c:v>
                </c:pt>
                <c:pt idx="180">
                  <c:v>-2.062052</c:v>
                </c:pt>
                <c:pt idx="181">
                  <c:v>-1.4602672</c:v>
                </c:pt>
                <c:pt idx="182">
                  <c:v>-1.7284345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-2.191961333333333</c:v>
                </c:pt>
                <c:pt idx="1">
                  <c:v>-2.2192674</c:v>
                </c:pt>
                <c:pt idx="2">
                  <c:v>-0.8672548000000001</c:v>
                </c:pt>
                <c:pt idx="3">
                  <c:v>2.8374166</c:v>
                </c:pt>
                <c:pt idx="4">
                  <c:v>2.2881744</c:v>
                </c:pt>
                <c:pt idx="5">
                  <c:v>2.2503098</c:v>
                </c:pt>
                <c:pt idx="6">
                  <c:v>3.9968156</c:v>
                </c:pt>
                <c:pt idx="7">
                  <c:v>6.4130742</c:v>
                </c:pt>
                <c:pt idx="8">
                  <c:v>5.9193144</c:v>
                </c:pt>
                <c:pt idx="9">
                  <c:v>5.87321</c:v>
                </c:pt>
                <c:pt idx="10">
                  <c:v>7.8612178</c:v>
                </c:pt>
                <c:pt idx="11">
                  <c:v>10.964915</c:v>
                </c:pt>
                <c:pt idx="12">
                  <c:v>10.5567658</c:v>
                </c:pt>
                <c:pt idx="13">
                  <c:v>10.882788</c:v>
                </c:pt>
                <c:pt idx="14">
                  <c:v>10.8126668</c:v>
                </c:pt>
                <c:pt idx="15">
                  <c:v>12.949692</c:v>
                </c:pt>
                <c:pt idx="16">
                  <c:v>15.266552</c:v>
                </c:pt>
                <c:pt idx="17">
                  <c:v>15.275934</c:v>
                </c:pt>
                <c:pt idx="18">
                  <c:v>15.389118</c:v>
                </c:pt>
                <c:pt idx="19">
                  <c:v>17.882846</c:v>
                </c:pt>
                <c:pt idx="20">
                  <c:v>20.666848</c:v>
                </c:pt>
                <c:pt idx="21">
                  <c:v>21.528238</c:v>
                </c:pt>
                <c:pt idx="22">
                  <c:v>22.388598</c:v>
                </c:pt>
                <c:pt idx="23">
                  <c:v>25.595606</c:v>
                </c:pt>
                <c:pt idx="24">
                  <c:v>28.770088</c:v>
                </c:pt>
                <c:pt idx="25">
                  <c:v>31.551202</c:v>
                </c:pt>
                <c:pt idx="26">
                  <c:v>32.761848</c:v>
                </c:pt>
                <c:pt idx="27">
                  <c:v>35.57321</c:v>
                </c:pt>
                <c:pt idx="28">
                  <c:v>39.271022</c:v>
                </c:pt>
                <c:pt idx="29">
                  <c:v>40.630928</c:v>
                </c:pt>
                <c:pt idx="30">
                  <c:v>41.257632</c:v>
                </c:pt>
                <c:pt idx="31">
                  <c:v>42.126574</c:v>
                </c:pt>
                <c:pt idx="32">
                  <c:v>44.45057799999999</c:v>
                </c:pt>
                <c:pt idx="33">
                  <c:v>44.215994</c:v>
                </c:pt>
                <c:pt idx="34">
                  <c:v>43.497226</c:v>
                </c:pt>
                <c:pt idx="35">
                  <c:v>42.653456</c:v>
                </c:pt>
                <c:pt idx="36">
                  <c:v>44.96886</c:v>
                </c:pt>
                <c:pt idx="37">
                  <c:v>45.536012</c:v>
                </c:pt>
                <c:pt idx="38">
                  <c:v>44.298448</c:v>
                </c:pt>
                <c:pt idx="39">
                  <c:v>43.576936</c:v>
                </c:pt>
                <c:pt idx="40">
                  <c:v>44.796858</c:v>
                </c:pt>
                <c:pt idx="41">
                  <c:v>46.281678</c:v>
                </c:pt>
                <c:pt idx="42">
                  <c:v>45.058092</c:v>
                </c:pt>
                <c:pt idx="43">
                  <c:v>44.514426</c:v>
                </c:pt>
                <c:pt idx="44">
                  <c:v>46.140532</c:v>
                </c:pt>
                <c:pt idx="45">
                  <c:v>47.653488</c:v>
                </c:pt>
                <c:pt idx="46">
                  <c:v>47.102716</c:v>
                </c:pt>
                <c:pt idx="47">
                  <c:v>45.671312</c:v>
                </c:pt>
                <c:pt idx="48">
                  <c:v>46.692356</c:v>
                </c:pt>
                <c:pt idx="49">
                  <c:v>48.648072</c:v>
                </c:pt>
                <c:pt idx="50">
                  <c:v>48.931866</c:v>
                </c:pt>
                <c:pt idx="51">
                  <c:v>48.682696</c:v>
                </c:pt>
                <c:pt idx="52">
                  <c:v>47.675752</c:v>
                </c:pt>
                <c:pt idx="53">
                  <c:v>40.588728</c:v>
                </c:pt>
                <c:pt idx="54">
                  <c:v>34.044026</c:v>
                </c:pt>
                <c:pt idx="55">
                  <c:v>30.523914</c:v>
                </c:pt>
                <c:pt idx="56">
                  <c:v>28.383834</c:v>
                </c:pt>
                <c:pt idx="57">
                  <c:v>27.075184</c:v>
                </c:pt>
                <c:pt idx="58">
                  <c:v>22.793384</c:v>
                </c:pt>
                <c:pt idx="59">
                  <c:v>21.076702</c:v>
                </c:pt>
                <c:pt idx="60">
                  <c:v>20.419058</c:v>
                </c:pt>
                <c:pt idx="61">
                  <c:v>19.065104</c:v>
                </c:pt>
                <c:pt idx="62">
                  <c:v>16.919202</c:v>
                </c:pt>
                <c:pt idx="63">
                  <c:v>15.290134</c:v>
                </c:pt>
                <c:pt idx="64">
                  <c:v>14.729204</c:v>
                </c:pt>
                <c:pt idx="65">
                  <c:v>15.512846</c:v>
                </c:pt>
                <c:pt idx="66">
                  <c:v>12.987048</c:v>
                </c:pt>
                <c:pt idx="67">
                  <c:v>10.1695792</c:v>
                </c:pt>
                <c:pt idx="68">
                  <c:v>9.704688600000001</c:v>
                </c:pt>
                <c:pt idx="69">
                  <c:v>9.2757422</c:v>
                </c:pt>
                <c:pt idx="70">
                  <c:v>8.496371999999999</c:v>
                </c:pt>
                <c:pt idx="71">
                  <c:v>6.835891999999999</c:v>
                </c:pt>
                <c:pt idx="72">
                  <c:v>6.1441294</c:v>
                </c:pt>
                <c:pt idx="73">
                  <c:v>5.8676172</c:v>
                </c:pt>
                <c:pt idx="74">
                  <c:v>4.8048372</c:v>
                </c:pt>
                <c:pt idx="75">
                  <c:v>1.8096484</c:v>
                </c:pt>
                <c:pt idx="76">
                  <c:v>2.7022666</c:v>
                </c:pt>
                <c:pt idx="77">
                  <c:v>1.9971732</c:v>
                </c:pt>
                <c:pt idx="78">
                  <c:v>1.711803</c:v>
                </c:pt>
                <c:pt idx="79">
                  <c:v>-2.4722908</c:v>
                </c:pt>
                <c:pt idx="80">
                  <c:v>-6.2840178</c:v>
                </c:pt>
                <c:pt idx="81">
                  <c:v>-11.4845578</c:v>
                </c:pt>
                <c:pt idx="82">
                  <c:v>-17.103482</c:v>
                </c:pt>
                <c:pt idx="83">
                  <c:v>-22.091968</c:v>
                </c:pt>
                <c:pt idx="84">
                  <c:v>-24.833432</c:v>
                </c:pt>
                <c:pt idx="85">
                  <c:v>-24.174166</c:v>
                </c:pt>
                <c:pt idx="86">
                  <c:v>-22.30572</c:v>
                </c:pt>
                <c:pt idx="87">
                  <c:v>-22.215104</c:v>
                </c:pt>
                <c:pt idx="88">
                  <c:v>-22.308044</c:v>
                </c:pt>
                <c:pt idx="89">
                  <c:v>-21.554816</c:v>
                </c:pt>
                <c:pt idx="90">
                  <c:v>-19.96154</c:v>
                </c:pt>
                <c:pt idx="91">
                  <c:v>-21.834798</c:v>
                </c:pt>
                <c:pt idx="92">
                  <c:v>-23.884666</c:v>
                </c:pt>
                <c:pt idx="93">
                  <c:v>-22.710584</c:v>
                </c:pt>
                <c:pt idx="94">
                  <c:v>-21.4761</c:v>
                </c:pt>
                <c:pt idx="95">
                  <c:v>-22.44538</c:v>
                </c:pt>
                <c:pt idx="96">
                  <c:v>-24.538466</c:v>
                </c:pt>
                <c:pt idx="97">
                  <c:v>-24.111814</c:v>
                </c:pt>
                <c:pt idx="98">
                  <c:v>-24.061734</c:v>
                </c:pt>
                <c:pt idx="99">
                  <c:v>-24.298372</c:v>
                </c:pt>
                <c:pt idx="100">
                  <c:v>-27.751632</c:v>
                </c:pt>
                <c:pt idx="101">
                  <c:v>-27.43349</c:v>
                </c:pt>
                <c:pt idx="102">
                  <c:v>-25.239612</c:v>
                </c:pt>
                <c:pt idx="103">
                  <c:v>-25.093396</c:v>
                </c:pt>
                <c:pt idx="104">
                  <c:v>-27.209762</c:v>
                </c:pt>
                <c:pt idx="105">
                  <c:v>-28.247638</c:v>
                </c:pt>
                <c:pt idx="106">
                  <c:v>-26.976984</c:v>
                </c:pt>
                <c:pt idx="107">
                  <c:v>-26.366502</c:v>
                </c:pt>
                <c:pt idx="108">
                  <c:v>-28.402762</c:v>
                </c:pt>
                <c:pt idx="109">
                  <c:v>-29.844402</c:v>
                </c:pt>
                <c:pt idx="110">
                  <c:v>-28.772788</c:v>
                </c:pt>
                <c:pt idx="111">
                  <c:v>-28.19929</c:v>
                </c:pt>
                <c:pt idx="112">
                  <c:v>-29.25086</c:v>
                </c:pt>
                <c:pt idx="113">
                  <c:v>-30.317284</c:v>
                </c:pt>
                <c:pt idx="114">
                  <c:v>-30.087786</c:v>
                </c:pt>
                <c:pt idx="115">
                  <c:v>-28.874602</c:v>
                </c:pt>
                <c:pt idx="116">
                  <c:v>-30.012818</c:v>
                </c:pt>
                <c:pt idx="117">
                  <c:v>-32.343718</c:v>
                </c:pt>
                <c:pt idx="118">
                  <c:v>-31.603008</c:v>
                </c:pt>
                <c:pt idx="119">
                  <c:v>-30.38791</c:v>
                </c:pt>
                <c:pt idx="120">
                  <c:v>-31.606962</c:v>
                </c:pt>
                <c:pt idx="121">
                  <c:v>-32.37327000000001</c:v>
                </c:pt>
                <c:pt idx="122">
                  <c:v>-32.627442</c:v>
                </c:pt>
                <c:pt idx="123">
                  <c:v>-32.390652</c:v>
                </c:pt>
                <c:pt idx="124">
                  <c:v>-31.526966</c:v>
                </c:pt>
                <c:pt idx="125">
                  <c:v>-35.204996</c:v>
                </c:pt>
                <c:pt idx="126">
                  <c:v>-35.1956</c:v>
                </c:pt>
                <c:pt idx="127">
                  <c:v>-34.387316</c:v>
                </c:pt>
                <c:pt idx="128">
                  <c:v>-33.65901</c:v>
                </c:pt>
                <c:pt idx="129">
                  <c:v>-35.71019800000001</c:v>
                </c:pt>
                <c:pt idx="130">
                  <c:v>-37.174878</c:v>
                </c:pt>
                <c:pt idx="131">
                  <c:v>-36.723232</c:v>
                </c:pt>
                <c:pt idx="132">
                  <c:v>-36.56243600000001</c:v>
                </c:pt>
                <c:pt idx="133">
                  <c:v>-38.261628</c:v>
                </c:pt>
                <c:pt idx="134">
                  <c:v>-41.619206</c:v>
                </c:pt>
                <c:pt idx="135">
                  <c:v>-41.743944</c:v>
                </c:pt>
                <c:pt idx="136">
                  <c:v>-40.7247</c:v>
                </c:pt>
                <c:pt idx="137">
                  <c:v>-42.519854</c:v>
                </c:pt>
                <c:pt idx="138">
                  <c:v>-45.872942</c:v>
                </c:pt>
                <c:pt idx="139">
                  <c:v>-47.385406</c:v>
                </c:pt>
                <c:pt idx="140">
                  <c:v>-47.395972</c:v>
                </c:pt>
                <c:pt idx="141">
                  <c:v>-50.554394</c:v>
                </c:pt>
                <c:pt idx="142">
                  <c:v>-51.89704</c:v>
                </c:pt>
                <c:pt idx="143">
                  <c:v>-43.931338</c:v>
                </c:pt>
                <c:pt idx="144">
                  <c:v>-37.185722</c:v>
                </c:pt>
                <c:pt idx="145">
                  <c:v>-34.585388</c:v>
                </c:pt>
                <c:pt idx="146">
                  <c:v>-33.027906</c:v>
                </c:pt>
                <c:pt idx="147">
                  <c:v>-31.725184</c:v>
                </c:pt>
                <c:pt idx="148">
                  <c:v>-27.603212</c:v>
                </c:pt>
                <c:pt idx="149">
                  <c:v>-26.09604</c:v>
                </c:pt>
                <c:pt idx="150">
                  <c:v>-25.462066</c:v>
                </c:pt>
                <c:pt idx="151">
                  <c:v>-25.230856</c:v>
                </c:pt>
                <c:pt idx="152">
                  <c:v>-24.08895</c:v>
                </c:pt>
                <c:pt idx="153">
                  <c:v>-21.04043</c:v>
                </c:pt>
                <c:pt idx="154">
                  <c:v>-21.123726</c:v>
                </c:pt>
                <c:pt idx="155">
                  <c:v>-21.693974</c:v>
                </c:pt>
                <c:pt idx="156">
                  <c:v>-19.533116</c:v>
                </c:pt>
                <c:pt idx="157">
                  <c:v>-17.330574</c:v>
                </c:pt>
                <c:pt idx="158">
                  <c:v>-17.861626</c:v>
                </c:pt>
                <c:pt idx="159">
                  <c:v>-18.378954</c:v>
                </c:pt>
                <c:pt idx="160">
                  <c:v>-17.645768</c:v>
                </c:pt>
                <c:pt idx="161">
                  <c:v>-14.647864</c:v>
                </c:pt>
                <c:pt idx="162">
                  <c:v>-15.16472</c:v>
                </c:pt>
                <c:pt idx="163">
                  <c:v>-15.06498</c:v>
                </c:pt>
                <c:pt idx="164">
                  <c:v>-14.968158</c:v>
                </c:pt>
                <c:pt idx="165">
                  <c:v>-11.718352</c:v>
                </c:pt>
                <c:pt idx="166">
                  <c:v>-11.418346</c:v>
                </c:pt>
                <c:pt idx="167">
                  <c:v>-12.252824</c:v>
                </c:pt>
                <c:pt idx="168">
                  <c:v>-12.079334</c:v>
                </c:pt>
                <c:pt idx="169">
                  <c:v>-8.942892199999999</c:v>
                </c:pt>
                <c:pt idx="170">
                  <c:v>-9.321596400000001</c:v>
                </c:pt>
                <c:pt idx="171">
                  <c:v>-8.797663</c:v>
                </c:pt>
                <c:pt idx="172">
                  <c:v>-9.383212199999999</c:v>
                </c:pt>
                <c:pt idx="173">
                  <c:v>-5.9300704</c:v>
                </c:pt>
                <c:pt idx="174">
                  <c:v>-4.672106</c:v>
                </c:pt>
                <c:pt idx="175">
                  <c:v>-5.5633032</c:v>
                </c:pt>
                <c:pt idx="176">
                  <c:v>-6.1421772</c:v>
                </c:pt>
                <c:pt idx="177">
                  <c:v>-4.0961102</c:v>
                </c:pt>
                <c:pt idx="178">
                  <c:v>-1.4510794</c:v>
                </c:pt>
                <c:pt idx="179">
                  <c:v>-2.0199468</c:v>
                </c:pt>
                <c:pt idx="180">
                  <c:v>-2.5437188</c:v>
                </c:pt>
                <c:pt idx="181">
                  <c:v>-0.3945262</c:v>
                </c:pt>
                <c:pt idx="182">
                  <c:v>1.544975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1.87524975</c:v>
                </c:pt>
                <c:pt idx="1">
                  <c:v>1.525015</c:v>
                </c:pt>
                <c:pt idx="2">
                  <c:v>2.1316736</c:v>
                </c:pt>
                <c:pt idx="3">
                  <c:v>2.805413</c:v>
                </c:pt>
                <c:pt idx="4">
                  <c:v>5.9970704</c:v>
                </c:pt>
                <c:pt idx="5">
                  <c:v>6.0268832</c:v>
                </c:pt>
                <c:pt idx="6">
                  <c:v>5.344373800000001</c:v>
                </c:pt>
                <c:pt idx="7">
                  <c:v>5.9466564</c:v>
                </c:pt>
                <c:pt idx="8">
                  <c:v>9.1531634</c:v>
                </c:pt>
                <c:pt idx="9">
                  <c:v>10.2470548</c:v>
                </c:pt>
                <c:pt idx="10">
                  <c:v>9.428089</c:v>
                </c:pt>
                <c:pt idx="11">
                  <c:v>9.524972999999999</c:v>
                </c:pt>
                <c:pt idx="12">
                  <c:v>12.1783026</c:v>
                </c:pt>
                <c:pt idx="13">
                  <c:v>13.475244</c:v>
                </c:pt>
                <c:pt idx="14">
                  <c:v>13.479608</c:v>
                </c:pt>
                <c:pt idx="15">
                  <c:v>14.144526</c:v>
                </c:pt>
                <c:pt idx="16">
                  <c:v>16.259594</c:v>
                </c:pt>
                <c:pt idx="17">
                  <c:v>19.09902</c:v>
                </c:pt>
                <c:pt idx="18">
                  <c:v>19.686486</c:v>
                </c:pt>
                <c:pt idx="19">
                  <c:v>20.155506</c:v>
                </c:pt>
                <c:pt idx="20">
                  <c:v>22.533698</c:v>
                </c:pt>
                <c:pt idx="21">
                  <c:v>26.334542</c:v>
                </c:pt>
                <c:pt idx="22">
                  <c:v>28.5545</c:v>
                </c:pt>
                <c:pt idx="23">
                  <c:v>30.502426</c:v>
                </c:pt>
                <c:pt idx="24">
                  <c:v>32.62604</c:v>
                </c:pt>
                <c:pt idx="25">
                  <c:v>37.404714</c:v>
                </c:pt>
                <c:pt idx="26">
                  <c:v>38.43262</c:v>
                </c:pt>
                <c:pt idx="27">
                  <c:v>38.92288</c:v>
                </c:pt>
                <c:pt idx="28">
                  <c:v>40.342612</c:v>
                </c:pt>
                <c:pt idx="29">
                  <c:v>43.860328</c:v>
                </c:pt>
                <c:pt idx="30">
                  <c:v>43.971366</c:v>
                </c:pt>
                <c:pt idx="31">
                  <c:v>42.838244</c:v>
                </c:pt>
                <c:pt idx="32">
                  <c:v>42.390318</c:v>
                </c:pt>
                <c:pt idx="33">
                  <c:v>45.071462</c:v>
                </c:pt>
                <c:pt idx="34">
                  <c:v>45.173924</c:v>
                </c:pt>
                <c:pt idx="35">
                  <c:v>44.595124</c:v>
                </c:pt>
                <c:pt idx="36">
                  <c:v>43.36108</c:v>
                </c:pt>
                <c:pt idx="37">
                  <c:v>44.924558</c:v>
                </c:pt>
                <c:pt idx="38">
                  <c:v>44.606228</c:v>
                </c:pt>
                <c:pt idx="39">
                  <c:v>44.192258</c:v>
                </c:pt>
                <c:pt idx="40">
                  <c:v>44.333912</c:v>
                </c:pt>
                <c:pt idx="41">
                  <c:v>44.929118</c:v>
                </c:pt>
                <c:pt idx="42">
                  <c:v>47.64592</c:v>
                </c:pt>
                <c:pt idx="43">
                  <c:v>47.029886</c:v>
                </c:pt>
                <c:pt idx="44">
                  <c:v>45.5261</c:v>
                </c:pt>
                <c:pt idx="45">
                  <c:v>46.566868</c:v>
                </c:pt>
                <c:pt idx="46">
                  <c:v>49.424422</c:v>
                </c:pt>
                <c:pt idx="47">
                  <c:v>48.503434</c:v>
                </c:pt>
                <c:pt idx="48">
                  <c:v>48.476464</c:v>
                </c:pt>
                <c:pt idx="49">
                  <c:v>48.758766</c:v>
                </c:pt>
                <c:pt idx="50">
                  <c:v>48.71709</c:v>
                </c:pt>
                <c:pt idx="51">
                  <c:v>38.937242</c:v>
                </c:pt>
                <c:pt idx="52">
                  <c:v>34.037212</c:v>
                </c:pt>
                <c:pt idx="53">
                  <c:v>31.220718</c:v>
                </c:pt>
                <c:pt idx="54">
                  <c:v>29.167466</c:v>
                </c:pt>
                <c:pt idx="55">
                  <c:v>25.070486</c:v>
                </c:pt>
                <c:pt idx="56">
                  <c:v>22.339374</c:v>
                </c:pt>
                <c:pt idx="57">
                  <c:v>21.598394</c:v>
                </c:pt>
                <c:pt idx="58">
                  <c:v>20.7606</c:v>
                </c:pt>
                <c:pt idx="59">
                  <c:v>18.593752</c:v>
                </c:pt>
                <c:pt idx="60">
                  <c:v>16.361062</c:v>
                </c:pt>
                <c:pt idx="61">
                  <c:v>15.64774</c:v>
                </c:pt>
                <c:pt idx="62">
                  <c:v>15.865848</c:v>
                </c:pt>
                <c:pt idx="63">
                  <c:v>14.032798</c:v>
                </c:pt>
                <c:pt idx="64">
                  <c:v>10.7902866</c:v>
                </c:pt>
                <c:pt idx="65">
                  <c:v>10.7089948</c:v>
                </c:pt>
                <c:pt idx="66">
                  <c:v>10.3064336</c:v>
                </c:pt>
                <c:pt idx="67">
                  <c:v>9.9044484</c:v>
                </c:pt>
                <c:pt idx="68">
                  <c:v>7.3149378</c:v>
                </c:pt>
                <c:pt idx="69">
                  <c:v>6.859232400000001</c:v>
                </c:pt>
                <c:pt idx="70">
                  <c:v>7.230623199999999</c:v>
                </c:pt>
                <c:pt idx="71">
                  <c:v>6.7107294</c:v>
                </c:pt>
                <c:pt idx="72">
                  <c:v>2.0101708</c:v>
                </c:pt>
                <c:pt idx="73">
                  <c:v>2.8565734</c:v>
                </c:pt>
                <c:pt idx="74">
                  <c:v>2.410102</c:v>
                </c:pt>
                <c:pt idx="75">
                  <c:v>3.0782988</c:v>
                </c:pt>
                <c:pt idx="76">
                  <c:v>-1.4299644</c:v>
                </c:pt>
                <c:pt idx="77">
                  <c:v>-1.6788124</c:v>
                </c:pt>
                <c:pt idx="78">
                  <c:v>-5.5760448</c:v>
                </c:pt>
                <c:pt idx="79">
                  <c:v>-11.6505216</c:v>
                </c:pt>
                <c:pt idx="80">
                  <c:v>-18.691378</c:v>
                </c:pt>
                <c:pt idx="81">
                  <c:v>-23.069342</c:v>
                </c:pt>
                <c:pt idx="82">
                  <c:v>-24.32712</c:v>
                </c:pt>
                <c:pt idx="83">
                  <c:v>-23.537906</c:v>
                </c:pt>
                <c:pt idx="84">
                  <c:v>-23.421076</c:v>
                </c:pt>
                <c:pt idx="85">
                  <c:v>-23.87621</c:v>
                </c:pt>
                <c:pt idx="86">
                  <c:v>-21.654904</c:v>
                </c:pt>
                <c:pt idx="87">
                  <c:v>-20.53473</c:v>
                </c:pt>
                <c:pt idx="88">
                  <c:v>-20.226406</c:v>
                </c:pt>
                <c:pt idx="89">
                  <c:v>-23.202102</c:v>
                </c:pt>
                <c:pt idx="90">
                  <c:v>-22.800662</c:v>
                </c:pt>
                <c:pt idx="91">
                  <c:v>-21.75457</c:v>
                </c:pt>
                <c:pt idx="92">
                  <c:v>-22.21144</c:v>
                </c:pt>
                <c:pt idx="93">
                  <c:v>-24.352622</c:v>
                </c:pt>
                <c:pt idx="94">
                  <c:v>-23.82857</c:v>
                </c:pt>
                <c:pt idx="95">
                  <c:v>-23.505978</c:v>
                </c:pt>
                <c:pt idx="96">
                  <c:v>-23.442904</c:v>
                </c:pt>
                <c:pt idx="97">
                  <c:v>-26.270348</c:v>
                </c:pt>
                <c:pt idx="98">
                  <c:v>-27.524398</c:v>
                </c:pt>
                <c:pt idx="99">
                  <c:v>-26.226576</c:v>
                </c:pt>
                <c:pt idx="100">
                  <c:v>-25.034512</c:v>
                </c:pt>
                <c:pt idx="101">
                  <c:v>-26.135476</c:v>
                </c:pt>
                <c:pt idx="102">
                  <c:v>-27.243366</c:v>
                </c:pt>
                <c:pt idx="103">
                  <c:v>-27.032782</c:v>
                </c:pt>
                <c:pt idx="104">
                  <c:v>-26.088324</c:v>
                </c:pt>
                <c:pt idx="105">
                  <c:v>-27.020688</c:v>
                </c:pt>
                <c:pt idx="106">
                  <c:v>-29.351124</c:v>
                </c:pt>
                <c:pt idx="107">
                  <c:v>-27.950076</c:v>
                </c:pt>
                <c:pt idx="108">
                  <c:v>-27.872982</c:v>
                </c:pt>
                <c:pt idx="109">
                  <c:v>-28.900924</c:v>
                </c:pt>
                <c:pt idx="110">
                  <c:v>-30.816968</c:v>
                </c:pt>
                <c:pt idx="111">
                  <c:v>-29.625204</c:v>
                </c:pt>
                <c:pt idx="112">
                  <c:v>-29.43262</c:v>
                </c:pt>
                <c:pt idx="113">
                  <c:v>-28.926038</c:v>
                </c:pt>
                <c:pt idx="114">
                  <c:v>-32.094024</c:v>
                </c:pt>
                <c:pt idx="115">
                  <c:v>-32.142452</c:v>
                </c:pt>
                <c:pt idx="116">
                  <c:v>-30.379092</c:v>
                </c:pt>
                <c:pt idx="117">
                  <c:v>-30.56562</c:v>
                </c:pt>
                <c:pt idx="118">
                  <c:v>-32.719826</c:v>
                </c:pt>
                <c:pt idx="119">
                  <c:v>-32.038786</c:v>
                </c:pt>
                <c:pt idx="120">
                  <c:v>-31.203758</c:v>
                </c:pt>
                <c:pt idx="121">
                  <c:v>-31.214514</c:v>
                </c:pt>
                <c:pt idx="122">
                  <c:v>-33.468668</c:v>
                </c:pt>
                <c:pt idx="123">
                  <c:v>-35.202178</c:v>
                </c:pt>
                <c:pt idx="124">
                  <c:v>-33.587874</c:v>
                </c:pt>
                <c:pt idx="125">
                  <c:v>-32.881232</c:v>
                </c:pt>
                <c:pt idx="126">
                  <c:v>-34.37581400000001</c:v>
                </c:pt>
                <c:pt idx="127">
                  <c:v>-36.115894</c:v>
                </c:pt>
                <c:pt idx="128">
                  <c:v>-35.859276</c:v>
                </c:pt>
                <c:pt idx="129">
                  <c:v>-35.646592</c:v>
                </c:pt>
                <c:pt idx="130">
                  <c:v>-37.304502</c:v>
                </c:pt>
                <c:pt idx="131">
                  <c:v>-40.170328</c:v>
                </c:pt>
                <c:pt idx="132">
                  <c:v>-40.10335</c:v>
                </c:pt>
                <c:pt idx="133">
                  <c:v>-39.365452</c:v>
                </c:pt>
                <c:pt idx="134">
                  <c:v>-40.95961</c:v>
                </c:pt>
                <c:pt idx="135">
                  <c:v>-44.948116</c:v>
                </c:pt>
                <c:pt idx="136">
                  <c:v>-44.860672</c:v>
                </c:pt>
                <c:pt idx="137">
                  <c:v>-46.172626</c:v>
                </c:pt>
                <c:pt idx="138">
                  <c:v>-46.787368</c:v>
                </c:pt>
                <c:pt idx="139">
                  <c:v>-52.779658</c:v>
                </c:pt>
                <c:pt idx="140">
                  <c:v>-51.48012199999999</c:v>
                </c:pt>
                <c:pt idx="141">
                  <c:v>-41.650856</c:v>
                </c:pt>
                <c:pt idx="142">
                  <c:v>-36.683214</c:v>
                </c:pt>
                <c:pt idx="143">
                  <c:v>-35.820808</c:v>
                </c:pt>
                <c:pt idx="144">
                  <c:v>-33.756218</c:v>
                </c:pt>
                <c:pt idx="145">
                  <c:v>-29.675924</c:v>
                </c:pt>
                <c:pt idx="146">
                  <c:v>-26.883426</c:v>
                </c:pt>
                <c:pt idx="147">
                  <c:v>-26.888702</c:v>
                </c:pt>
                <c:pt idx="148">
                  <c:v>-27.008234</c:v>
                </c:pt>
                <c:pt idx="149">
                  <c:v>-24.444614</c:v>
                </c:pt>
                <c:pt idx="150">
                  <c:v>-21.675752</c:v>
                </c:pt>
                <c:pt idx="151">
                  <c:v>-21.976812</c:v>
                </c:pt>
                <c:pt idx="152">
                  <c:v>-22.352026</c:v>
                </c:pt>
                <c:pt idx="153">
                  <c:v>-20.861398</c:v>
                </c:pt>
                <c:pt idx="154">
                  <c:v>-17.729554</c:v>
                </c:pt>
                <c:pt idx="155">
                  <c:v>-18.08534</c:v>
                </c:pt>
                <c:pt idx="156">
                  <c:v>-18.54772</c:v>
                </c:pt>
                <c:pt idx="157">
                  <c:v>-18.183938</c:v>
                </c:pt>
                <c:pt idx="158">
                  <c:v>-15.52365</c:v>
                </c:pt>
                <c:pt idx="159">
                  <c:v>-15.528846</c:v>
                </c:pt>
                <c:pt idx="160">
                  <c:v>-15.426984</c:v>
                </c:pt>
                <c:pt idx="161">
                  <c:v>-15.285424</c:v>
                </c:pt>
                <c:pt idx="162">
                  <c:v>-12.828308</c:v>
                </c:pt>
                <c:pt idx="163">
                  <c:v>-12.284734</c:v>
                </c:pt>
                <c:pt idx="164">
                  <c:v>-12.76697</c:v>
                </c:pt>
                <c:pt idx="165">
                  <c:v>-12.814748</c:v>
                </c:pt>
                <c:pt idx="166">
                  <c:v>-10.7686042</c:v>
                </c:pt>
                <c:pt idx="167">
                  <c:v>-9.1664472</c:v>
                </c:pt>
                <c:pt idx="168">
                  <c:v>-10.122134</c:v>
                </c:pt>
                <c:pt idx="169">
                  <c:v>-9.5585474</c:v>
                </c:pt>
                <c:pt idx="170">
                  <c:v>-7.2761</c:v>
                </c:pt>
                <c:pt idx="171">
                  <c:v>-5.9179282</c:v>
                </c:pt>
                <c:pt idx="172">
                  <c:v>-5.5893682</c:v>
                </c:pt>
                <c:pt idx="173">
                  <c:v>-5.881745</c:v>
                </c:pt>
                <c:pt idx="174">
                  <c:v>-4.940651799999999</c:v>
                </c:pt>
                <c:pt idx="175">
                  <c:v>-2.1714696</c:v>
                </c:pt>
                <c:pt idx="176">
                  <c:v>-2.7837182</c:v>
                </c:pt>
                <c:pt idx="177">
                  <c:v>-2.8523246</c:v>
                </c:pt>
                <c:pt idx="178">
                  <c:v>-1.7656054</c:v>
                </c:pt>
                <c:pt idx="179">
                  <c:v>2.0758496</c:v>
                </c:pt>
                <c:pt idx="180">
                  <c:v>1.5297226</c:v>
                </c:pt>
                <c:pt idx="181">
                  <c:v>-0.1081328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1.6511386</c:v>
                </c:pt>
                <c:pt idx="1">
                  <c:v>4.045609600000001</c:v>
                </c:pt>
                <c:pt idx="2">
                  <c:v>4.955765</c:v>
                </c:pt>
                <c:pt idx="3">
                  <c:v>4.4786276</c:v>
                </c:pt>
                <c:pt idx="4">
                  <c:v>5.1493386</c:v>
                </c:pt>
                <c:pt idx="5">
                  <c:v>8.474414400000001</c:v>
                </c:pt>
                <c:pt idx="6">
                  <c:v>9.5096408</c:v>
                </c:pt>
                <c:pt idx="7">
                  <c:v>9.417356399999999</c:v>
                </c:pt>
                <c:pt idx="8">
                  <c:v>8.824805000000001</c:v>
                </c:pt>
                <c:pt idx="9">
                  <c:v>10.8739944</c:v>
                </c:pt>
                <c:pt idx="10">
                  <c:v>13.194984</c:v>
                </c:pt>
                <c:pt idx="11">
                  <c:v>12.851754</c:v>
                </c:pt>
                <c:pt idx="12">
                  <c:v>13.2068</c:v>
                </c:pt>
                <c:pt idx="13">
                  <c:v>14.32844</c:v>
                </c:pt>
                <c:pt idx="14">
                  <c:v>18.036312</c:v>
                </c:pt>
                <c:pt idx="15">
                  <c:v>18.634382</c:v>
                </c:pt>
                <c:pt idx="16">
                  <c:v>19.193428</c:v>
                </c:pt>
                <c:pt idx="17">
                  <c:v>20.834186</c:v>
                </c:pt>
                <c:pt idx="18">
                  <c:v>24.438162</c:v>
                </c:pt>
                <c:pt idx="19">
                  <c:v>26.438654</c:v>
                </c:pt>
                <c:pt idx="20">
                  <c:v>27.144718</c:v>
                </c:pt>
                <c:pt idx="21">
                  <c:v>29.87603</c:v>
                </c:pt>
                <c:pt idx="22">
                  <c:v>35.59988600000001</c:v>
                </c:pt>
                <c:pt idx="23">
                  <c:v>37.087228</c:v>
                </c:pt>
                <c:pt idx="24">
                  <c:v>37.717944</c:v>
                </c:pt>
                <c:pt idx="25">
                  <c:v>38.506734</c:v>
                </c:pt>
                <c:pt idx="26">
                  <c:v>42.032512</c:v>
                </c:pt>
                <c:pt idx="27">
                  <c:v>43.228262</c:v>
                </c:pt>
                <c:pt idx="28">
                  <c:v>43.204982</c:v>
                </c:pt>
                <c:pt idx="29">
                  <c:v>41.88704</c:v>
                </c:pt>
                <c:pt idx="30">
                  <c:v>44.149466</c:v>
                </c:pt>
                <c:pt idx="31">
                  <c:v>45.232916</c:v>
                </c:pt>
                <c:pt idx="32">
                  <c:v>44.053684</c:v>
                </c:pt>
                <c:pt idx="33">
                  <c:v>43.628684</c:v>
                </c:pt>
                <c:pt idx="34">
                  <c:v>44.20123</c:v>
                </c:pt>
                <c:pt idx="35">
                  <c:v>45.38916</c:v>
                </c:pt>
                <c:pt idx="36">
                  <c:v>44.100976</c:v>
                </c:pt>
                <c:pt idx="37">
                  <c:v>44.54191400000001</c:v>
                </c:pt>
                <c:pt idx="38">
                  <c:v>44.898756</c:v>
                </c:pt>
                <c:pt idx="39">
                  <c:v>47.393152</c:v>
                </c:pt>
                <c:pt idx="40">
                  <c:v>46.827658</c:v>
                </c:pt>
                <c:pt idx="41">
                  <c:v>45.529154</c:v>
                </c:pt>
                <c:pt idx="42">
                  <c:v>45.32044399999999</c:v>
                </c:pt>
                <c:pt idx="43">
                  <c:v>47.769508</c:v>
                </c:pt>
                <c:pt idx="44">
                  <c:v>47.64374400000001</c:v>
                </c:pt>
                <c:pt idx="45">
                  <c:v>47.118358</c:v>
                </c:pt>
                <c:pt idx="46">
                  <c:v>47.40034</c:v>
                </c:pt>
                <c:pt idx="47">
                  <c:v>50.16625000000001</c:v>
                </c:pt>
                <c:pt idx="48">
                  <c:v>48.21737</c:v>
                </c:pt>
                <c:pt idx="49">
                  <c:v>38.40694000000001</c:v>
                </c:pt>
                <c:pt idx="50">
                  <c:v>34.713438</c:v>
                </c:pt>
                <c:pt idx="51">
                  <c:v>32.362204</c:v>
                </c:pt>
                <c:pt idx="52">
                  <c:v>27.70853</c:v>
                </c:pt>
                <c:pt idx="53">
                  <c:v>23.508468</c:v>
                </c:pt>
                <c:pt idx="54">
                  <c:v>22.801534</c:v>
                </c:pt>
                <c:pt idx="55">
                  <c:v>22.46334</c:v>
                </c:pt>
                <c:pt idx="56">
                  <c:v>20.118472</c:v>
                </c:pt>
                <c:pt idx="57">
                  <c:v>17.905122</c:v>
                </c:pt>
                <c:pt idx="58">
                  <c:v>17.353742</c:v>
                </c:pt>
                <c:pt idx="59">
                  <c:v>16.865096</c:v>
                </c:pt>
                <c:pt idx="60">
                  <c:v>15.296444</c:v>
                </c:pt>
                <c:pt idx="61">
                  <c:v>12.421866</c:v>
                </c:pt>
                <c:pt idx="62">
                  <c:v>10.967524</c:v>
                </c:pt>
                <c:pt idx="63">
                  <c:v>11.499812</c:v>
                </c:pt>
                <c:pt idx="64">
                  <c:v>11.140426</c:v>
                </c:pt>
                <c:pt idx="65">
                  <c:v>8.089135799999999</c:v>
                </c:pt>
                <c:pt idx="66">
                  <c:v>7.5647688</c:v>
                </c:pt>
                <c:pt idx="67">
                  <c:v>8.249860200000001</c:v>
                </c:pt>
                <c:pt idx="68">
                  <c:v>7.746845</c:v>
                </c:pt>
                <c:pt idx="69">
                  <c:v>4.0649804</c:v>
                </c:pt>
                <c:pt idx="70">
                  <c:v>2.8865396</c:v>
                </c:pt>
                <c:pt idx="71">
                  <c:v>3.7089736</c:v>
                </c:pt>
                <c:pt idx="72">
                  <c:v>3.3986184</c:v>
                </c:pt>
                <c:pt idx="73">
                  <c:v>2.1602412</c:v>
                </c:pt>
                <c:pt idx="74">
                  <c:v>-0.780983</c:v>
                </c:pt>
                <c:pt idx="75">
                  <c:v>-1.0055374</c:v>
                </c:pt>
                <c:pt idx="76">
                  <c:v>-4.1094232</c:v>
                </c:pt>
                <c:pt idx="77">
                  <c:v>-12.1937822</c:v>
                </c:pt>
                <c:pt idx="78">
                  <c:v>-19.891462</c:v>
                </c:pt>
                <c:pt idx="79">
                  <c:v>-23.330018</c:v>
                </c:pt>
                <c:pt idx="80">
                  <c:v>-23.686002</c:v>
                </c:pt>
                <c:pt idx="81">
                  <c:v>-24.216256</c:v>
                </c:pt>
                <c:pt idx="82">
                  <c:v>-24.803472</c:v>
                </c:pt>
                <c:pt idx="83">
                  <c:v>-22.64025</c:v>
                </c:pt>
                <c:pt idx="84">
                  <c:v>-20.574704</c:v>
                </c:pt>
                <c:pt idx="85">
                  <c:v>-21.167558</c:v>
                </c:pt>
                <c:pt idx="86">
                  <c:v>-23.075404</c:v>
                </c:pt>
                <c:pt idx="87">
                  <c:v>-22.672026</c:v>
                </c:pt>
                <c:pt idx="88">
                  <c:v>-21.0381</c:v>
                </c:pt>
                <c:pt idx="89">
                  <c:v>-21.22448</c:v>
                </c:pt>
                <c:pt idx="90">
                  <c:v>-23.114668</c:v>
                </c:pt>
                <c:pt idx="91">
                  <c:v>-23.339146</c:v>
                </c:pt>
                <c:pt idx="92">
                  <c:v>-22.581012</c:v>
                </c:pt>
                <c:pt idx="93">
                  <c:v>-22.408096</c:v>
                </c:pt>
                <c:pt idx="94">
                  <c:v>-25.343306</c:v>
                </c:pt>
                <c:pt idx="95">
                  <c:v>-25.91801</c:v>
                </c:pt>
                <c:pt idx="96">
                  <c:v>-25.814942</c:v>
                </c:pt>
                <c:pt idx="97">
                  <c:v>-25.486156</c:v>
                </c:pt>
                <c:pt idx="98">
                  <c:v>-23.982466</c:v>
                </c:pt>
                <c:pt idx="99">
                  <c:v>-26.794114</c:v>
                </c:pt>
                <c:pt idx="100">
                  <c:v>-26.196916</c:v>
                </c:pt>
                <c:pt idx="101">
                  <c:v>-25.694864</c:v>
                </c:pt>
                <c:pt idx="102">
                  <c:v>-26.95531</c:v>
                </c:pt>
                <c:pt idx="103">
                  <c:v>-28.998566</c:v>
                </c:pt>
                <c:pt idx="104">
                  <c:v>-28.02958</c:v>
                </c:pt>
                <c:pt idx="105">
                  <c:v>-27.06761</c:v>
                </c:pt>
                <c:pt idx="106">
                  <c:v>-27.656068</c:v>
                </c:pt>
                <c:pt idx="107">
                  <c:v>-29.825756</c:v>
                </c:pt>
                <c:pt idx="108">
                  <c:v>-29.304854</c:v>
                </c:pt>
                <c:pt idx="109">
                  <c:v>-28.64141</c:v>
                </c:pt>
                <c:pt idx="110">
                  <c:v>-28.635758</c:v>
                </c:pt>
                <c:pt idx="111">
                  <c:v>-31.398952</c:v>
                </c:pt>
                <c:pt idx="112">
                  <c:v>-30.988258</c:v>
                </c:pt>
                <c:pt idx="113">
                  <c:v>-30.52748</c:v>
                </c:pt>
                <c:pt idx="114">
                  <c:v>-29.340042</c:v>
                </c:pt>
                <c:pt idx="115">
                  <c:v>-30.931058</c:v>
                </c:pt>
                <c:pt idx="116">
                  <c:v>-32.982234</c:v>
                </c:pt>
                <c:pt idx="117">
                  <c:v>-31.43625</c:v>
                </c:pt>
                <c:pt idx="118">
                  <c:v>-30.83992</c:v>
                </c:pt>
                <c:pt idx="119">
                  <c:v>-32.621776</c:v>
                </c:pt>
                <c:pt idx="120">
                  <c:v>-34.21752</c:v>
                </c:pt>
                <c:pt idx="121">
                  <c:v>-33.295492</c:v>
                </c:pt>
                <c:pt idx="122">
                  <c:v>-32.786176</c:v>
                </c:pt>
                <c:pt idx="123">
                  <c:v>-33.47674</c:v>
                </c:pt>
                <c:pt idx="124">
                  <c:v>-35.753424</c:v>
                </c:pt>
                <c:pt idx="125">
                  <c:v>-35.173602</c:v>
                </c:pt>
                <c:pt idx="126">
                  <c:v>-34.52647399999999</c:v>
                </c:pt>
                <c:pt idx="127">
                  <c:v>-35.695536</c:v>
                </c:pt>
                <c:pt idx="128">
                  <c:v>-39.084618</c:v>
                </c:pt>
                <c:pt idx="129">
                  <c:v>-38.51249</c:v>
                </c:pt>
                <c:pt idx="130">
                  <c:v>-38.474414</c:v>
                </c:pt>
                <c:pt idx="131">
                  <c:v>-39.707402</c:v>
                </c:pt>
                <c:pt idx="132">
                  <c:v>-42.235598</c:v>
                </c:pt>
                <c:pt idx="133">
                  <c:v>-44.12272</c:v>
                </c:pt>
                <c:pt idx="134">
                  <c:v>-43.748782</c:v>
                </c:pt>
                <c:pt idx="135">
                  <c:v>-44.25048</c:v>
                </c:pt>
                <c:pt idx="136">
                  <c:v>-49.139162</c:v>
                </c:pt>
                <c:pt idx="137">
                  <c:v>-51.933696</c:v>
                </c:pt>
                <c:pt idx="138">
                  <c:v>-49.596262</c:v>
                </c:pt>
                <c:pt idx="139">
                  <c:v>-40.402346</c:v>
                </c:pt>
                <c:pt idx="140">
                  <c:v>-37.245082</c:v>
                </c:pt>
                <c:pt idx="141">
                  <c:v>-35.533986</c:v>
                </c:pt>
                <c:pt idx="142">
                  <c:v>-32.118264</c:v>
                </c:pt>
                <c:pt idx="143">
                  <c:v>-27.972628</c:v>
                </c:pt>
                <c:pt idx="144">
                  <c:v>-27.83873</c:v>
                </c:pt>
                <c:pt idx="145">
                  <c:v>-27.499762</c:v>
                </c:pt>
                <c:pt idx="146">
                  <c:v>-25.87111</c:v>
                </c:pt>
                <c:pt idx="147">
                  <c:v>-23.1051</c:v>
                </c:pt>
                <c:pt idx="148">
                  <c:v>-22.366616</c:v>
                </c:pt>
                <c:pt idx="149">
                  <c:v>-23.10935</c:v>
                </c:pt>
                <c:pt idx="150">
                  <c:v>-22.200348</c:v>
                </c:pt>
                <c:pt idx="151">
                  <c:v>-18.13846</c:v>
                </c:pt>
                <c:pt idx="152">
                  <c:v>-18.641896</c:v>
                </c:pt>
                <c:pt idx="153">
                  <c:v>-19.07383</c:v>
                </c:pt>
                <c:pt idx="154">
                  <c:v>-19.249762</c:v>
                </c:pt>
                <c:pt idx="155">
                  <c:v>-16.105572</c:v>
                </c:pt>
                <c:pt idx="156">
                  <c:v>-15.434502</c:v>
                </c:pt>
                <c:pt idx="157">
                  <c:v>-16.358646</c:v>
                </c:pt>
                <c:pt idx="158">
                  <c:v>-15.640514</c:v>
                </c:pt>
                <c:pt idx="159">
                  <c:v>-13.721636</c:v>
                </c:pt>
                <c:pt idx="160">
                  <c:v>-12.147422</c:v>
                </c:pt>
                <c:pt idx="161">
                  <c:v>-12.694598</c:v>
                </c:pt>
                <c:pt idx="162">
                  <c:v>-12.972884</c:v>
                </c:pt>
                <c:pt idx="163">
                  <c:v>-11.4744262</c:v>
                </c:pt>
                <c:pt idx="164">
                  <c:v>-9.6972896</c:v>
                </c:pt>
                <c:pt idx="165">
                  <c:v>-9.343564000000001</c:v>
                </c:pt>
                <c:pt idx="166">
                  <c:v>-10.743638</c:v>
                </c:pt>
                <c:pt idx="167">
                  <c:v>-8.536536000000002</c:v>
                </c:pt>
                <c:pt idx="168">
                  <c:v>-6.008213</c:v>
                </c:pt>
                <c:pt idx="169">
                  <c:v>-6.4178598</c:v>
                </c:pt>
                <c:pt idx="170">
                  <c:v>-6.8787634</c:v>
                </c:pt>
                <c:pt idx="171">
                  <c:v>-6.224000999999999</c:v>
                </c:pt>
                <c:pt idx="172">
                  <c:v>-3.5948064</c:v>
                </c:pt>
                <c:pt idx="173">
                  <c:v>-3.0533624</c:v>
                </c:pt>
                <c:pt idx="174">
                  <c:v>-3.894958</c:v>
                </c:pt>
                <c:pt idx="175">
                  <c:v>-3.1856304</c:v>
                </c:pt>
                <c:pt idx="176">
                  <c:v>1.0273646</c:v>
                </c:pt>
                <c:pt idx="177">
                  <c:v>1.1774136</c:v>
                </c:pt>
                <c:pt idx="178">
                  <c:v>0.383411</c:v>
                </c:pt>
                <c:pt idx="179">
                  <c:v>0.1265914</c:v>
                </c:pt>
                <c:pt idx="180">
                  <c:v>3.3467682</c:v>
                </c:pt>
                <c:pt idx="181">
                  <c:v>4.00712875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55.50562646464647</v>
      </c>
      <c r="C3">
        <v>-1.13</v>
      </c>
      <c r="D3">
        <v>-23.14735666666667</v>
      </c>
      <c r="E3">
        <v>-1.11</v>
      </c>
      <c r="F3">
        <v>-13.225815</v>
      </c>
      <c r="G3">
        <v>-1.09</v>
      </c>
      <c r="H3">
        <v>-9.519487999999999</v>
      </c>
      <c r="I3">
        <v>-1.08</v>
      </c>
      <c r="J3">
        <v>-7.480837</v>
      </c>
      <c r="K3">
        <v>-1.06</v>
      </c>
      <c r="L3">
        <v>-3.4730035</v>
      </c>
      <c r="M3">
        <v>-1.04</v>
      </c>
      <c r="N3">
        <v>-4.7305925</v>
      </c>
      <c r="O3">
        <v>-1.02</v>
      </c>
      <c r="P3">
        <v>-2.191961333333333</v>
      </c>
      <c r="Q3">
        <v>-1</v>
      </c>
      <c r="R3">
        <v>1.87524975</v>
      </c>
      <c r="S3">
        <v>-0.98</v>
      </c>
      <c r="T3">
        <v>1.6511386</v>
      </c>
    </row>
    <row r="4" spans="1:20">
      <c r="A4">
        <v>-0.95</v>
      </c>
      <c r="B4">
        <v>-131.00087</v>
      </c>
      <c r="C4">
        <v>-1.12</v>
      </c>
      <c r="D4">
        <v>-22.626054</v>
      </c>
      <c r="E4">
        <v>-1.1</v>
      </c>
      <c r="F4">
        <v>-13.542876</v>
      </c>
      <c r="G4">
        <v>-1.08</v>
      </c>
      <c r="H4">
        <v>-8.0781694</v>
      </c>
      <c r="I4">
        <v>-1.07</v>
      </c>
      <c r="J4">
        <v>-8.200836200000001</v>
      </c>
      <c r="K4">
        <v>-1.05</v>
      </c>
      <c r="L4">
        <v>-3.8742638</v>
      </c>
      <c r="M4">
        <v>-1.03</v>
      </c>
      <c r="N4">
        <v>-2.588718</v>
      </c>
      <c r="O4">
        <v>-1.01</v>
      </c>
      <c r="P4">
        <v>-2.2192674</v>
      </c>
      <c r="Q4">
        <v>-0.99</v>
      </c>
      <c r="R4">
        <v>1.525015</v>
      </c>
      <c r="S4">
        <v>-0.97</v>
      </c>
      <c r="T4">
        <v>4.045609600000001</v>
      </c>
    </row>
    <row r="5" spans="1:20">
      <c r="A5">
        <v>-0.9399999999999999</v>
      </c>
      <c r="B5">
        <v>-129.81498</v>
      </c>
      <c r="C5">
        <v>-1.11</v>
      </c>
      <c r="D5">
        <v>-19.70344</v>
      </c>
      <c r="E5">
        <v>-1.09</v>
      </c>
      <c r="F5">
        <v>-12.859552</v>
      </c>
      <c r="G5">
        <v>-1.07</v>
      </c>
      <c r="H5">
        <v>-8.483540600000001</v>
      </c>
      <c r="I5">
        <v>-1.06</v>
      </c>
      <c r="J5">
        <v>-5.853363799999999</v>
      </c>
      <c r="K5">
        <v>-1.04</v>
      </c>
      <c r="L5">
        <v>-4.5031076</v>
      </c>
      <c r="M5">
        <v>-1.02</v>
      </c>
      <c r="N5">
        <v>0.8789011999999999</v>
      </c>
      <c r="O5">
        <v>-1</v>
      </c>
      <c r="P5">
        <v>-0.8672548000000001</v>
      </c>
      <c r="Q5">
        <v>-0.98</v>
      </c>
      <c r="R5">
        <v>2.1316736</v>
      </c>
      <c r="S5">
        <v>-0.96</v>
      </c>
      <c r="T5">
        <v>4.955765</v>
      </c>
    </row>
    <row r="6" spans="1:20">
      <c r="A6">
        <v>-0.93</v>
      </c>
      <c r="B6">
        <v>-94.613282</v>
      </c>
      <c r="C6">
        <v>-1.1</v>
      </c>
      <c r="D6">
        <v>-19.179704</v>
      </c>
      <c r="E6">
        <v>-1.08</v>
      </c>
      <c r="F6">
        <v>-10.7252318</v>
      </c>
      <c r="G6">
        <v>-1.06</v>
      </c>
      <c r="H6">
        <v>-8.816458000000001</v>
      </c>
      <c r="I6">
        <v>-1.05</v>
      </c>
      <c r="J6">
        <v>-4.2365508</v>
      </c>
      <c r="K6">
        <v>-1.03</v>
      </c>
      <c r="L6">
        <v>-3.4029728</v>
      </c>
      <c r="M6">
        <v>-1.01</v>
      </c>
      <c r="N6">
        <v>-1.085159</v>
      </c>
      <c r="O6">
        <v>-0.99</v>
      </c>
      <c r="P6">
        <v>2.8374166</v>
      </c>
      <c r="Q6">
        <v>-0.97</v>
      </c>
      <c r="R6">
        <v>2.805413</v>
      </c>
      <c r="S6">
        <v>-0.95</v>
      </c>
      <c r="T6">
        <v>4.4786276</v>
      </c>
    </row>
    <row r="7" spans="1:20">
      <c r="A7">
        <v>-0.92</v>
      </c>
      <c r="B7">
        <v>-77.04597800000001</v>
      </c>
      <c r="C7">
        <v>-1.09</v>
      </c>
      <c r="D7">
        <v>-19.747988</v>
      </c>
      <c r="E7">
        <v>-1.07</v>
      </c>
      <c r="F7">
        <v>-9.5958332</v>
      </c>
      <c r="G7">
        <v>-1.05</v>
      </c>
      <c r="H7">
        <v>-5.8846562</v>
      </c>
      <c r="I7">
        <v>-1.04</v>
      </c>
      <c r="J7">
        <v>-4.3689014</v>
      </c>
      <c r="K7">
        <v>-1.02</v>
      </c>
      <c r="L7">
        <v>-0.6162172</v>
      </c>
      <c r="M7">
        <v>-1</v>
      </c>
      <c r="N7">
        <v>-2.6803178</v>
      </c>
      <c r="O7">
        <v>-0.98</v>
      </c>
      <c r="P7">
        <v>2.2881744</v>
      </c>
      <c r="Q7">
        <v>-0.96</v>
      </c>
      <c r="R7">
        <v>5.9970704</v>
      </c>
      <c r="S7">
        <v>-0.9399999999999999</v>
      </c>
      <c r="T7">
        <v>5.1493386</v>
      </c>
    </row>
    <row r="8" spans="1:20">
      <c r="A8">
        <v>-0.91</v>
      </c>
      <c r="B8">
        <v>-64.68799</v>
      </c>
      <c r="C8">
        <v>-1.08</v>
      </c>
      <c r="D8">
        <v>-18.720874</v>
      </c>
      <c r="E8">
        <v>-1.06</v>
      </c>
      <c r="F8">
        <v>-9.5295472</v>
      </c>
      <c r="G8">
        <v>-1.04</v>
      </c>
      <c r="H8">
        <v>-4.293834200000001</v>
      </c>
      <c r="I8">
        <v>-1.03</v>
      </c>
      <c r="J8">
        <v>-5.277422</v>
      </c>
      <c r="K8">
        <v>-1.01</v>
      </c>
      <c r="L8">
        <v>0.3929556</v>
      </c>
      <c r="M8">
        <v>-0.99</v>
      </c>
      <c r="N8">
        <v>0.558353</v>
      </c>
      <c r="O8">
        <v>-0.97</v>
      </c>
      <c r="P8">
        <v>2.2503098</v>
      </c>
      <c r="Q8">
        <v>-0.95</v>
      </c>
      <c r="R8">
        <v>6.0268832</v>
      </c>
      <c r="S8">
        <v>-0.93</v>
      </c>
      <c r="T8">
        <v>8.474414400000001</v>
      </c>
    </row>
    <row r="9" spans="1:20">
      <c r="A9">
        <v>-0.9</v>
      </c>
      <c r="B9">
        <v>-54.631064</v>
      </c>
      <c r="C9">
        <v>-1.07</v>
      </c>
      <c r="D9">
        <v>-16.044168</v>
      </c>
      <c r="E9">
        <v>-1.05</v>
      </c>
      <c r="F9">
        <v>-10.399528</v>
      </c>
      <c r="G9">
        <v>-1.03</v>
      </c>
      <c r="H9">
        <v>-3.8094404</v>
      </c>
      <c r="I9">
        <v>-1.02</v>
      </c>
      <c r="J9">
        <v>-3.3317434</v>
      </c>
      <c r="K9">
        <v>-1</v>
      </c>
      <c r="L9">
        <v>-3.0179002</v>
      </c>
      <c r="M9">
        <v>-0.98</v>
      </c>
      <c r="N9">
        <v>3.7357098</v>
      </c>
      <c r="O9">
        <v>-0.96</v>
      </c>
      <c r="P9">
        <v>3.9968156</v>
      </c>
      <c r="Q9">
        <v>-0.9399999999999999</v>
      </c>
      <c r="R9">
        <v>5.344373800000001</v>
      </c>
      <c r="S9">
        <v>-0.92</v>
      </c>
      <c r="T9">
        <v>9.5096408</v>
      </c>
    </row>
    <row r="10" spans="1:20">
      <c r="A10">
        <v>-0.89</v>
      </c>
      <c r="B10">
        <v>-46.70034</v>
      </c>
      <c r="C10">
        <v>-1.06</v>
      </c>
      <c r="D10">
        <v>-16.332986</v>
      </c>
      <c r="E10">
        <v>-1.04</v>
      </c>
      <c r="F10">
        <v>-6.4256646</v>
      </c>
      <c r="G10">
        <v>-1.02</v>
      </c>
      <c r="H10">
        <v>-4.8149972</v>
      </c>
      <c r="I10">
        <v>-1.01</v>
      </c>
      <c r="J10">
        <v>0.2368478000000001</v>
      </c>
      <c r="K10">
        <v>-0.99</v>
      </c>
      <c r="L10">
        <v>-0.8312296</v>
      </c>
      <c r="M10">
        <v>-0.97</v>
      </c>
      <c r="N10">
        <v>3.4185424</v>
      </c>
      <c r="O10">
        <v>-0.95</v>
      </c>
      <c r="P10">
        <v>6.4130742</v>
      </c>
      <c r="Q10">
        <v>-0.93</v>
      </c>
      <c r="R10">
        <v>5.9466564</v>
      </c>
      <c r="S10">
        <v>-0.91</v>
      </c>
      <c r="T10">
        <v>9.417356399999999</v>
      </c>
    </row>
    <row r="11" spans="1:20">
      <c r="A11">
        <v>-0.88</v>
      </c>
      <c r="B11">
        <v>-40.246286</v>
      </c>
      <c r="C11">
        <v>-1.05</v>
      </c>
      <c r="D11">
        <v>-15.644688</v>
      </c>
      <c r="E11">
        <v>-1.03</v>
      </c>
      <c r="F11">
        <v>-4.9545242</v>
      </c>
      <c r="G11">
        <v>-1.01</v>
      </c>
      <c r="H11">
        <v>-2.7515926</v>
      </c>
      <c r="I11">
        <v>-1</v>
      </c>
      <c r="J11">
        <v>-3.755489</v>
      </c>
      <c r="K11">
        <v>-0.98</v>
      </c>
      <c r="L11">
        <v>2.5701776</v>
      </c>
      <c r="M11">
        <v>-0.96</v>
      </c>
      <c r="N11">
        <v>2.9374444</v>
      </c>
      <c r="O11">
        <v>-0.9399999999999999</v>
      </c>
      <c r="P11">
        <v>5.9193144</v>
      </c>
      <c r="Q11">
        <v>-0.92</v>
      </c>
      <c r="R11">
        <v>9.1531634</v>
      </c>
      <c r="S11">
        <v>-0.9</v>
      </c>
      <c r="T11">
        <v>8.824805000000001</v>
      </c>
    </row>
    <row r="12" spans="1:20">
      <c r="A12">
        <v>-0.87</v>
      </c>
      <c r="B12">
        <v>-36.086884</v>
      </c>
      <c r="C12">
        <v>-1.04</v>
      </c>
      <c r="D12">
        <v>-15.201754</v>
      </c>
      <c r="E12">
        <v>-1.02</v>
      </c>
      <c r="F12">
        <v>-5.6011408</v>
      </c>
      <c r="G12">
        <v>-1</v>
      </c>
      <c r="H12">
        <v>-4.4246146</v>
      </c>
      <c r="I12">
        <v>-0.99</v>
      </c>
      <c r="J12">
        <v>-1.5016528</v>
      </c>
      <c r="K12">
        <v>-0.97</v>
      </c>
      <c r="L12">
        <v>4.2066026</v>
      </c>
      <c r="M12">
        <v>-0.95</v>
      </c>
      <c r="N12">
        <v>4.7457374</v>
      </c>
      <c r="O12">
        <v>-0.93</v>
      </c>
      <c r="P12">
        <v>5.87321</v>
      </c>
      <c r="Q12">
        <v>-0.91</v>
      </c>
      <c r="R12">
        <v>10.2470548</v>
      </c>
      <c r="S12">
        <v>-0.89</v>
      </c>
      <c r="T12">
        <v>10.8739944</v>
      </c>
    </row>
    <row r="13" spans="1:20">
      <c r="A13">
        <v>-0.86</v>
      </c>
      <c r="B13">
        <v>-30.18978</v>
      </c>
      <c r="C13">
        <v>-1.03</v>
      </c>
      <c r="D13">
        <v>-11.596974</v>
      </c>
      <c r="E13">
        <v>-1.01</v>
      </c>
      <c r="F13">
        <v>-5.9712698</v>
      </c>
      <c r="G13">
        <v>-0.99</v>
      </c>
      <c r="H13">
        <v>-1.1052254</v>
      </c>
      <c r="I13">
        <v>-0.98</v>
      </c>
      <c r="J13">
        <v>-0.738957</v>
      </c>
      <c r="K13">
        <v>-0.96</v>
      </c>
      <c r="L13">
        <v>3.7369838</v>
      </c>
      <c r="M13">
        <v>-0.9399999999999999</v>
      </c>
      <c r="N13">
        <v>7.0221256</v>
      </c>
      <c r="O13">
        <v>-0.92</v>
      </c>
      <c r="P13">
        <v>7.8612178</v>
      </c>
      <c r="Q13">
        <v>-0.9</v>
      </c>
      <c r="R13">
        <v>9.428089</v>
      </c>
      <c r="S13">
        <v>-0.88</v>
      </c>
      <c r="T13">
        <v>13.194984</v>
      </c>
    </row>
    <row r="14" spans="1:20">
      <c r="A14">
        <v>-0.85</v>
      </c>
      <c r="B14">
        <v>-23.46436</v>
      </c>
      <c r="C14">
        <v>-1.02</v>
      </c>
      <c r="D14">
        <v>-10.1273936</v>
      </c>
      <c r="E14">
        <v>-1</v>
      </c>
      <c r="F14">
        <v>-5.7410296</v>
      </c>
      <c r="G14">
        <v>-0.98</v>
      </c>
      <c r="H14">
        <v>-0.9790136</v>
      </c>
      <c r="I14">
        <v>-0.97</v>
      </c>
      <c r="J14">
        <v>4.014768999999999</v>
      </c>
      <c r="K14">
        <v>-0.95</v>
      </c>
      <c r="L14">
        <v>3.24309475</v>
      </c>
      <c r="M14">
        <v>-0.93</v>
      </c>
      <c r="N14">
        <v>6.7771558</v>
      </c>
      <c r="O14">
        <v>-0.91</v>
      </c>
      <c r="P14">
        <v>10.964915</v>
      </c>
      <c r="Q14">
        <v>-0.89</v>
      </c>
      <c r="R14">
        <v>9.524972999999999</v>
      </c>
      <c r="S14">
        <v>-0.87</v>
      </c>
      <c r="T14">
        <v>12.851754</v>
      </c>
    </row>
    <row r="15" spans="1:20">
      <c r="A15">
        <v>-0.84</v>
      </c>
      <c r="B15">
        <v>-19.768374</v>
      </c>
      <c r="C15">
        <v>-1.01</v>
      </c>
      <c r="D15">
        <v>-11.320486</v>
      </c>
      <c r="E15">
        <v>-0.99</v>
      </c>
      <c r="F15">
        <v>-1.9384246</v>
      </c>
      <c r="G15">
        <v>-0.97</v>
      </c>
      <c r="H15">
        <v>0.4402026</v>
      </c>
      <c r="I15">
        <v>-0.96</v>
      </c>
      <c r="J15">
        <v>3.9374252</v>
      </c>
      <c r="K15">
        <v>-0.9399999999999999</v>
      </c>
      <c r="L15">
        <v>4.761540800000001</v>
      </c>
      <c r="M15">
        <v>-0.92</v>
      </c>
      <c r="N15">
        <v>6.0776222</v>
      </c>
      <c r="O15">
        <v>-0.9</v>
      </c>
      <c r="P15">
        <v>10.5567658</v>
      </c>
      <c r="Q15">
        <v>-0.88</v>
      </c>
      <c r="R15">
        <v>12.1783026</v>
      </c>
      <c r="S15">
        <v>-0.86</v>
      </c>
      <c r="T15">
        <v>13.2068</v>
      </c>
    </row>
    <row r="16" spans="1:20">
      <c r="A16">
        <v>-0.83</v>
      </c>
      <c r="B16">
        <v>-16.721186</v>
      </c>
      <c r="C16">
        <v>-1</v>
      </c>
      <c r="D16">
        <v>-10.881994</v>
      </c>
      <c r="E16">
        <v>-0.98</v>
      </c>
      <c r="F16">
        <v>-2.7987596</v>
      </c>
      <c r="G16">
        <v>-0.96</v>
      </c>
      <c r="H16">
        <v>3.9809154</v>
      </c>
      <c r="I16">
        <v>-0.95</v>
      </c>
      <c r="J16">
        <v>3.721038</v>
      </c>
      <c r="K16">
        <v>-0.93</v>
      </c>
      <c r="L16">
        <v>7.171019000000001</v>
      </c>
      <c r="M16">
        <v>-0.91</v>
      </c>
      <c r="N16">
        <v>8.254694799999999</v>
      </c>
      <c r="O16">
        <v>-0.89</v>
      </c>
      <c r="P16">
        <v>10.882788</v>
      </c>
      <c r="Q16">
        <v>-0.87</v>
      </c>
      <c r="R16">
        <v>13.475244</v>
      </c>
      <c r="S16">
        <v>-0.85</v>
      </c>
      <c r="T16">
        <v>14.32844</v>
      </c>
    </row>
    <row r="17" spans="1:20">
      <c r="A17">
        <v>-0.82</v>
      </c>
      <c r="B17">
        <v>-13.501102</v>
      </c>
      <c r="C17">
        <v>-0.99</v>
      </c>
      <c r="D17">
        <v>-8.238936200000001</v>
      </c>
      <c r="E17">
        <v>-0.97</v>
      </c>
      <c r="F17">
        <v>-2.4717852</v>
      </c>
      <c r="G17">
        <v>-0.95</v>
      </c>
      <c r="H17">
        <v>4.364575</v>
      </c>
      <c r="I17">
        <v>-0.9399999999999999</v>
      </c>
      <c r="J17">
        <v>3.698519</v>
      </c>
      <c r="K17">
        <v>-0.92</v>
      </c>
      <c r="L17">
        <v>7.270179799999999</v>
      </c>
      <c r="M17">
        <v>-0.9</v>
      </c>
      <c r="N17">
        <v>11.079704</v>
      </c>
      <c r="O17">
        <v>-0.88</v>
      </c>
      <c r="P17">
        <v>10.8126668</v>
      </c>
      <c r="Q17">
        <v>-0.86</v>
      </c>
      <c r="R17">
        <v>13.479608</v>
      </c>
      <c r="S17">
        <v>-0.84</v>
      </c>
      <c r="T17">
        <v>18.036312</v>
      </c>
    </row>
    <row r="18" spans="1:20">
      <c r="A18">
        <v>-0.8100000000000001</v>
      </c>
      <c r="B18">
        <v>-8.854196999999999</v>
      </c>
      <c r="C18">
        <v>-0.98</v>
      </c>
      <c r="D18">
        <v>-7.3422822</v>
      </c>
      <c r="E18">
        <v>-0.96</v>
      </c>
      <c r="F18">
        <v>-1.2844112</v>
      </c>
      <c r="G18">
        <v>-0.9399999999999999</v>
      </c>
      <c r="H18">
        <v>3.9766316</v>
      </c>
      <c r="I18">
        <v>-0.93</v>
      </c>
      <c r="J18">
        <v>7.1025836</v>
      </c>
      <c r="K18">
        <v>-0.91</v>
      </c>
      <c r="L18">
        <v>8.222853000000001</v>
      </c>
      <c r="M18">
        <v>-0.89</v>
      </c>
      <c r="N18">
        <v>11.606542</v>
      </c>
      <c r="O18">
        <v>-0.87</v>
      </c>
      <c r="P18">
        <v>12.949692</v>
      </c>
      <c r="Q18">
        <v>-0.85</v>
      </c>
      <c r="R18">
        <v>14.144526</v>
      </c>
      <c r="S18">
        <v>-0.83</v>
      </c>
      <c r="T18">
        <v>18.634382</v>
      </c>
    </row>
    <row r="19" spans="1:20">
      <c r="A19">
        <v>-0.8</v>
      </c>
      <c r="B19">
        <v>-5.4728014</v>
      </c>
      <c r="C19">
        <v>-0.97</v>
      </c>
      <c r="D19">
        <v>-6.8365082</v>
      </c>
      <c r="E19">
        <v>-0.95</v>
      </c>
      <c r="F19">
        <v>3.2088462</v>
      </c>
      <c r="G19">
        <v>-0.93</v>
      </c>
      <c r="H19">
        <v>4.2478064</v>
      </c>
      <c r="I19">
        <v>-0.92</v>
      </c>
      <c r="J19">
        <v>8.075624999999999</v>
      </c>
      <c r="K19">
        <v>-0.9</v>
      </c>
      <c r="L19">
        <v>8.978202400000001</v>
      </c>
      <c r="M19">
        <v>-0.88</v>
      </c>
      <c r="N19">
        <v>11.55667</v>
      </c>
      <c r="O19">
        <v>-0.86</v>
      </c>
      <c r="P19">
        <v>15.266552</v>
      </c>
      <c r="Q19">
        <v>-0.84</v>
      </c>
      <c r="R19">
        <v>16.259594</v>
      </c>
      <c r="S19">
        <v>-0.82</v>
      </c>
      <c r="T19">
        <v>19.193428</v>
      </c>
    </row>
    <row r="20" spans="1:20">
      <c r="A20">
        <v>-0.79</v>
      </c>
      <c r="B20">
        <v>-2.9869502</v>
      </c>
      <c r="C20">
        <v>-0.96</v>
      </c>
      <c r="D20">
        <v>-6.348635</v>
      </c>
      <c r="E20">
        <v>-0.9399999999999999</v>
      </c>
      <c r="F20">
        <v>3.1337074</v>
      </c>
      <c r="G20">
        <v>-0.92</v>
      </c>
      <c r="H20">
        <v>7.8618586</v>
      </c>
      <c r="I20">
        <v>-0.91</v>
      </c>
      <c r="J20">
        <v>7.6525536</v>
      </c>
      <c r="K20">
        <v>-0.89</v>
      </c>
      <c r="L20">
        <v>12.488168</v>
      </c>
      <c r="M20">
        <v>-0.87</v>
      </c>
      <c r="N20">
        <v>11.5338938</v>
      </c>
      <c r="O20">
        <v>-0.85</v>
      </c>
      <c r="P20">
        <v>15.275934</v>
      </c>
      <c r="Q20">
        <v>-0.83</v>
      </c>
      <c r="R20">
        <v>19.09902</v>
      </c>
      <c r="S20">
        <v>-0.8100000000000001</v>
      </c>
      <c r="T20">
        <v>20.834186</v>
      </c>
    </row>
    <row r="21" spans="1:20">
      <c r="A21">
        <v>-0.78</v>
      </c>
      <c r="B21">
        <v>0.1759884</v>
      </c>
      <c r="C21">
        <v>-0.95</v>
      </c>
      <c r="D21">
        <v>-4.2127816</v>
      </c>
      <c r="E21">
        <v>-0.93</v>
      </c>
      <c r="F21">
        <v>3.2226062</v>
      </c>
      <c r="G21">
        <v>-0.91</v>
      </c>
      <c r="H21">
        <v>8.022153399999999</v>
      </c>
      <c r="I21">
        <v>-0.9</v>
      </c>
      <c r="J21">
        <v>7.581682600000001</v>
      </c>
      <c r="K21">
        <v>-0.88</v>
      </c>
      <c r="L21">
        <v>11.960898</v>
      </c>
      <c r="M21">
        <v>-0.86</v>
      </c>
      <c r="N21">
        <v>14.980166</v>
      </c>
      <c r="O21">
        <v>-0.84</v>
      </c>
      <c r="P21">
        <v>15.389118</v>
      </c>
      <c r="Q21">
        <v>-0.82</v>
      </c>
      <c r="R21">
        <v>19.686486</v>
      </c>
      <c r="S21">
        <v>-0.8</v>
      </c>
      <c r="T21">
        <v>24.438162</v>
      </c>
    </row>
    <row r="22" spans="1:20">
      <c r="A22">
        <v>-0.77</v>
      </c>
      <c r="B22">
        <v>6.3467724</v>
      </c>
      <c r="C22">
        <v>-0.9399999999999999</v>
      </c>
      <c r="D22">
        <v>-0.2851476000000001</v>
      </c>
      <c r="E22">
        <v>-0.92</v>
      </c>
      <c r="F22">
        <v>4.3878228</v>
      </c>
      <c r="G22">
        <v>-0.9</v>
      </c>
      <c r="H22">
        <v>8.020700000000001</v>
      </c>
      <c r="I22">
        <v>-0.89</v>
      </c>
      <c r="J22">
        <v>11.2460806</v>
      </c>
      <c r="K22">
        <v>-0.87</v>
      </c>
      <c r="L22">
        <v>11.969828</v>
      </c>
      <c r="M22">
        <v>-0.85</v>
      </c>
      <c r="N22">
        <v>15.244502</v>
      </c>
      <c r="O22">
        <v>-0.83</v>
      </c>
      <c r="P22">
        <v>17.882846</v>
      </c>
      <c r="Q22">
        <v>-0.8100000000000001</v>
      </c>
      <c r="R22">
        <v>20.155506</v>
      </c>
      <c r="S22">
        <v>-0.79</v>
      </c>
      <c r="T22">
        <v>26.438654</v>
      </c>
    </row>
    <row r="23" spans="1:20">
      <c r="A23">
        <v>-0.76</v>
      </c>
      <c r="B23">
        <v>9.1100578</v>
      </c>
      <c r="C23">
        <v>-0.93</v>
      </c>
      <c r="D23">
        <v>-1.2389028</v>
      </c>
      <c r="E23">
        <v>-0.91</v>
      </c>
      <c r="F23">
        <v>7.261100600000001</v>
      </c>
      <c r="G23">
        <v>-0.89</v>
      </c>
      <c r="H23">
        <v>8.7783292</v>
      </c>
      <c r="I23">
        <v>-0.88</v>
      </c>
      <c r="J23">
        <v>12.839532</v>
      </c>
      <c r="K23">
        <v>-0.86</v>
      </c>
      <c r="L23">
        <v>12.91969</v>
      </c>
      <c r="M23">
        <v>-0.84</v>
      </c>
      <c r="N23">
        <v>15.632726</v>
      </c>
      <c r="O23">
        <v>-0.82</v>
      </c>
      <c r="P23">
        <v>20.666848</v>
      </c>
      <c r="Q23">
        <v>-0.8</v>
      </c>
      <c r="R23">
        <v>22.533698</v>
      </c>
      <c r="S23">
        <v>-0.78</v>
      </c>
      <c r="T23">
        <v>27.144718</v>
      </c>
    </row>
    <row r="24" spans="1:20">
      <c r="A24">
        <v>-0.75</v>
      </c>
      <c r="B24">
        <v>10.6807016</v>
      </c>
      <c r="C24">
        <v>-0.92</v>
      </c>
      <c r="D24">
        <v>-0.6943476000000001</v>
      </c>
      <c r="E24">
        <v>-0.9</v>
      </c>
      <c r="F24">
        <v>7.9174762</v>
      </c>
      <c r="G24">
        <v>-0.88</v>
      </c>
      <c r="H24">
        <v>11.971416</v>
      </c>
      <c r="I24">
        <v>-0.87</v>
      </c>
      <c r="J24">
        <v>12.70954</v>
      </c>
      <c r="K24">
        <v>-0.85</v>
      </c>
      <c r="L24">
        <v>15.62991</v>
      </c>
      <c r="M24">
        <v>-0.83</v>
      </c>
      <c r="N24">
        <v>16.14631</v>
      </c>
      <c r="O24">
        <v>-0.8100000000000001</v>
      </c>
      <c r="P24">
        <v>21.528238</v>
      </c>
      <c r="Q24">
        <v>-0.79</v>
      </c>
      <c r="R24">
        <v>26.334542</v>
      </c>
      <c r="S24">
        <v>-0.77</v>
      </c>
      <c r="T24">
        <v>29.87603</v>
      </c>
    </row>
    <row r="25" spans="1:20">
      <c r="A25">
        <v>-0.74</v>
      </c>
      <c r="B25">
        <v>12.978178</v>
      </c>
      <c r="C25">
        <v>-0.91</v>
      </c>
      <c r="D25">
        <v>1.5747776</v>
      </c>
      <c r="E25">
        <v>-0.89</v>
      </c>
      <c r="F25">
        <v>8.2746642</v>
      </c>
      <c r="G25">
        <v>-0.87</v>
      </c>
      <c r="H25">
        <v>12.711418</v>
      </c>
      <c r="I25">
        <v>-0.86</v>
      </c>
      <c r="J25">
        <v>12.858786</v>
      </c>
      <c r="K25">
        <v>-0.84</v>
      </c>
      <c r="L25">
        <v>16.793392</v>
      </c>
      <c r="M25">
        <v>-0.82</v>
      </c>
      <c r="N25">
        <v>20.249822</v>
      </c>
      <c r="O25">
        <v>-0.8</v>
      </c>
      <c r="P25">
        <v>22.388598</v>
      </c>
      <c r="Q25">
        <v>-0.78</v>
      </c>
      <c r="R25">
        <v>28.5545</v>
      </c>
      <c r="S25">
        <v>-0.76</v>
      </c>
      <c r="T25">
        <v>35.59988600000001</v>
      </c>
    </row>
    <row r="26" spans="1:20">
      <c r="A26">
        <v>-0.73</v>
      </c>
      <c r="B26">
        <v>17.655784</v>
      </c>
      <c r="C26">
        <v>-0.9</v>
      </c>
      <c r="D26">
        <v>4.7099652</v>
      </c>
      <c r="E26">
        <v>-0.88</v>
      </c>
      <c r="F26">
        <v>8.2925234</v>
      </c>
      <c r="G26">
        <v>-0.86</v>
      </c>
      <c r="H26">
        <v>13.410692</v>
      </c>
      <c r="I26">
        <v>-0.85</v>
      </c>
      <c r="J26">
        <v>14.655828</v>
      </c>
      <c r="K26">
        <v>-0.83</v>
      </c>
      <c r="L26">
        <v>16.384348</v>
      </c>
      <c r="M26">
        <v>-0.8100000000000001</v>
      </c>
      <c r="N26">
        <v>21.905</v>
      </c>
      <c r="O26">
        <v>-0.79</v>
      </c>
      <c r="P26">
        <v>25.595606</v>
      </c>
      <c r="Q26">
        <v>-0.77</v>
      </c>
      <c r="R26">
        <v>30.502426</v>
      </c>
      <c r="S26">
        <v>-0.75</v>
      </c>
      <c r="T26">
        <v>37.087228</v>
      </c>
    </row>
    <row r="27" spans="1:20">
      <c r="A27">
        <v>-0.72</v>
      </c>
      <c r="B27">
        <v>21.876592</v>
      </c>
      <c r="C27">
        <v>-0.89</v>
      </c>
      <c r="D27">
        <v>4.641779000000001</v>
      </c>
      <c r="E27">
        <v>-0.87</v>
      </c>
      <c r="F27">
        <v>12.14707</v>
      </c>
      <c r="G27">
        <v>-0.85</v>
      </c>
      <c r="H27">
        <v>13.299488</v>
      </c>
      <c r="I27">
        <v>-0.84</v>
      </c>
      <c r="J27">
        <v>17.339082</v>
      </c>
      <c r="K27">
        <v>-0.82</v>
      </c>
      <c r="L27">
        <v>18.182548</v>
      </c>
      <c r="M27">
        <v>-0.8</v>
      </c>
      <c r="N27">
        <v>22.599016</v>
      </c>
      <c r="O27">
        <v>-0.78</v>
      </c>
      <c r="P27">
        <v>28.770088</v>
      </c>
      <c r="Q27">
        <v>-0.76</v>
      </c>
      <c r="R27">
        <v>32.62604</v>
      </c>
      <c r="S27">
        <v>-0.74</v>
      </c>
      <c r="T27">
        <v>37.717944</v>
      </c>
    </row>
    <row r="28" spans="1:20">
      <c r="A28">
        <v>-0.71</v>
      </c>
      <c r="B28">
        <v>23.91537</v>
      </c>
      <c r="C28">
        <v>-0.88</v>
      </c>
      <c r="D28">
        <v>6.0803224</v>
      </c>
      <c r="E28">
        <v>-0.86</v>
      </c>
      <c r="F28">
        <v>12.543578</v>
      </c>
      <c r="G28">
        <v>-0.84</v>
      </c>
      <c r="H28">
        <v>16.115696</v>
      </c>
      <c r="I28">
        <v>-0.83</v>
      </c>
      <c r="J28">
        <v>17.163406</v>
      </c>
      <c r="K28">
        <v>-0.8100000000000001</v>
      </c>
      <c r="L28">
        <v>21.52066</v>
      </c>
      <c r="M28">
        <v>-0.79</v>
      </c>
      <c r="N28">
        <v>24.484348</v>
      </c>
      <c r="O28">
        <v>-0.77</v>
      </c>
      <c r="P28">
        <v>31.551202</v>
      </c>
      <c r="Q28">
        <v>-0.75</v>
      </c>
      <c r="R28">
        <v>37.404714</v>
      </c>
      <c r="S28">
        <v>-0.73</v>
      </c>
      <c r="T28">
        <v>38.506734</v>
      </c>
    </row>
    <row r="29" spans="1:20">
      <c r="A29">
        <v>-0.7</v>
      </c>
      <c r="B29">
        <v>24.734386</v>
      </c>
      <c r="C29">
        <v>-0.87</v>
      </c>
      <c r="D29">
        <v>6.7520768</v>
      </c>
      <c r="E29">
        <v>-0.85</v>
      </c>
      <c r="F29">
        <v>12.990548</v>
      </c>
      <c r="G29">
        <v>-0.83</v>
      </c>
      <c r="H29">
        <v>17.822756</v>
      </c>
      <c r="I29">
        <v>-0.82</v>
      </c>
      <c r="J29">
        <v>18.667258</v>
      </c>
      <c r="K29">
        <v>-0.8</v>
      </c>
      <c r="L29">
        <v>24.533008</v>
      </c>
      <c r="M29">
        <v>-0.78</v>
      </c>
      <c r="N29">
        <v>28.499222</v>
      </c>
      <c r="O29">
        <v>-0.76</v>
      </c>
      <c r="P29">
        <v>32.761848</v>
      </c>
      <c r="Q29">
        <v>-0.74</v>
      </c>
      <c r="R29">
        <v>38.43262</v>
      </c>
      <c r="S29">
        <v>-0.72</v>
      </c>
      <c r="T29">
        <v>42.032512</v>
      </c>
    </row>
    <row r="30" spans="1:20">
      <c r="A30">
        <v>-0.6899999999999999</v>
      </c>
      <c r="B30">
        <v>27.5079</v>
      </c>
      <c r="C30">
        <v>-0.86</v>
      </c>
      <c r="D30">
        <v>10.5680962</v>
      </c>
      <c r="E30">
        <v>-0.84</v>
      </c>
      <c r="F30">
        <v>14.009844</v>
      </c>
      <c r="G30">
        <v>-0.82</v>
      </c>
      <c r="H30">
        <v>19.396362</v>
      </c>
      <c r="I30">
        <v>-0.8100000000000001</v>
      </c>
      <c r="J30">
        <v>20.772586</v>
      </c>
      <c r="K30">
        <v>-0.79</v>
      </c>
      <c r="L30">
        <v>25.27185</v>
      </c>
      <c r="M30">
        <v>-0.77</v>
      </c>
      <c r="N30">
        <v>31.962068</v>
      </c>
      <c r="O30">
        <v>-0.75</v>
      </c>
      <c r="P30">
        <v>35.57321</v>
      </c>
      <c r="Q30">
        <v>-0.73</v>
      </c>
      <c r="R30">
        <v>38.92288</v>
      </c>
      <c r="S30">
        <v>-0.71</v>
      </c>
      <c r="T30">
        <v>43.228262</v>
      </c>
    </row>
    <row r="31" spans="1:20">
      <c r="A31">
        <v>-0.68</v>
      </c>
      <c r="B31">
        <v>29.698918</v>
      </c>
      <c r="C31">
        <v>-0.85</v>
      </c>
      <c r="D31">
        <v>11.177118</v>
      </c>
      <c r="E31">
        <v>-0.83</v>
      </c>
      <c r="F31">
        <v>17.037408</v>
      </c>
      <c r="G31">
        <v>-0.8100000000000001</v>
      </c>
      <c r="H31">
        <v>19.494858</v>
      </c>
      <c r="I31">
        <v>-0.8</v>
      </c>
      <c r="J31">
        <v>24.787108</v>
      </c>
      <c r="K31">
        <v>-0.78</v>
      </c>
      <c r="L31">
        <v>27.42729</v>
      </c>
      <c r="M31">
        <v>-0.76</v>
      </c>
      <c r="N31">
        <v>34.194188</v>
      </c>
      <c r="O31">
        <v>-0.74</v>
      </c>
      <c r="P31">
        <v>39.271022</v>
      </c>
      <c r="Q31">
        <v>-0.72</v>
      </c>
      <c r="R31">
        <v>40.342612</v>
      </c>
      <c r="S31">
        <v>-0.7</v>
      </c>
      <c r="T31">
        <v>43.204982</v>
      </c>
    </row>
    <row r="32" spans="1:20">
      <c r="A32">
        <v>-0.67</v>
      </c>
      <c r="B32">
        <v>29.474834</v>
      </c>
      <c r="C32">
        <v>-0.84</v>
      </c>
      <c r="D32">
        <v>12.204892</v>
      </c>
      <c r="E32">
        <v>-0.82</v>
      </c>
      <c r="F32">
        <v>19.359982</v>
      </c>
      <c r="G32">
        <v>-0.8</v>
      </c>
      <c r="H32">
        <v>22.582856</v>
      </c>
      <c r="I32">
        <v>-0.79</v>
      </c>
      <c r="J32">
        <v>26.922986</v>
      </c>
      <c r="K32">
        <v>-0.77</v>
      </c>
      <c r="L32">
        <v>31.232664</v>
      </c>
      <c r="M32">
        <v>-0.75</v>
      </c>
      <c r="N32">
        <v>34.706952</v>
      </c>
      <c r="O32">
        <v>-0.73</v>
      </c>
      <c r="P32">
        <v>40.630928</v>
      </c>
      <c r="Q32">
        <v>-0.71</v>
      </c>
      <c r="R32">
        <v>43.860328</v>
      </c>
      <c r="S32">
        <v>-0.6899999999999999</v>
      </c>
      <c r="T32">
        <v>41.88704</v>
      </c>
    </row>
    <row r="33" spans="1:20">
      <c r="A33">
        <v>-0.66</v>
      </c>
      <c r="B33">
        <v>29.855328</v>
      </c>
      <c r="C33">
        <v>-0.83</v>
      </c>
      <c r="D33">
        <v>12.679404</v>
      </c>
      <c r="E33">
        <v>-0.8100000000000001</v>
      </c>
      <c r="F33">
        <v>19.81957</v>
      </c>
      <c r="G33">
        <v>-0.79</v>
      </c>
      <c r="H33">
        <v>27.228932</v>
      </c>
      <c r="I33">
        <v>-0.78</v>
      </c>
      <c r="J33">
        <v>27.713914</v>
      </c>
      <c r="K33">
        <v>-0.76</v>
      </c>
      <c r="L33">
        <v>34.706936</v>
      </c>
      <c r="M33">
        <v>-0.74</v>
      </c>
      <c r="N33">
        <v>38.14291799999999</v>
      </c>
      <c r="O33">
        <v>-0.72</v>
      </c>
      <c r="P33">
        <v>41.257632</v>
      </c>
      <c r="Q33">
        <v>-0.7</v>
      </c>
      <c r="R33">
        <v>43.971366</v>
      </c>
      <c r="S33">
        <v>-0.68</v>
      </c>
      <c r="T33">
        <v>44.149466</v>
      </c>
    </row>
    <row r="34" spans="1:20">
      <c r="A34">
        <v>-0.65</v>
      </c>
      <c r="B34">
        <v>30.763264</v>
      </c>
      <c r="C34">
        <v>-0.82</v>
      </c>
      <c r="D34">
        <v>16.7173</v>
      </c>
      <c r="E34">
        <v>-0.8</v>
      </c>
      <c r="F34">
        <v>21.62339</v>
      </c>
      <c r="G34">
        <v>-0.78</v>
      </c>
      <c r="H34">
        <v>29.004726</v>
      </c>
      <c r="I34">
        <v>-0.77</v>
      </c>
      <c r="J34">
        <v>30.639744</v>
      </c>
      <c r="K34">
        <v>-0.75</v>
      </c>
      <c r="L34">
        <v>35.338488</v>
      </c>
      <c r="M34">
        <v>-0.73</v>
      </c>
      <c r="N34">
        <v>41.472228</v>
      </c>
      <c r="O34">
        <v>-0.71</v>
      </c>
      <c r="P34">
        <v>42.126574</v>
      </c>
      <c r="Q34">
        <v>-0.6899999999999999</v>
      </c>
      <c r="R34">
        <v>42.838244</v>
      </c>
      <c r="S34">
        <v>-0.67</v>
      </c>
      <c r="T34">
        <v>45.232916</v>
      </c>
    </row>
    <row r="35" spans="1:20">
      <c r="A35">
        <v>-0.64</v>
      </c>
      <c r="B35">
        <v>34.132064</v>
      </c>
      <c r="C35">
        <v>-0.8100000000000001</v>
      </c>
      <c r="D35">
        <v>18.923016</v>
      </c>
      <c r="E35">
        <v>-0.79</v>
      </c>
      <c r="F35">
        <v>25.63166</v>
      </c>
      <c r="G35">
        <v>-0.77</v>
      </c>
      <c r="H35">
        <v>31.540668</v>
      </c>
      <c r="I35">
        <v>-0.76</v>
      </c>
      <c r="J35">
        <v>35.980278</v>
      </c>
      <c r="K35">
        <v>-0.74</v>
      </c>
      <c r="L35">
        <v>36.66745</v>
      </c>
      <c r="M35">
        <v>-0.72</v>
      </c>
      <c r="N35">
        <v>42.597658</v>
      </c>
      <c r="O35">
        <v>-0.7</v>
      </c>
      <c r="P35">
        <v>44.45057799999999</v>
      </c>
      <c r="Q35">
        <v>-0.68</v>
      </c>
      <c r="R35">
        <v>42.390318</v>
      </c>
      <c r="S35">
        <v>-0.66</v>
      </c>
      <c r="T35">
        <v>44.053684</v>
      </c>
    </row>
    <row r="36" spans="1:20">
      <c r="A36">
        <v>-0.63</v>
      </c>
      <c r="B36">
        <v>35.075716</v>
      </c>
      <c r="C36">
        <v>-0.8</v>
      </c>
      <c r="D36">
        <v>20.172702</v>
      </c>
      <c r="E36">
        <v>-0.78</v>
      </c>
      <c r="F36">
        <v>29.213534</v>
      </c>
      <c r="G36">
        <v>-0.76</v>
      </c>
      <c r="H36">
        <v>34.457882</v>
      </c>
      <c r="I36">
        <v>-0.75</v>
      </c>
      <c r="J36">
        <v>36.05150999999999</v>
      </c>
      <c r="K36">
        <v>-0.73</v>
      </c>
      <c r="L36">
        <v>40.371084</v>
      </c>
      <c r="M36">
        <v>-0.71</v>
      </c>
      <c r="N36">
        <v>42.478558</v>
      </c>
      <c r="O36">
        <v>-0.6899999999999999</v>
      </c>
      <c r="P36">
        <v>44.215994</v>
      </c>
      <c r="Q36">
        <v>-0.67</v>
      </c>
      <c r="R36">
        <v>45.071462</v>
      </c>
      <c r="S36">
        <v>-0.65</v>
      </c>
      <c r="T36">
        <v>43.628684</v>
      </c>
    </row>
    <row r="37" spans="1:20">
      <c r="A37">
        <v>-0.62</v>
      </c>
      <c r="B37">
        <v>34.660348</v>
      </c>
      <c r="C37">
        <v>-0.79</v>
      </c>
      <c r="D37">
        <v>21.752598</v>
      </c>
      <c r="E37">
        <v>-0.77</v>
      </c>
      <c r="F37">
        <v>32.29657</v>
      </c>
      <c r="G37">
        <v>-0.75</v>
      </c>
      <c r="H37">
        <v>36.52922</v>
      </c>
      <c r="I37">
        <v>-0.74</v>
      </c>
      <c r="J37">
        <v>38.405658</v>
      </c>
      <c r="K37">
        <v>-0.72</v>
      </c>
      <c r="L37">
        <v>42.83186600000001</v>
      </c>
      <c r="M37">
        <v>-0.7</v>
      </c>
      <c r="N37">
        <v>42.83739799999999</v>
      </c>
      <c r="O37">
        <v>-0.68</v>
      </c>
      <c r="P37">
        <v>43.497226</v>
      </c>
      <c r="Q37">
        <v>-0.66</v>
      </c>
      <c r="R37">
        <v>45.173924</v>
      </c>
      <c r="S37">
        <v>-0.64</v>
      </c>
      <c r="T37">
        <v>44.20123</v>
      </c>
    </row>
    <row r="38" spans="1:20">
      <c r="A38">
        <v>-0.61</v>
      </c>
      <c r="B38">
        <v>36.303284</v>
      </c>
      <c r="C38">
        <v>-0.78</v>
      </c>
      <c r="D38">
        <v>26.400182</v>
      </c>
      <c r="E38">
        <v>-0.76</v>
      </c>
      <c r="F38">
        <v>34.05002</v>
      </c>
      <c r="G38">
        <v>-0.74</v>
      </c>
      <c r="H38">
        <v>39.289448</v>
      </c>
      <c r="I38">
        <v>-0.73</v>
      </c>
      <c r="J38">
        <v>39.247074</v>
      </c>
      <c r="K38">
        <v>-0.71</v>
      </c>
      <c r="L38">
        <v>43.220212</v>
      </c>
      <c r="M38">
        <v>-0.6899999999999999</v>
      </c>
      <c r="N38">
        <v>44.240654</v>
      </c>
      <c r="O38">
        <v>-0.67</v>
      </c>
      <c r="P38">
        <v>42.653456</v>
      </c>
      <c r="Q38">
        <v>-0.65</v>
      </c>
      <c r="R38">
        <v>44.595124</v>
      </c>
      <c r="S38">
        <v>-0.63</v>
      </c>
      <c r="T38">
        <v>45.38916</v>
      </c>
    </row>
    <row r="39" spans="1:20">
      <c r="A39">
        <v>-0.6</v>
      </c>
      <c r="B39">
        <v>40.143058</v>
      </c>
      <c r="C39">
        <v>-0.77</v>
      </c>
      <c r="D39">
        <v>31.124398</v>
      </c>
      <c r="E39">
        <v>-0.75</v>
      </c>
      <c r="F39">
        <v>36.618896</v>
      </c>
      <c r="G39">
        <v>-0.73</v>
      </c>
      <c r="H39">
        <v>40.311548</v>
      </c>
      <c r="I39">
        <v>-0.72</v>
      </c>
      <c r="J39">
        <v>43.23324</v>
      </c>
      <c r="K39">
        <v>-0.7</v>
      </c>
      <c r="L39">
        <v>43.70258</v>
      </c>
      <c r="M39">
        <v>-0.68</v>
      </c>
      <c r="N39">
        <v>44.957758</v>
      </c>
      <c r="O39">
        <v>-0.66</v>
      </c>
      <c r="P39">
        <v>44.96886</v>
      </c>
      <c r="Q39">
        <v>-0.64</v>
      </c>
      <c r="R39">
        <v>43.36108</v>
      </c>
      <c r="S39">
        <v>-0.62</v>
      </c>
      <c r="T39">
        <v>44.100976</v>
      </c>
    </row>
    <row r="40" spans="1:20">
      <c r="A40">
        <v>-0.59</v>
      </c>
      <c r="B40">
        <v>40.412052</v>
      </c>
      <c r="C40">
        <v>-0.76</v>
      </c>
      <c r="D40">
        <v>33.59334800000001</v>
      </c>
      <c r="E40">
        <v>-0.74</v>
      </c>
      <c r="F40">
        <v>40.242296</v>
      </c>
      <c r="G40">
        <v>-0.72</v>
      </c>
      <c r="H40">
        <v>42.517578</v>
      </c>
      <c r="I40">
        <v>-0.71</v>
      </c>
      <c r="J40">
        <v>44.62634799999999</v>
      </c>
      <c r="K40">
        <v>-0.6899999999999999</v>
      </c>
      <c r="L40">
        <v>43.842776</v>
      </c>
      <c r="M40">
        <v>-0.67</v>
      </c>
      <c r="N40">
        <v>44.256578</v>
      </c>
      <c r="O40">
        <v>-0.65</v>
      </c>
      <c r="P40">
        <v>45.536012</v>
      </c>
      <c r="Q40">
        <v>-0.63</v>
      </c>
      <c r="R40">
        <v>44.924558</v>
      </c>
      <c r="S40">
        <v>-0.61</v>
      </c>
      <c r="T40">
        <v>44.54191400000001</v>
      </c>
    </row>
    <row r="41" spans="1:20">
      <c r="A41">
        <v>-0.58</v>
      </c>
      <c r="B41">
        <v>40.20240800000001</v>
      </c>
      <c r="C41">
        <v>-0.75</v>
      </c>
      <c r="D41">
        <v>34.93071999999999</v>
      </c>
      <c r="E41">
        <v>-0.73</v>
      </c>
      <c r="F41">
        <v>41.023658</v>
      </c>
      <c r="G41">
        <v>-0.71</v>
      </c>
      <c r="H41">
        <v>44.946024</v>
      </c>
      <c r="I41">
        <v>-0.7</v>
      </c>
      <c r="J41">
        <v>44.157688</v>
      </c>
      <c r="K41">
        <v>-0.68</v>
      </c>
      <c r="L41">
        <v>45.155228</v>
      </c>
      <c r="M41">
        <v>-0.66</v>
      </c>
      <c r="N41">
        <v>43.308324</v>
      </c>
      <c r="O41">
        <v>-0.64</v>
      </c>
      <c r="P41">
        <v>44.298448</v>
      </c>
      <c r="Q41">
        <v>-0.62</v>
      </c>
      <c r="R41">
        <v>44.606228</v>
      </c>
      <c r="S41">
        <v>-0.6</v>
      </c>
      <c r="T41">
        <v>44.898756</v>
      </c>
    </row>
    <row r="42" spans="1:20">
      <c r="A42">
        <v>-0.57</v>
      </c>
      <c r="B42">
        <v>40.815044</v>
      </c>
      <c r="C42">
        <v>-0.74</v>
      </c>
      <c r="D42">
        <v>38.480486</v>
      </c>
      <c r="E42">
        <v>-0.72</v>
      </c>
      <c r="F42">
        <v>41.648402</v>
      </c>
      <c r="G42">
        <v>-0.7</v>
      </c>
      <c r="H42">
        <v>45.073712</v>
      </c>
      <c r="I42">
        <v>-0.6899999999999999</v>
      </c>
      <c r="J42">
        <v>43.652476</v>
      </c>
      <c r="K42">
        <v>-0.67</v>
      </c>
      <c r="L42">
        <v>44.250204</v>
      </c>
      <c r="M42">
        <v>-0.65</v>
      </c>
      <c r="N42">
        <v>46.305788</v>
      </c>
      <c r="O42">
        <v>-0.63</v>
      </c>
      <c r="P42">
        <v>43.576936</v>
      </c>
      <c r="Q42">
        <v>-0.61</v>
      </c>
      <c r="R42">
        <v>44.192258</v>
      </c>
      <c r="S42">
        <v>-0.59</v>
      </c>
      <c r="T42">
        <v>47.393152</v>
      </c>
    </row>
    <row r="43" spans="1:20">
      <c r="A43">
        <v>-0.5600000000000001</v>
      </c>
      <c r="B43">
        <v>42.696346</v>
      </c>
      <c r="C43">
        <v>-0.73</v>
      </c>
      <c r="D43">
        <v>41.550568</v>
      </c>
      <c r="E43">
        <v>-0.71</v>
      </c>
      <c r="F43">
        <v>43.181814</v>
      </c>
      <c r="G43">
        <v>-0.6899999999999999</v>
      </c>
      <c r="H43">
        <v>44.421746</v>
      </c>
      <c r="I43">
        <v>-0.68</v>
      </c>
      <c r="J43">
        <v>44.912724</v>
      </c>
      <c r="K43">
        <v>-0.66</v>
      </c>
      <c r="L43">
        <v>44.008896</v>
      </c>
      <c r="M43">
        <v>-0.64</v>
      </c>
      <c r="N43">
        <v>46.013106</v>
      </c>
      <c r="O43">
        <v>-0.62</v>
      </c>
      <c r="P43">
        <v>44.796858</v>
      </c>
      <c r="Q43">
        <v>-0.6</v>
      </c>
      <c r="R43">
        <v>44.333912</v>
      </c>
      <c r="S43">
        <v>-0.58</v>
      </c>
      <c r="T43">
        <v>46.827658</v>
      </c>
    </row>
    <row r="44" spans="1:20">
      <c r="A44">
        <v>-0.55</v>
      </c>
      <c r="B44">
        <v>42.117154</v>
      </c>
      <c r="C44">
        <v>-0.72</v>
      </c>
      <c r="D44">
        <v>42.06015</v>
      </c>
      <c r="E44">
        <v>-0.7</v>
      </c>
      <c r="F44">
        <v>45.94832599999999</v>
      </c>
      <c r="G44">
        <v>-0.68</v>
      </c>
      <c r="H44">
        <v>44.225938</v>
      </c>
      <c r="I44">
        <v>-0.67</v>
      </c>
      <c r="J44">
        <v>45.3131</v>
      </c>
      <c r="K44">
        <v>-0.65</v>
      </c>
      <c r="L44">
        <v>44.402484</v>
      </c>
      <c r="M44">
        <v>-0.63</v>
      </c>
      <c r="N44">
        <v>45.3574</v>
      </c>
      <c r="O44">
        <v>-0.61</v>
      </c>
      <c r="P44">
        <v>46.281678</v>
      </c>
      <c r="Q44">
        <v>-0.59</v>
      </c>
      <c r="R44">
        <v>44.929118</v>
      </c>
      <c r="S44">
        <v>-0.57</v>
      </c>
      <c r="T44">
        <v>45.529154</v>
      </c>
    </row>
    <row r="45" spans="1:20">
      <c r="A45">
        <v>-0.54</v>
      </c>
      <c r="B45">
        <v>41.47117799999999</v>
      </c>
      <c r="C45">
        <v>-0.71</v>
      </c>
      <c r="D45">
        <v>42.44817</v>
      </c>
      <c r="E45">
        <v>-0.6899999999999999</v>
      </c>
      <c r="F45">
        <v>46.098178</v>
      </c>
      <c r="G45">
        <v>-0.67</v>
      </c>
      <c r="H45">
        <v>45.271238</v>
      </c>
      <c r="I45">
        <v>-0.66</v>
      </c>
      <c r="J45">
        <v>44.520274</v>
      </c>
      <c r="K45">
        <v>-0.64</v>
      </c>
      <c r="L45">
        <v>46.59005</v>
      </c>
      <c r="M45">
        <v>-0.62</v>
      </c>
      <c r="N45">
        <v>43.80964</v>
      </c>
      <c r="O45">
        <v>-0.6</v>
      </c>
      <c r="P45">
        <v>45.058092</v>
      </c>
      <c r="Q45">
        <v>-0.58</v>
      </c>
      <c r="R45">
        <v>47.64592</v>
      </c>
      <c r="S45">
        <v>-0.5600000000000001</v>
      </c>
      <c r="T45">
        <v>45.32044399999999</v>
      </c>
    </row>
    <row r="46" spans="1:20">
      <c r="A46">
        <v>-0.53</v>
      </c>
      <c r="B46">
        <v>40.540288</v>
      </c>
      <c r="C46">
        <v>-0.7</v>
      </c>
      <c r="D46">
        <v>43.645074</v>
      </c>
      <c r="E46">
        <v>-0.68</v>
      </c>
      <c r="F46">
        <v>44.151302</v>
      </c>
      <c r="G46">
        <v>-0.66</v>
      </c>
      <c r="H46">
        <v>46.28091</v>
      </c>
      <c r="I46">
        <v>-0.65</v>
      </c>
      <c r="J46">
        <v>44.17838</v>
      </c>
      <c r="K46">
        <v>-0.63</v>
      </c>
      <c r="L46">
        <v>45.611524</v>
      </c>
      <c r="M46">
        <v>-0.61</v>
      </c>
      <c r="N46">
        <v>45.33661600000001</v>
      </c>
      <c r="O46">
        <v>-0.59</v>
      </c>
      <c r="P46">
        <v>44.514426</v>
      </c>
      <c r="Q46">
        <v>-0.57</v>
      </c>
      <c r="R46">
        <v>47.029886</v>
      </c>
      <c r="S46">
        <v>-0.55</v>
      </c>
      <c r="T46">
        <v>47.769508</v>
      </c>
    </row>
    <row r="47" spans="1:20">
      <c r="A47">
        <v>-0.52</v>
      </c>
      <c r="B47">
        <v>42.67877</v>
      </c>
      <c r="C47">
        <v>-0.6899999999999999</v>
      </c>
      <c r="D47">
        <v>45.687074</v>
      </c>
      <c r="E47">
        <v>-0.67</v>
      </c>
      <c r="F47">
        <v>44.300408</v>
      </c>
      <c r="G47">
        <v>-0.65</v>
      </c>
      <c r="H47">
        <v>44.885684</v>
      </c>
      <c r="I47">
        <v>-0.64</v>
      </c>
      <c r="J47">
        <v>45.101592</v>
      </c>
      <c r="K47">
        <v>-0.62</v>
      </c>
      <c r="L47">
        <v>44.57854</v>
      </c>
      <c r="M47">
        <v>-0.6</v>
      </c>
      <c r="N47">
        <v>46.45209</v>
      </c>
      <c r="O47">
        <v>-0.58</v>
      </c>
      <c r="P47">
        <v>46.140532</v>
      </c>
      <c r="Q47">
        <v>-0.5600000000000001</v>
      </c>
      <c r="R47">
        <v>45.5261</v>
      </c>
      <c r="S47">
        <v>-0.54</v>
      </c>
      <c r="T47">
        <v>47.64374400000001</v>
      </c>
    </row>
    <row r="48" spans="1:20">
      <c r="A48">
        <v>-0.51</v>
      </c>
      <c r="B48">
        <v>44.52455</v>
      </c>
      <c r="C48">
        <v>-0.68</v>
      </c>
      <c r="D48">
        <v>45.003196</v>
      </c>
      <c r="E48">
        <v>-0.66</v>
      </c>
      <c r="F48">
        <v>45.976542</v>
      </c>
      <c r="G48">
        <v>-0.64</v>
      </c>
      <c r="H48">
        <v>44.51061</v>
      </c>
      <c r="I48">
        <v>-0.63</v>
      </c>
      <c r="J48">
        <v>46.848856</v>
      </c>
      <c r="K48">
        <v>-0.61</v>
      </c>
      <c r="L48">
        <v>44.641374</v>
      </c>
      <c r="M48">
        <v>-0.59</v>
      </c>
      <c r="N48">
        <v>45.276366</v>
      </c>
      <c r="O48">
        <v>-0.57</v>
      </c>
      <c r="P48">
        <v>47.653488</v>
      </c>
      <c r="Q48">
        <v>-0.55</v>
      </c>
      <c r="R48">
        <v>46.566868</v>
      </c>
      <c r="S48">
        <v>-0.53</v>
      </c>
      <c r="T48">
        <v>47.118358</v>
      </c>
    </row>
    <row r="49" spans="1:20">
      <c r="A49">
        <v>-0.5</v>
      </c>
      <c r="B49">
        <v>41.31696</v>
      </c>
      <c r="C49">
        <v>-0.67</v>
      </c>
      <c r="D49">
        <v>43.907782</v>
      </c>
      <c r="E49">
        <v>-0.65</v>
      </c>
      <c r="F49">
        <v>46.655246</v>
      </c>
      <c r="G49">
        <v>-0.63</v>
      </c>
      <c r="H49">
        <v>45.91892</v>
      </c>
      <c r="I49">
        <v>-0.62</v>
      </c>
      <c r="J49">
        <v>45.782978</v>
      </c>
      <c r="K49">
        <v>-0.6</v>
      </c>
      <c r="L49">
        <v>46.316236</v>
      </c>
      <c r="M49">
        <v>-0.58</v>
      </c>
      <c r="N49">
        <v>45.928802</v>
      </c>
      <c r="O49">
        <v>-0.5600000000000001</v>
      </c>
      <c r="P49">
        <v>47.102716</v>
      </c>
      <c r="Q49">
        <v>-0.54</v>
      </c>
      <c r="R49">
        <v>49.424422</v>
      </c>
      <c r="S49">
        <v>-0.52</v>
      </c>
      <c r="T49">
        <v>47.40034</v>
      </c>
    </row>
    <row r="50" spans="1:20">
      <c r="A50">
        <v>-0.51</v>
      </c>
      <c r="B50">
        <v>33.544142</v>
      </c>
      <c r="C50">
        <v>-0.66</v>
      </c>
      <c r="D50">
        <v>43.837506</v>
      </c>
      <c r="E50">
        <v>-0.64</v>
      </c>
      <c r="F50">
        <v>45.192704</v>
      </c>
      <c r="G50">
        <v>-0.62</v>
      </c>
      <c r="H50">
        <v>47.377482</v>
      </c>
      <c r="I50">
        <v>-0.61</v>
      </c>
      <c r="J50">
        <v>44.807074</v>
      </c>
      <c r="K50">
        <v>-0.59</v>
      </c>
      <c r="L50">
        <v>46.916834</v>
      </c>
      <c r="M50">
        <v>-0.57</v>
      </c>
      <c r="N50">
        <v>46.561286</v>
      </c>
      <c r="O50">
        <v>-0.55</v>
      </c>
      <c r="P50">
        <v>45.671312</v>
      </c>
      <c r="Q50">
        <v>-0.53</v>
      </c>
      <c r="R50">
        <v>48.503434</v>
      </c>
      <c r="S50">
        <v>-0.51</v>
      </c>
      <c r="T50">
        <v>50.16625000000001</v>
      </c>
    </row>
    <row r="51" spans="1:20">
      <c r="A51">
        <v>-0.52</v>
      </c>
      <c r="B51">
        <v>31.050664</v>
      </c>
      <c r="C51">
        <v>-0.65</v>
      </c>
      <c r="D51">
        <v>46.682102</v>
      </c>
      <c r="E51">
        <v>-0.63</v>
      </c>
      <c r="F51">
        <v>45.16309</v>
      </c>
      <c r="G51">
        <v>-0.61</v>
      </c>
      <c r="H51">
        <v>45.836096</v>
      </c>
      <c r="I51">
        <v>-0.6</v>
      </c>
      <c r="J51">
        <v>45.98614999999999</v>
      </c>
      <c r="K51">
        <v>-0.58</v>
      </c>
      <c r="L51">
        <v>45.461714</v>
      </c>
      <c r="M51">
        <v>-0.5600000000000001</v>
      </c>
      <c r="N51">
        <v>48.08584399999999</v>
      </c>
      <c r="O51">
        <v>-0.54</v>
      </c>
      <c r="P51">
        <v>46.692356</v>
      </c>
      <c r="Q51">
        <v>-0.52</v>
      </c>
      <c r="R51">
        <v>48.476464</v>
      </c>
      <c r="S51">
        <v>-0.5</v>
      </c>
      <c r="T51">
        <v>48.21737</v>
      </c>
    </row>
    <row r="52" spans="1:20">
      <c r="A52">
        <v>-0.53</v>
      </c>
      <c r="B52">
        <v>27.335632</v>
      </c>
      <c r="C52">
        <v>-0.64</v>
      </c>
      <c r="D52">
        <v>45.328776</v>
      </c>
      <c r="E52">
        <v>-0.62</v>
      </c>
      <c r="F52">
        <v>47.020472</v>
      </c>
      <c r="G52">
        <v>-0.6</v>
      </c>
      <c r="H52">
        <v>45.213232</v>
      </c>
      <c r="I52">
        <v>-0.59</v>
      </c>
      <c r="J52">
        <v>47.463898</v>
      </c>
      <c r="K52">
        <v>-0.57</v>
      </c>
      <c r="L52">
        <v>45.02629599999999</v>
      </c>
      <c r="M52">
        <v>-0.55</v>
      </c>
      <c r="N52">
        <v>47.04952</v>
      </c>
      <c r="O52">
        <v>-0.53</v>
      </c>
      <c r="P52">
        <v>48.648072</v>
      </c>
      <c r="Q52">
        <v>-0.51</v>
      </c>
      <c r="R52">
        <v>48.758766</v>
      </c>
      <c r="S52">
        <v>-0.51</v>
      </c>
      <c r="T52">
        <v>38.40694000000001</v>
      </c>
    </row>
    <row r="53" spans="1:20">
      <c r="A53">
        <v>-0.54</v>
      </c>
      <c r="B53">
        <v>23.637584</v>
      </c>
      <c r="C53">
        <v>-0.63</v>
      </c>
      <c r="D53">
        <v>45.014062</v>
      </c>
      <c r="E53">
        <v>-0.61</v>
      </c>
      <c r="F53">
        <v>47.13855</v>
      </c>
      <c r="G53">
        <v>-0.59</v>
      </c>
      <c r="H53">
        <v>46.402972</v>
      </c>
      <c r="I53">
        <v>-0.58</v>
      </c>
      <c r="J53">
        <v>46.564946</v>
      </c>
      <c r="K53">
        <v>-0.5600000000000001</v>
      </c>
      <c r="L53">
        <v>47.98199</v>
      </c>
      <c r="M53">
        <v>-0.54</v>
      </c>
      <c r="N53">
        <v>46.105094</v>
      </c>
      <c r="O53">
        <v>-0.52</v>
      </c>
      <c r="P53">
        <v>48.931866</v>
      </c>
      <c r="Q53">
        <v>-0.5</v>
      </c>
      <c r="R53">
        <v>48.71709</v>
      </c>
      <c r="S53">
        <v>-0.52</v>
      </c>
      <c r="T53">
        <v>34.713438</v>
      </c>
    </row>
    <row r="54" spans="1:20">
      <c r="A54">
        <v>-0.55</v>
      </c>
      <c r="B54">
        <v>21.387298</v>
      </c>
      <c r="C54">
        <v>-0.62</v>
      </c>
      <c r="D54">
        <v>43.977162</v>
      </c>
      <c r="E54">
        <v>-0.6</v>
      </c>
      <c r="F54">
        <v>46.111612</v>
      </c>
      <c r="G54">
        <v>-0.58</v>
      </c>
      <c r="H54">
        <v>48.3431</v>
      </c>
      <c r="I54">
        <v>-0.57</v>
      </c>
      <c r="J54">
        <v>45.484392</v>
      </c>
      <c r="K54">
        <v>-0.55</v>
      </c>
      <c r="L54">
        <v>48.33799</v>
      </c>
      <c r="M54">
        <v>-0.53</v>
      </c>
      <c r="N54">
        <v>48.486186</v>
      </c>
      <c r="O54">
        <v>-0.51</v>
      </c>
      <c r="P54">
        <v>48.682696</v>
      </c>
      <c r="Q54">
        <v>-0.51</v>
      </c>
      <c r="R54">
        <v>38.937242</v>
      </c>
      <c r="S54">
        <v>-0.53</v>
      </c>
      <c r="T54">
        <v>32.362204</v>
      </c>
    </row>
    <row r="55" spans="1:20">
      <c r="A55">
        <v>-0.5600000000000001</v>
      </c>
      <c r="B55">
        <v>20.62535</v>
      </c>
      <c r="C55">
        <v>-0.61</v>
      </c>
      <c r="D55">
        <v>46.696198</v>
      </c>
      <c r="E55">
        <v>-0.59</v>
      </c>
      <c r="F55">
        <v>45.651374</v>
      </c>
      <c r="G55">
        <v>-0.57</v>
      </c>
      <c r="H55">
        <v>47.18348200000001</v>
      </c>
      <c r="I55">
        <v>-0.5600000000000001</v>
      </c>
      <c r="J55">
        <v>45.98538</v>
      </c>
      <c r="K55">
        <v>-0.54</v>
      </c>
      <c r="L55">
        <v>48.04015800000001</v>
      </c>
      <c r="M55">
        <v>-0.52</v>
      </c>
      <c r="N55">
        <v>50.294542</v>
      </c>
      <c r="O55">
        <v>-0.5</v>
      </c>
      <c r="P55">
        <v>47.675752</v>
      </c>
      <c r="Q55">
        <v>-0.52</v>
      </c>
      <c r="R55">
        <v>34.037212</v>
      </c>
      <c r="S55">
        <v>-0.54</v>
      </c>
      <c r="T55">
        <v>27.70853</v>
      </c>
    </row>
    <row r="56" spans="1:20">
      <c r="A56">
        <v>-0.57</v>
      </c>
      <c r="B56">
        <v>17.762272</v>
      </c>
      <c r="C56">
        <v>-0.6</v>
      </c>
      <c r="D56">
        <v>47.206392</v>
      </c>
      <c r="E56">
        <v>-0.58</v>
      </c>
      <c r="F56">
        <v>46.994978</v>
      </c>
      <c r="G56">
        <v>-0.5600000000000001</v>
      </c>
      <c r="H56">
        <v>46.04774</v>
      </c>
      <c r="I56">
        <v>-0.55</v>
      </c>
      <c r="J56">
        <v>49.025462</v>
      </c>
      <c r="K56">
        <v>-0.53</v>
      </c>
      <c r="L56">
        <v>47.08812</v>
      </c>
      <c r="M56">
        <v>-0.51</v>
      </c>
      <c r="N56">
        <v>49.872956</v>
      </c>
      <c r="O56">
        <v>-0.51</v>
      </c>
      <c r="P56">
        <v>40.588728</v>
      </c>
      <c r="Q56">
        <v>-0.53</v>
      </c>
      <c r="R56">
        <v>31.220718</v>
      </c>
      <c r="S56">
        <v>-0.55</v>
      </c>
      <c r="T56">
        <v>23.508468</v>
      </c>
    </row>
    <row r="57" spans="1:20">
      <c r="A57">
        <v>-0.58</v>
      </c>
      <c r="B57">
        <v>14.088226</v>
      </c>
      <c r="C57">
        <v>-0.59</v>
      </c>
      <c r="D57">
        <v>46.20934</v>
      </c>
      <c r="E57">
        <v>-0.57</v>
      </c>
      <c r="F57">
        <v>48.410066</v>
      </c>
      <c r="G57">
        <v>-0.55</v>
      </c>
      <c r="H57">
        <v>46.898332</v>
      </c>
      <c r="I57">
        <v>-0.54</v>
      </c>
      <c r="J57">
        <v>48.674888</v>
      </c>
      <c r="K57">
        <v>-0.52</v>
      </c>
      <c r="L57">
        <v>49.301358</v>
      </c>
      <c r="M57">
        <v>-0.5</v>
      </c>
      <c r="N57">
        <v>47.33708</v>
      </c>
      <c r="O57">
        <v>-0.52</v>
      </c>
      <c r="P57">
        <v>34.044026</v>
      </c>
      <c r="Q57">
        <v>-0.54</v>
      </c>
      <c r="R57">
        <v>29.167466</v>
      </c>
      <c r="S57">
        <v>-0.5600000000000001</v>
      </c>
      <c r="T57">
        <v>22.801534</v>
      </c>
    </row>
    <row r="58" spans="1:20">
      <c r="A58">
        <v>-0.59</v>
      </c>
      <c r="B58">
        <v>13.43834</v>
      </c>
      <c r="C58">
        <v>-0.58</v>
      </c>
      <c r="D58">
        <v>45.367492</v>
      </c>
      <c r="E58">
        <v>-0.5600000000000001</v>
      </c>
      <c r="F58">
        <v>47.140714</v>
      </c>
      <c r="G58">
        <v>-0.54</v>
      </c>
      <c r="H58">
        <v>49.633104</v>
      </c>
      <c r="I58">
        <v>-0.53</v>
      </c>
      <c r="J58">
        <v>48.44639</v>
      </c>
      <c r="K58">
        <v>-0.51</v>
      </c>
      <c r="L58">
        <v>50.623272</v>
      </c>
      <c r="M58">
        <v>-0.51</v>
      </c>
      <c r="N58">
        <v>40.255596</v>
      </c>
      <c r="O58">
        <v>-0.53</v>
      </c>
      <c r="P58">
        <v>30.523914</v>
      </c>
      <c r="Q58">
        <v>-0.55</v>
      </c>
      <c r="R58">
        <v>25.070486</v>
      </c>
      <c r="S58">
        <v>-0.57</v>
      </c>
      <c r="T58">
        <v>22.46334</v>
      </c>
    </row>
    <row r="59" spans="1:20">
      <c r="A59">
        <v>-0.6</v>
      </c>
      <c r="B59">
        <v>12.51562</v>
      </c>
      <c r="C59">
        <v>-0.57</v>
      </c>
      <c r="D59">
        <v>47.29308</v>
      </c>
      <c r="E59">
        <v>-0.55</v>
      </c>
      <c r="F59">
        <v>47.23305000000001</v>
      </c>
      <c r="G59">
        <v>-0.53</v>
      </c>
      <c r="H59">
        <v>49.15306</v>
      </c>
      <c r="I59">
        <v>-0.52</v>
      </c>
      <c r="J59">
        <v>48.496886</v>
      </c>
      <c r="K59">
        <v>-0.5</v>
      </c>
      <c r="L59">
        <v>48.319408</v>
      </c>
      <c r="M59">
        <v>-0.52</v>
      </c>
      <c r="N59">
        <v>35.668272</v>
      </c>
      <c r="O59">
        <v>-0.54</v>
      </c>
      <c r="P59">
        <v>28.383834</v>
      </c>
      <c r="Q59">
        <v>-0.5600000000000001</v>
      </c>
      <c r="R59">
        <v>22.339374</v>
      </c>
      <c r="S59">
        <v>-0.58</v>
      </c>
      <c r="T59">
        <v>20.118472</v>
      </c>
    </row>
    <row r="60" spans="1:20">
      <c r="A60">
        <v>-0.61</v>
      </c>
      <c r="B60">
        <v>10.47551</v>
      </c>
      <c r="C60">
        <v>-0.5600000000000001</v>
      </c>
      <c r="D60">
        <v>47.264568</v>
      </c>
      <c r="E60">
        <v>-0.54</v>
      </c>
      <c r="F60">
        <v>48.616182</v>
      </c>
      <c r="G60">
        <v>-0.52</v>
      </c>
      <c r="H60">
        <v>49.467676</v>
      </c>
      <c r="I60">
        <v>-0.51</v>
      </c>
      <c r="J60">
        <v>50.789482</v>
      </c>
      <c r="K60">
        <v>-0.51</v>
      </c>
      <c r="L60">
        <v>39.672742</v>
      </c>
      <c r="M60">
        <v>-0.53</v>
      </c>
      <c r="N60">
        <v>30.145078</v>
      </c>
      <c r="O60">
        <v>-0.55</v>
      </c>
      <c r="P60">
        <v>27.075184</v>
      </c>
      <c r="Q60">
        <v>-0.57</v>
      </c>
      <c r="R60">
        <v>21.598394</v>
      </c>
      <c r="S60">
        <v>-0.59</v>
      </c>
      <c r="T60">
        <v>17.905122</v>
      </c>
    </row>
    <row r="61" spans="1:20">
      <c r="A61">
        <v>-0.62</v>
      </c>
      <c r="B61">
        <v>7.3364938</v>
      </c>
      <c r="C61">
        <v>-0.55</v>
      </c>
      <c r="D61">
        <v>47.714212</v>
      </c>
      <c r="E61">
        <v>-0.53</v>
      </c>
      <c r="F61">
        <v>50.989716</v>
      </c>
      <c r="G61">
        <v>-0.51</v>
      </c>
      <c r="H61">
        <v>49.941486</v>
      </c>
      <c r="I61">
        <v>-0.5</v>
      </c>
      <c r="J61">
        <v>47.218372</v>
      </c>
      <c r="K61">
        <v>-0.52</v>
      </c>
      <c r="L61">
        <v>36.114214</v>
      </c>
      <c r="M61">
        <v>-0.54</v>
      </c>
      <c r="N61">
        <v>28.607856</v>
      </c>
      <c r="O61">
        <v>-0.5600000000000001</v>
      </c>
      <c r="P61">
        <v>22.793384</v>
      </c>
      <c r="Q61">
        <v>-0.58</v>
      </c>
      <c r="R61">
        <v>20.7606</v>
      </c>
      <c r="S61">
        <v>-0.6</v>
      </c>
      <c r="T61">
        <v>17.353742</v>
      </c>
    </row>
    <row r="62" spans="1:20">
      <c r="A62">
        <v>-0.63</v>
      </c>
      <c r="B62">
        <v>5.6769042</v>
      </c>
      <c r="C62">
        <v>-0.54</v>
      </c>
      <c r="D62">
        <v>47.706264</v>
      </c>
      <c r="E62">
        <v>-0.52</v>
      </c>
      <c r="F62">
        <v>51.507026</v>
      </c>
      <c r="G62">
        <v>-0.5</v>
      </c>
      <c r="H62">
        <v>48.829798</v>
      </c>
      <c r="I62">
        <v>-0.51</v>
      </c>
      <c r="J62">
        <v>38.071674</v>
      </c>
      <c r="K62">
        <v>-0.53</v>
      </c>
      <c r="L62">
        <v>32.281012</v>
      </c>
      <c r="M62">
        <v>-0.55</v>
      </c>
      <c r="N62">
        <v>26.434204</v>
      </c>
      <c r="O62">
        <v>-0.57</v>
      </c>
      <c r="P62">
        <v>21.076702</v>
      </c>
      <c r="Q62">
        <v>-0.59</v>
      </c>
      <c r="R62">
        <v>18.593752</v>
      </c>
      <c r="S62">
        <v>-0.61</v>
      </c>
      <c r="T62">
        <v>16.865096</v>
      </c>
    </row>
    <row r="63" spans="1:20">
      <c r="A63">
        <v>-0.64</v>
      </c>
      <c r="B63">
        <v>5.342958</v>
      </c>
      <c r="C63">
        <v>-0.53</v>
      </c>
      <c r="D63">
        <v>50.204144</v>
      </c>
      <c r="E63">
        <v>-0.51</v>
      </c>
      <c r="F63">
        <v>50.729702</v>
      </c>
      <c r="G63">
        <v>-0.51</v>
      </c>
      <c r="H63">
        <v>38.701422</v>
      </c>
      <c r="I63">
        <v>-0.52</v>
      </c>
      <c r="J63">
        <v>34.59302599999999</v>
      </c>
      <c r="K63">
        <v>-0.54</v>
      </c>
      <c r="L63">
        <v>28.226172</v>
      </c>
      <c r="M63">
        <v>-0.5600000000000001</v>
      </c>
      <c r="N63">
        <v>25.216056</v>
      </c>
      <c r="O63">
        <v>-0.58</v>
      </c>
      <c r="P63">
        <v>20.419058</v>
      </c>
      <c r="Q63">
        <v>-0.6</v>
      </c>
      <c r="R63">
        <v>16.361062</v>
      </c>
      <c r="S63">
        <v>-0.62</v>
      </c>
      <c r="T63">
        <v>15.296444</v>
      </c>
    </row>
    <row r="64" spans="1:20">
      <c r="A64">
        <v>-0.65</v>
      </c>
      <c r="B64">
        <v>4.5329182</v>
      </c>
      <c r="C64">
        <v>-0.52</v>
      </c>
      <c r="D64">
        <v>52.397456</v>
      </c>
      <c r="E64">
        <v>-0.5</v>
      </c>
      <c r="F64">
        <v>48.991556</v>
      </c>
      <c r="G64">
        <v>-0.52</v>
      </c>
      <c r="H64">
        <v>34.140446</v>
      </c>
      <c r="I64">
        <v>-0.53</v>
      </c>
      <c r="J64">
        <v>32.20285800000001</v>
      </c>
      <c r="K64">
        <v>-0.55</v>
      </c>
      <c r="L64">
        <v>25.95776</v>
      </c>
      <c r="M64">
        <v>-0.57</v>
      </c>
      <c r="N64">
        <v>20.714536</v>
      </c>
      <c r="O64">
        <v>-0.59</v>
      </c>
      <c r="P64">
        <v>19.065104</v>
      </c>
      <c r="Q64">
        <v>-0.61</v>
      </c>
      <c r="R64">
        <v>15.64774</v>
      </c>
      <c r="S64">
        <v>-0.63</v>
      </c>
      <c r="T64">
        <v>12.421866</v>
      </c>
    </row>
    <row r="65" spans="1:20">
      <c r="A65">
        <v>-0.66</v>
      </c>
      <c r="B65">
        <v>2.2626938</v>
      </c>
      <c r="C65">
        <v>-0.51</v>
      </c>
      <c r="D65">
        <v>53.16725</v>
      </c>
      <c r="E65">
        <v>-0.51</v>
      </c>
      <c r="F65">
        <v>41.517716</v>
      </c>
      <c r="G65">
        <v>-0.53</v>
      </c>
      <c r="H65">
        <v>31.935042</v>
      </c>
      <c r="I65">
        <v>-0.54</v>
      </c>
      <c r="J65">
        <v>27.861206</v>
      </c>
      <c r="K65">
        <v>-0.5600000000000001</v>
      </c>
      <c r="L65">
        <v>25.369496</v>
      </c>
      <c r="M65">
        <v>-0.58</v>
      </c>
      <c r="N65">
        <v>19.733642</v>
      </c>
      <c r="O65">
        <v>-0.6</v>
      </c>
      <c r="P65">
        <v>16.919202</v>
      </c>
      <c r="Q65">
        <v>-0.62</v>
      </c>
      <c r="R65">
        <v>15.865848</v>
      </c>
      <c r="S65">
        <v>-0.64</v>
      </c>
      <c r="T65">
        <v>10.967524</v>
      </c>
    </row>
    <row r="66" spans="1:20">
      <c r="A66">
        <v>-0.67</v>
      </c>
      <c r="B66">
        <v>0.7509935999999999</v>
      </c>
      <c r="C66">
        <v>-0.5</v>
      </c>
      <c r="D66">
        <v>51.032384</v>
      </c>
      <c r="E66">
        <v>-0.52</v>
      </c>
      <c r="F66">
        <v>34.903246</v>
      </c>
      <c r="G66">
        <v>-0.54</v>
      </c>
      <c r="H66">
        <v>30.048756</v>
      </c>
      <c r="I66">
        <v>-0.55</v>
      </c>
      <c r="J66">
        <v>25.272242</v>
      </c>
      <c r="K66">
        <v>-0.57</v>
      </c>
      <c r="L66">
        <v>23.537996</v>
      </c>
      <c r="M66">
        <v>-0.59</v>
      </c>
      <c r="N66">
        <v>18.897614</v>
      </c>
      <c r="O66">
        <v>-0.61</v>
      </c>
      <c r="P66">
        <v>15.290134</v>
      </c>
      <c r="Q66">
        <v>-0.63</v>
      </c>
      <c r="R66">
        <v>14.032798</v>
      </c>
      <c r="S66">
        <v>-0.65</v>
      </c>
      <c r="T66">
        <v>11.499812</v>
      </c>
    </row>
    <row r="67" spans="1:20">
      <c r="A67">
        <v>-0.68</v>
      </c>
      <c r="B67">
        <v>1.483961</v>
      </c>
      <c r="C67">
        <v>-0.51</v>
      </c>
      <c r="D67">
        <v>43.535004</v>
      </c>
      <c r="E67">
        <v>-0.53</v>
      </c>
      <c r="F67">
        <v>31.881902</v>
      </c>
      <c r="G67">
        <v>-0.55</v>
      </c>
      <c r="H67">
        <v>26.073796</v>
      </c>
      <c r="I67">
        <v>-0.5600000000000001</v>
      </c>
      <c r="J67">
        <v>24.80486</v>
      </c>
      <c r="K67">
        <v>-0.58</v>
      </c>
      <c r="L67">
        <v>19.315612</v>
      </c>
      <c r="M67">
        <v>-0.6</v>
      </c>
      <c r="N67">
        <v>18.52843</v>
      </c>
      <c r="O67">
        <v>-0.62</v>
      </c>
      <c r="P67">
        <v>14.729204</v>
      </c>
      <c r="Q67">
        <v>-0.64</v>
      </c>
      <c r="R67">
        <v>10.7902866</v>
      </c>
      <c r="S67">
        <v>-0.66</v>
      </c>
      <c r="T67">
        <v>11.140426</v>
      </c>
    </row>
    <row r="68" spans="1:20">
      <c r="A68">
        <v>-0.6899999999999999</v>
      </c>
      <c r="B68">
        <v>0.6538634</v>
      </c>
      <c r="C68">
        <v>-0.52</v>
      </c>
      <c r="D68">
        <v>38.150106</v>
      </c>
      <c r="E68">
        <v>-0.54</v>
      </c>
      <c r="F68">
        <v>29.344438</v>
      </c>
      <c r="G68">
        <v>-0.5600000000000001</v>
      </c>
      <c r="H68">
        <v>23.546758</v>
      </c>
      <c r="I68">
        <v>-0.57</v>
      </c>
      <c r="J68">
        <v>23.185338</v>
      </c>
      <c r="K68">
        <v>-0.59</v>
      </c>
      <c r="L68">
        <v>18.287878</v>
      </c>
      <c r="M68">
        <v>-0.61</v>
      </c>
      <c r="N68">
        <v>15.671256</v>
      </c>
      <c r="O68">
        <v>-0.63</v>
      </c>
      <c r="P68">
        <v>15.512846</v>
      </c>
      <c r="Q68">
        <v>-0.65</v>
      </c>
      <c r="R68">
        <v>10.7089948</v>
      </c>
      <c r="S68">
        <v>-0.67</v>
      </c>
      <c r="T68">
        <v>8.089135799999999</v>
      </c>
    </row>
    <row r="69" spans="1:20">
      <c r="A69">
        <v>-0.7</v>
      </c>
      <c r="B69">
        <v>-2.9270096</v>
      </c>
      <c r="C69">
        <v>-0.53</v>
      </c>
      <c r="D69">
        <v>31.858544</v>
      </c>
      <c r="E69">
        <v>-0.55</v>
      </c>
      <c r="F69">
        <v>27.668468</v>
      </c>
      <c r="G69">
        <v>-0.57</v>
      </c>
      <c r="H69">
        <v>23.16946</v>
      </c>
      <c r="I69">
        <v>-0.58</v>
      </c>
      <c r="J69">
        <v>20.958094</v>
      </c>
      <c r="K69">
        <v>-0.6</v>
      </c>
      <c r="L69">
        <v>17.79104</v>
      </c>
      <c r="M69">
        <v>-0.62</v>
      </c>
      <c r="N69">
        <v>13.734722</v>
      </c>
      <c r="O69">
        <v>-0.64</v>
      </c>
      <c r="P69">
        <v>12.987048</v>
      </c>
      <c r="Q69">
        <v>-0.66</v>
      </c>
      <c r="R69">
        <v>10.3064336</v>
      </c>
      <c r="S69">
        <v>-0.68</v>
      </c>
      <c r="T69">
        <v>7.5647688</v>
      </c>
    </row>
    <row r="70" spans="1:20">
      <c r="A70">
        <v>-0.71</v>
      </c>
      <c r="B70">
        <v>-4.1264374</v>
      </c>
      <c r="C70">
        <v>-0.54</v>
      </c>
      <c r="D70">
        <v>30.676272</v>
      </c>
      <c r="E70">
        <v>-0.5600000000000001</v>
      </c>
      <c r="F70">
        <v>24.918464</v>
      </c>
      <c r="G70">
        <v>-0.58</v>
      </c>
      <c r="H70">
        <v>21.49265</v>
      </c>
      <c r="I70">
        <v>-0.59</v>
      </c>
      <c r="J70">
        <v>17.988656</v>
      </c>
      <c r="K70">
        <v>-0.61</v>
      </c>
      <c r="L70">
        <v>17.512212</v>
      </c>
      <c r="M70">
        <v>-0.63</v>
      </c>
      <c r="N70">
        <v>14.531456</v>
      </c>
      <c r="O70">
        <v>-0.65</v>
      </c>
      <c r="P70">
        <v>10.1695792</v>
      </c>
      <c r="Q70">
        <v>-0.67</v>
      </c>
      <c r="R70">
        <v>9.9044484</v>
      </c>
      <c r="S70">
        <v>-0.6899999999999999</v>
      </c>
      <c r="T70">
        <v>8.249860200000001</v>
      </c>
    </row>
    <row r="71" spans="1:20">
      <c r="A71">
        <v>-0.72</v>
      </c>
      <c r="B71">
        <v>-3.7839708</v>
      </c>
      <c r="C71">
        <v>-0.55</v>
      </c>
      <c r="D71">
        <v>29.107284</v>
      </c>
      <c r="E71">
        <v>-0.57</v>
      </c>
      <c r="F71">
        <v>22.197946</v>
      </c>
      <c r="G71">
        <v>-0.59</v>
      </c>
      <c r="H71">
        <v>18.75546</v>
      </c>
      <c r="I71">
        <v>-0.6</v>
      </c>
      <c r="J71">
        <v>17.350836</v>
      </c>
      <c r="K71">
        <v>-0.62</v>
      </c>
      <c r="L71">
        <v>13.810574</v>
      </c>
      <c r="M71">
        <v>-0.64</v>
      </c>
      <c r="N71">
        <v>13.520258</v>
      </c>
      <c r="O71">
        <v>-0.66</v>
      </c>
      <c r="P71">
        <v>9.704688600000001</v>
      </c>
      <c r="Q71">
        <v>-0.68</v>
      </c>
      <c r="R71">
        <v>7.3149378</v>
      </c>
      <c r="S71">
        <v>-0.7</v>
      </c>
      <c r="T71">
        <v>7.746845</v>
      </c>
    </row>
    <row r="72" spans="1:20">
      <c r="A72">
        <v>-0.73</v>
      </c>
      <c r="B72">
        <v>-4.0059986</v>
      </c>
      <c r="C72">
        <v>-0.5600000000000001</v>
      </c>
      <c r="D72">
        <v>27.181164</v>
      </c>
      <c r="E72">
        <v>-0.58</v>
      </c>
      <c r="F72">
        <v>22.171512</v>
      </c>
      <c r="G72">
        <v>-0.6</v>
      </c>
      <c r="H72">
        <v>16.323508</v>
      </c>
      <c r="I72">
        <v>-0.61</v>
      </c>
      <c r="J72">
        <v>17.249258</v>
      </c>
      <c r="K72">
        <v>-0.63</v>
      </c>
      <c r="L72">
        <v>13.7846</v>
      </c>
      <c r="M72">
        <v>-0.65</v>
      </c>
      <c r="N72">
        <v>10.737249</v>
      </c>
      <c r="O72">
        <v>-0.67</v>
      </c>
      <c r="P72">
        <v>9.2757422</v>
      </c>
      <c r="Q72">
        <v>-0.6899999999999999</v>
      </c>
      <c r="R72">
        <v>6.859232400000001</v>
      </c>
      <c r="S72">
        <v>-0.71</v>
      </c>
      <c r="T72">
        <v>4.0649804</v>
      </c>
    </row>
    <row r="73" spans="1:20">
      <c r="A73">
        <v>-0.74</v>
      </c>
      <c r="B73">
        <v>-6.108199600000001</v>
      </c>
      <c r="C73">
        <v>-0.57</v>
      </c>
      <c r="D73">
        <v>24.026074</v>
      </c>
      <c r="E73">
        <v>-0.59</v>
      </c>
      <c r="F73">
        <v>21.126062</v>
      </c>
      <c r="G73">
        <v>-0.61</v>
      </c>
      <c r="H73">
        <v>16.7159</v>
      </c>
      <c r="I73">
        <v>-0.62</v>
      </c>
      <c r="J73">
        <v>15.611154</v>
      </c>
      <c r="K73">
        <v>-0.64</v>
      </c>
      <c r="L73">
        <v>13.018164</v>
      </c>
      <c r="M73">
        <v>-0.66</v>
      </c>
      <c r="N73">
        <v>9.590455800000001</v>
      </c>
      <c r="O73">
        <v>-0.68</v>
      </c>
      <c r="P73">
        <v>8.496371999999999</v>
      </c>
      <c r="Q73">
        <v>-0.7</v>
      </c>
      <c r="R73">
        <v>7.230623199999999</v>
      </c>
      <c r="S73">
        <v>-0.72</v>
      </c>
      <c r="T73">
        <v>2.8865396</v>
      </c>
    </row>
    <row r="74" spans="1:20">
      <c r="A74">
        <v>-0.75</v>
      </c>
      <c r="B74">
        <v>-7.282342799999999</v>
      </c>
      <c r="C74">
        <v>-0.58</v>
      </c>
      <c r="D74">
        <v>22.308904</v>
      </c>
      <c r="E74">
        <v>-0.6</v>
      </c>
      <c r="F74">
        <v>17.49406</v>
      </c>
      <c r="G74">
        <v>-0.62</v>
      </c>
      <c r="H74">
        <v>16.467508</v>
      </c>
      <c r="I74">
        <v>-0.63</v>
      </c>
      <c r="J74">
        <v>12.042154</v>
      </c>
      <c r="K74">
        <v>-0.65</v>
      </c>
      <c r="L74">
        <v>12.023914</v>
      </c>
      <c r="M74">
        <v>-0.67</v>
      </c>
      <c r="N74">
        <v>9.6823716</v>
      </c>
      <c r="O74">
        <v>-0.6899999999999999</v>
      </c>
      <c r="P74">
        <v>6.835891999999999</v>
      </c>
      <c r="Q74">
        <v>-0.71</v>
      </c>
      <c r="R74">
        <v>6.7107294</v>
      </c>
      <c r="S74">
        <v>-0.73</v>
      </c>
      <c r="T74">
        <v>3.7089736</v>
      </c>
    </row>
    <row r="75" spans="1:20">
      <c r="A75">
        <v>-0.76</v>
      </c>
      <c r="B75">
        <v>-10.9380532</v>
      </c>
      <c r="C75">
        <v>-0.59</v>
      </c>
      <c r="D75">
        <v>22.25267</v>
      </c>
      <c r="E75">
        <v>-0.61</v>
      </c>
      <c r="F75">
        <v>15.757986</v>
      </c>
      <c r="G75">
        <v>-0.63</v>
      </c>
      <c r="H75">
        <v>14.52074</v>
      </c>
      <c r="I75">
        <v>-0.64</v>
      </c>
      <c r="J75">
        <v>12.962684</v>
      </c>
      <c r="K75">
        <v>-0.66</v>
      </c>
      <c r="L75">
        <v>9.122426600000001</v>
      </c>
      <c r="M75">
        <v>-0.68</v>
      </c>
      <c r="N75">
        <v>9.5126606</v>
      </c>
      <c r="O75">
        <v>-0.7</v>
      </c>
      <c r="P75">
        <v>6.1441294</v>
      </c>
      <c r="Q75">
        <v>-0.72</v>
      </c>
      <c r="R75">
        <v>2.0101708</v>
      </c>
      <c r="S75">
        <v>-0.74</v>
      </c>
      <c r="T75">
        <v>3.3986184</v>
      </c>
    </row>
    <row r="76" spans="1:20">
      <c r="A76">
        <v>-0.77</v>
      </c>
      <c r="B76">
        <v>-12.191528</v>
      </c>
      <c r="C76">
        <v>-0.6</v>
      </c>
      <c r="D76">
        <v>20.793648</v>
      </c>
      <c r="E76">
        <v>-0.62</v>
      </c>
      <c r="F76">
        <v>15.544992</v>
      </c>
      <c r="G76">
        <v>-0.64</v>
      </c>
      <c r="H76">
        <v>12.203932</v>
      </c>
      <c r="I76">
        <v>-0.65</v>
      </c>
      <c r="J76">
        <v>12.591736</v>
      </c>
      <c r="K76">
        <v>-0.67</v>
      </c>
      <c r="L76">
        <v>8.467520799999999</v>
      </c>
      <c r="M76">
        <v>-0.6899999999999999</v>
      </c>
      <c r="N76">
        <v>7.3487822</v>
      </c>
      <c r="O76">
        <v>-0.71</v>
      </c>
      <c r="P76">
        <v>5.8676172</v>
      </c>
      <c r="Q76">
        <v>-0.73</v>
      </c>
      <c r="R76">
        <v>2.8565734</v>
      </c>
      <c r="S76">
        <v>-0.75</v>
      </c>
      <c r="T76">
        <v>2.1602412</v>
      </c>
    </row>
    <row r="77" spans="1:20">
      <c r="A77">
        <v>-0.78</v>
      </c>
      <c r="B77">
        <v>-15.371848</v>
      </c>
      <c r="C77">
        <v>-0.61</v>
      </c>
      <c r="D77">
        <v>16.7178</v>
      </c>
      <c r="E77">
        <v>-0.63</v>
      </c>
      <c r="F77">
        <v>15.169924</v>
      </c>
      <c r="G77">
        <v>-0.65</v>
      </c>
      <c r="H77">
        <v>11.051852</v>
      </c>
      <c r="I77">
        <v>-0.66</v>
      </c>
      <c r="J77">
        <v>11.4195052</v>
      </c>
      <c r="K77">
        <v>-0.68</v>
      </c>
      <c r="L77">
        <v>8.401809</v>
      </c>
      <c r="M77">
        <v>-0.7</v>
      </c>
      <c r="N77">
        <v>5.618487</v>
      </c>
      <c r="O77">
        <v>-0.72</v>
      </c>
      <c r="P77">
        <v>4.8048372</v>
      </c>
      <c r="Q77">
        <v>-0.74</v>
      </c>
      <c r="R77">
        <v>2.410102</v>
      </c>
      <c r="S77">
        <v>-0.76</v>
      </c>
      <c r="T77">
        <v>-0.780983</v>
      </c>
    </row>
    <row r="78" spans="1:20">
      <c r="A78">
        <v>-0.79</v>
      </c>
      <c r="B78">
        <v>-19.169294</v>
      </c>
      <c r="C78">
        <v>-0.62</v>
      </c>
      <c r="D78">
        <v>15.332934</v>
      </c>
      <c r="E78">
        <v>-0.64</v>
      </c>
      <c r="F78">
        <v>13.044736</v>
      </c>
      <c r="G78">
        <v>-0.66</v>
      </c>
      <c r="H78">
        <v>12.010862</v>
      </c>
      <c r="I78">
        <v>-0.67</v>
      </c>
      <c r="J78">
        <v>8.1699354</v>
      </c>
      <c r="K78">
        <v>-0.6899999999999999</v>
      </c>
      <c r="L78">
        <v>8.315171400000001</v>
      </c>
      <c r="M78">
        <v>-0.71</v>
      </c>
      <c r="N78">
        <v>5.6766896</v>
      </c>
      <c r="O78">
        <v>-0.73</v>
      </c>
      <c r="P78">
        <v>1.8096484</v>
      </c>
      <c r="Q78">
        <v>-0.75</v>
      </c>
      <c r="R78">
        <v>3.0782988</v>
      </c>
      <c r="S78">
        <v>-0.77</v>
      </c>
      <c r="T78">
        <v>-1.0055374</v>
      </c>
    </row>
    <row r="79" spans="1:20">
      <c r="A79">
        <v>-0.8</v>
      </c>
      <c r="B79">
        <v>-19.228712</v>
      </c>
      <c r="C79">
        <v>-0.63</v>
      </c>
      <c r="D79">
        <v>15.055686</v>
      </c>
      <c r="E79">
        <v>-0.65</v>
      </c>
      <c r="F79">
        <v>10.859708</v>
      </c>
      <c r="G79">
        <v>-0.67</v>
      </c>
      <c r="H79">
        <v>9.885825000000001</v>
      </c>
      <c r="I79">
        <v>-0.68</v>
      </c>
      <c r="J79">
        <v>7.662242399999999</v>
      </c>
      <c r="K79">
        <v>-0.7</v>
      </c>
      <c r="L79">
        <v>6.6244782</v>
      </c>
      <c r="M79">
        <v>-0.72</v>
      </c>
      <c r="N79">
        <v>6.0571364</v>
      </c>
      <c r="O79">
        <v>-0.74</v>
      </c>
      <c r="P79">
        <v>2.7022666</v>
      </c>
      <c r="Q79">
        <v>-0.76</v>
      </c>
      <c r="R79">
        <v>-1.4299644</v>
      </c>
      <c r="S79">
        <v>-0.78</v>
      </c>
      <c r="T79">
        <v>-4.1094232</v>
      </c>
    </row>
    <row r="80" spans="1:20">
      <c r="A80">
        <v>-0.8100000000000001</v>
      </c>
      <c r="B80">
        <v>-19.69362</v>
      </c>
      <c r="C80">
        <v>-0.64</v>
      </c>
      <c r="D80">
        <v>14.803666</v>
      </c>
      <c r="E80">
        <v>-0.66</v>
      </c>
      <c r="F80">
        <v>10.5960272</v>
      </c>
      <c r="G80">
        <v>-0.68</v>
      </c>
      <c r="H80">
        <v>6.736065600000001</v>
      </c>
      <c r="I80">
        <v>-0.6899999999999999</v>
      </c>
      <c r="J80">
        <v>7.6082342</v>
      </c>
      <c r="K80">
        <v>-0.71</v>
      </c>
      <c r="L80">
        <v>4.583913600000001</v>
      </c>
      <c r="M80">
        <v>-0.73</v>
      </c>
      <c r="N80">
        <v>3.967529</v>
      </c>
      <c r="O80">
        <v>-0.75</v>
      </c>
      <c r="P80">
        <v>1.9971732</v>
      </c>
      <c r="Q80">
        <v>-0.77</v>
      </c>
      <c r="R80">
        <v>-1.6788124</v>
      </c>
      <c r="S80">
        <v>-0.79</v>
      </c>
      <c r="T80">
        <v>-12.1937822</v>
      </c>
    </row>
    <row r="81" spans="1:20">
      <c r="A81">
        <v>-0.82</v>
      </c>
      <c r="B81">
        <v>-21.925798</v>
      </c>
      <c r="C81">
        <v>-0.65</v>
      </c>
      <c r="D81">
        <v>11.5183718</v>
      </c>
      <c r="E81">
        <v>-0.67</v>
      </c>
      <c r="F81">
        <v>10.070805</v>
      </c>
      <c r="G81">
        <v>-0.6899999999999999</v>
      </c>
      <c r="H81">
        <v>6.562786</v>
      </c>
      <c r="I81">
        <v>-0.7</v>
      </c>
      <c r="J81">
        <v>6.813559000000001</v>
      </c>
      <c r="K81">
        <v>-0.72</v>
      </c>
      <c r="L81">
        <v>4.6357346</v>
      </c>
      <c r="M81">
        <v>-0.74</v>
      </c>
      <c r="N81">
        <v>0.5371958</v>
      </c>
      <c r="O81">
        <v>-0.76</v>
      </c>
      <c r="P81">
        <v>1.711803</v>
      </c>
      <c r="Q81">
        <v>-0.78</v>
      </c>
      <c r="R81">
        <v>-5.5760448</v>
      </c>
      <c r="S81">
        <v>-0.8</v>
      </c>
      <c r="T81">
        <v>-19.891462</v>
      </c>
    </row>
    <row r="82" spans="1:20">
      <c r="A82">
        <v>-0.83</v>
      </c>
      <c r="B82">
        <v>-28.10917</v>
      </c>
      <c r="C82">
        <v>-0.66</v>
      </c>
      <c r="D82">
        <v>9.294819</v>
      </c>
      <c r="E82">
        <v>-0.68</v>
      </c>
      <c r="F82">
        <v>8.0617378</v>
      </c>
      <c r="G82">
        <v>-0.7</v>
      </c>
      <c r="H82">
        <v>6.4538196</v>
      </c>
      <c r="I82">
        <v>-0.71</v>
      </c>
      <c r="J82">
        <v>3.9583834</v>
      </c>
      <c r="K82">
        <v>-0.73</v>
      </c>
      <c r="L82">
        <v>3.5841174</v>
      </c>
      <c r="M82">
        <v>-0.75</v>
      </c>
      <c r="N82">
        <v>0.220073</v>
      </c>
      <c r="O82">
        <v>-0.77</v>
      </c>
      <c r="P82">
        <v>-2.4722908</v>
      </c>
      <c r="Q82">
        <v>-0.79</v>
      </c>
      <c r="R82">
        <v>-11.6505216</v>
      </c>
      <c r="S82">
        <v>-0.8100000000000001</v>
      </c>
      <c r="T82">
        <v>-23.330018</v>
      </c>
    </row>
    <row r="83" spans="1:20">
      <c r="A83">
        <v>-0.84</v>
      </c>
      <c r="B83">
        <v>-33.49134</v>
      </c>
      <c r="C83">
        <v>-0.67</v>
      </c>
      <c r="D83">
        <v>9.682598</v>
      </c>
      <c r="E83">
        <v>-0.6899999999999999</v>
      </c>
      <c r="F83">
        <v>5.8412426</v>
      </c>
      <c r="G83">
        <v>-0.71</v>
      </c>
      <c r="H83">
        <v>5.5965726</v>
      </c>
      <c r="I83">
        <v>-0.72</v>
      </c>
      <c r="J83">
        <v>2.7322396</v>
      </c>
      <c r="K83">
        <v>-0.74</v>
      </c>
      <c r="L83">
        <v>2.0900874</v>
      </c>
      <c r="M83">
        <v>-0.76</v>
      </c>
      <c r="N83">
        <v>1.300509</v>
      </c>
      <c r="O83">
        <v>-0.78</v>
      </c>
      <c r="P83">
        <v>-6.2840178</v>
      </c>
      <c r="Q83">
        <v>-0.8</v>
      </c>
      <c r="R83">
        <v>-18.691378</v>
      </c>
      <c r="S83">
        <v>-0.82</v>
      </c>
      <c r="T83">
        <v>-23.686002</v>
      </c>
    </row>
    <row r="84" spans="1:20">
      <c r="A84">
        <v>-0.85</v>
      </c>
      <c r="B84">
        <v>-36.26354600000001</v>
      </c>
      <c r="C84">
        <v>-0.68</v>
      </c>
      <c r="D84">
        <v>8.663890800000001</v>
      </c>
      <c r="E84">
        <v>-0.7</v>
      </c>
      <c r="F84">
        <v>5.7064264</v>
      </c>
      <c r="G84">
        <v>-0.72</v>
      </c>
      <c r="H84">
        <v>3.1044572</v>
      </c>
      <c r="I84">
        <v>-0.73</v>
      </c>
      <c r="J84">
        <v>4.2353458</v>
      </c>
      <c r="K84">
        <v>-0.75</v>
      </c>
      <c r="L84">
        <v>0.246683</v>
      </c>
      <c r="M84">
        <v>-0.77</v>
      </c>
      <c r="N84">
        <v>-0.4542334</v>
      </c>
      <c r="O84">
        <v>-0.79</v>
      </c>
      <c r="P84">
        <v>-11.4845578</v>
      </c>
      <c r="Q84">
        <v>-0.8100000000000001</v>
      </c>
      <c r="R84">
        <v>-23.069342</v>
      </c>
      <c r="S84">
        <v>-0.83</v>
      </c>
      <c r="T84">
        <v>-24.216256</v>
      </c>
    </row>
    <row r="85" spans="1:20">
      <c r="A85">
        <v>-0.86</v>
      </c>
      <c r="B85">
        <v>-37.508486</v>
      </c>
      <c r="C85">
        <v>-0.6899999999999999</v>
      </c>
      <c r="D85">
        <v>5.9924014</v>
      </c>
      <c r="E85">
        <v>-0.71</v>
      </c>
      <c r="F85">
        <v>6.0349216</v>
      </c>
      <c r="G85">
        <v>-0.73</v>
      </c>
      <c r="H85">
        <v>2.8570068</v>
      </c>
      <c r="I85">
        <v>-0.74</v>
      </c>
      <c r="J85">
        <v>3.4376542</v>
      </c>
      <c r="K85">
        <v>-0.76</v>
      </c>
      <c r="L85">
        <v>-0.4323628</v>
      </c>
      <c r="M85">
        <v>-0.78</v>
      </c>
      <c r="N85">
        <v>-7.010470799999998</v>
      </c>
      <c r="O85">
        <v>-0.8</v>
      </c>
      <c r="P85">
        <v>-17.103482</v>
      </c>
      <c r="Q85">
        <v>-0.82</v>
      </c>
      <c r="R85">
        <v>-24.32712</v>
      </c>
      <c r="S85">
        <v>-0.84</v>
      </c>
      <c r="T85">
        <v>-24.803472</v>
      </c>
    </row>
    <row r="86" spans="1:20">
      <c r="A86">
        <v>-0.87</v>
      </c>
      <c r="B86">
        <v>-41.627886</v>
      </c>
      <c r="C86">
        <v>-0.7</v>
      </c>
      <c r="D86">
        <v>3.6128516</v>
      </c>
      <c r="E86">
        <v>-0.72</v>
      </c>
      <c r="F86">
        <v>3.8805448</v>
      </c>
      <c r="G86">
        <v>-0.74</v>
      </c>
      <c r="H86">
        <v>2.593076</v>
      </c>
      <c r="I86">
        <v>-0.75</v>
      </c>
      <c r="J86">
        <v>0.6332565999999999</v>
      </c>
      <c r="K86">
        <v>-0.77</v>
      </c>
      <c r="L86">
        <v>-1.1668834</v>
      </c>
      <c r="M86">
        <v>-0.79</v>
      </c>
      <c r="N86">
        <v>-13.0004</v>
      </c>
      <c r="O86">
        <v>-0.8100000000000001</v>
      </c>
      <c r="P86">
        <v>-22.091968</v>
      </c>
      <c r="Q86">
        <v>-0.83</v>
      </c>
      <c r="R86">
        <v>-23.537906</v>
      </c>
      <c r="S86">
        <v>-0.85</v>
      </c>
      <c r="T86">
        <v>-22.64025</v>
      </c>
    </row>
    <row r="87" spans="1:20">
      <c r="A87">
        <v>-0.88</v>
      </c>
      <c r="B87">
        <v>-41.463278</v>
      </c>
      <c r="C87">
        <v>-0.71</v>
      </c>
      <c r="D87">
        <v>3.8783668</v>
      </c>
      <c r="E87">
        <v>-0.73</v>
      </c>
      <c r="F87">
        <v>1.4938448</v>
      </c>
      <c r="G87">
        <v>-0.75</v>
      </c>
      <c r="H87">
        <v>2.4611728</v>
      </c>
      <c r="I87">
        <v>-0.76</v>
      </c>
      <c r="J87">
        <v>-1.298106</v>
      </c>
      <c r="K87">
        <v>-0.78</v>
      </c>
      <c r="L87">
        <v>-5.619763600000001</v>
      </c>
      <c r="M87">
        <v>-0.8</v>
      </c>
      <c r="N87">
        <v>-16.546576</v>
      </c>
      <c r="O87">
        <v>-0.82</v>
      </c>
      <c r="P87">
        <v>-24.833432</v>
      </c>
      <c r="Q87">
        <v>-0.84</v>
      </c>
      <c r="R87">
        <v>-23.421076</v>
      </c>
      <c r="S87">
        <v>-0.86</v>
      </c>
      <c r="T87">
        <v>-20.574704</v>
      </c>
    </row>
    <row r="88" spans="1:20">
      <c r="A88">
        <v>-0.89</v>
      </c>
      <c r="B88">
        <v>-39.984884</v>
      </c>
      <c r="C88">
        <v>-0.72</v>
      </c>
      <c r="D88">
        <v>3.442933</v>
      </c>
      <c r="E88">
        <v>-0.74</v>
      </c>
      <c r="F88">
        <v>1.0988792</v>
      </c>
      <c r="G88">
        <v>-0.76</v>
      </c>
      <c r="H88">
        <v>-1.984895</v>
      </c>
      <c r="I88">
        <v>-0.77</v>
      </c>
      <c r="J88">
        <v>-3.1220266</v>
      </c>
      <c r="K88">
        <v>-0.79</v>
      </c>
      <c r="L88">
        <v>-13.128084</v>
      </c>
      <c r="M88">
        <v>-0.8100000000000001</v>
      </c>
      <c r="N88">
        <v>-20.076538</v>
      </c>
      <c r="O88">
        <v>-0.83</v>
      </c>
      <c r="P88">
        <v>-24.174166</v>
      </c>
      <c r="Q88">
        <v>-0.85</v>
      </c>
      <c r="R88">
        <v>-23.87621</v>
      </c>
      <c r="S88">
        <v>-0.87</v>
      </c>
      <c r="T88">
        <v>-21.167558</v>
      </c>
    </row>
    <row r="89" spans="1:20">
      <c r="A89">
        <v>-0.9</v>
      </c>
      <c r="B89">
        <v>-39.812648</v>
      </c>
      <c r="C89">
        <v>-0.73</v>
      </c>
      <c r="D89">
        <v>2.1241974</v>
      </c>
      <c r="E89">
        <v>-0.75</v>
      </c>
      <c r="F89">
        <v>1.5319514</v>
      </c>
      <c r="G89">
        <v>-0.77</v>
      </c>
      <c r="H89">
        <v>-4.886435799999999</v>
      </c>
      <c r="I89">
        <v>-0.78</v>
      </c>
      <c r="J89">
        <v>-7.3478678</v>
      </c>
      <c r="K89">
        <v>-0.8</v>
      </c>
      <c r="L89">
        <v>-17.736054</v>
      </c>
      <c r="M89">
        <v>-0.82</v>
      </c>
      <c r="N89">
        <v>-24.317784</v>
      </c>
      <c r="O89">
        <v>-0.84</v>
      </c>
      <c r="P89">
        <v>-22.30572</v>
      </c>
      <c r="Q89">
        <v>-0.86</v>
      </c>
      <c r="R89">
        <v>-21.654904</v>
      </c>
      <c r="S89">
        <v>-0.88</v>
      </c>
      <c r="T89">
        <v>-23.075404</v>
      </c>
    </row>
    <row r="90" spans="1:20">
      <c r="A90">
        <v>-0.91</v>
      </c>
      <c r="B90">
        <v>-40.940598</v>
      </c>
      <c r="C90">
        <v>-0.74</v>
      </c>
      <c r="D90">
        <v>-1.7078456</v>
      </c>
      <c r="E90">
        <v>-0.76</v>
      </c>
      <c r="F90">
        <v>-0.6538364000000001</v>
      </c>
      <c r="G90">
        <v>-0.78</v>
      </c>
      <c r="H90">
        <v>-8.915068199999999</v>
      </c>
      <c r="I90">
        <v>-0.79</v>
      </c>
      <c r="J90">
        <v>-13.3242582</v>
      </c>
      <c r="K90">
        <v>-0.8100000000000001</v>
      </c>
      <c r="L90">
        <v>-20.820684</v>
      </c>
      <c r="M90">
        <v>-0.83</v>
      </c>
      <c r="N90">
        <v>-25.520322</v>
      </c>
      <c r="O90">
        <v>-0.85</v>
      </c>
      <c r="P90">
        <v>-22.215104</v>
      </c>
      <c r="Q90">
        <v>-0.87</v>
      </c>
      <c r="R90">
        <v>-20.53473</v>
      </c>
      <c r="S90">
        <v>-0.89</v>
      </c>
      <c r="T90">
        <v>-22.672026</v>
      </c>
    </row>
    <row r="91" spans="1:20">
      <c r="A91">
        <v>-0.92</v>
      </c>
      <c r="B91">
        <v>-41.533376</v>
      </c>
      <c r="C91">
        <v>-0.75</v>
      </c>
      <c r="D91">
        <v>-1.5453046</v>
      </c>
      <c r="E91">
        <v>-0.77</v>
      </c>
      <c r="F91">
        <v>-6.8509324</v>
      </c>
      <c r="G91">
        <v>-0.79</v>
      </c>
      <c r="H91">
        <v>-13.293612</v>
      </c>
      <c r="I91">
        <v>-0.8</v>
      </c>
      <c r="J91">
        <v>-19.61465</v>
      </c>
      <c r="K91">
        <v>-0.82</v>
      </c>
      <c r="L91">
        <v>-22.609292</v>
      </c>
      <c r="M91">
        <v>-0.84</v>
      </c>
      <c r="N91">
        <v>-23.220018</v>
      </c>
      <c r="O91">
        <v>-0.86</v>
      </c>
      <c r="P91">
        <v>-22.308044</v>
      </c>
      <c r="Q91">
        <v>-0.88</v>
      </c>
      <c r="R91">
        <v>-20.226406</v>
      </c>
      <c r="S91">
        <v>-0.9</v>
      </c>
      <c r="T91">
        <v>-21.0381</v>
      </c>
    </row>
    <row r="92" spans="1:20">
      <c r="A92">
        <v>-0.93</v>
      </c>
      <c r="B92">
        <v>-40.72159000000001</v>
      </c>
      <c r="C92">
        <v>-0.76</v>
      </c>
      <c r="D92">
        <v>-4.2865968</v>
      </c>
      <c r="E92">
        <v>-0.78</v>
      </c>
      <c r="F92">
        <v>-11.467088</v>
      </c>
      <c r="G92">
        <v>-0.8</v>
      </c>
      <c r="H92">
        <v>-19.683832</v>
      </c>
      <c r="I92">
        <v>-0.8100000000000001</v>
      </c>
      <c r="J92">
        <v>-21.463982</v>
      </c>
      <c r="K92">
        <v>-0.83</v>
      </c>
      <c r="L92">
        <v>-25.9434</v>
      </c>
      <c r="M92">
        <v>-0.85</v>
      </c>
      <c r="N92">
        <v>-21.954738</v>
      </c>
      <c r="O92">
        <v>-0.87</v>
      </c>
      <c r="P92">
        <v>-21.554816</v>
      </c>
      <c r="Q92">
        <v>-0.89</v>
      </c>
      <c r="R92">
        <v>-23.202102</v>
      </c>
      <c r="S92">
        <v>-0.91</v>
      </c>
      <c r="T92">
        <v>-21.22448</v>
      </c>
    </row>
    <row r="93" spans="1:20">
      <c r="A93">
        <v>-0.9399999999999999</v>
      </c>
      <c r="B93">
        <v>-39.61204</v>
      </c>
      <c r="C93">
        <v>-0.77</v>
      </c>
      <c r="D93">
        <v>-8.2548926</v>
      </c>
      <c r="E93">
        <v>-0.79</v>
      </c>
      <c r="F93">
        <v>-14.889358</v>
      </c>
      <c r="G93">
        <v>-0.8100000000000001</v>
      </c>
      <c r="H93">
        <v>-22.285622</v>
      </c>
      <c r="I93">
        <v>-0.82</v>
      </c>
      <c r="J93">
        <v>-22.417818</v>
      </c>
      <c r="K93">
        <v>-0.84</v>
      </c>
      <c r="L93">
        <v>-24.763712</v>
      </c>
      <c r="M93">
        <v>-0.86</v>
      </c>
      <c r="N93">
        <v>-22.642546</v>
      </c>
      <c r="O93">
        <v>-0.88</v>
      </c>
      <c r="P93">
        <v>-19.96154</v>
      </c>
      <c r="Q93">
        <v>-0.9</v>
      </c>
      <c r="R93">
        <v>-22.800662</v>
      </c>
      <c r="S93">
        <v>-0.92</v>
      </c>
      <c r="T93">
        <v>-23.114668</v>
      </c>
    </row>
    <row r="94" spans="1:20">
      <c r="A94">
        <v>-0.95</v>
      </c>
      <c r="B94">
        <v>-40.71276</v>
      </c>
      <c r="C94">
        <v>-0.78</v>
      </c>
      <c r="D94">
        <v>-15.529612</v>
      </c>
      <c r="E94">
        <v>-0.8</v>
      </c>
      <c r="F94">
        <v>-18.594512</v>
      </c>
      <c r="G94">
        <v>-0.82</v>
      </c>
      <c r="H94">
        <v>-24.368838</v>
      </c>
      <c r="I94">
        <v>-0.83</v>
      </c>
      <c r="J94">
        <v>-24.47215</v>
      </c>
      <c r="K94">
        <v>-0.85</v>
      </c>
      <c r="L94">
        <v>-22.55695</v>
      </c>
      <c r="M94">
        <v>-0.87</v>
      </c>
      <c r="N94">
        <v>-22.913084</v>
      </c>
      <c r="O94">
        <v>-0.89</v>
      </c>
      <c r="P94">
        <v>-21.834798</v>
      </c>
      <c r="Q94">
        <v>-0.91</v>
      </c>
      <c r="R94">
        <v>-21.75457</v>
      </c>
      <c r="S94">
        <v>-0.93</v>
      </c>
      <c r="T94">
        <v>-23.339146</v>
      </c>
    </row>
    <row r="95" spans="1:20">
      <c r="A95">
        <v>-0.96</v>
      </c>
      <c r="B95">
        <v>-42.90077599999999</v>
      </c>
      <c r="C95">
        <v>-0.79</v>
      </c>
      <c r="D95">
        <v>-18.111424</v>
      </c>
      <c r="E95">
        <v>-0.8100000000000001</v>
      </c>
      <c r="F95">
        <v>-22.855092</v>
      </c>
      <c r="G95">
        <v>-0.83</v>
      </c>
      <c r="H95">
        <v>-24.03903</v>
      </c>
      <c r="I95">
        <v>-0.84</v>
      </c>
      <c r="J95">
        <v>-25.142822</v>
      </c>
      <c r="K95">
        <v>-0.86</v>
      </c>
      <c r="L95">
        <v>-21.9182</v>
      </c>
      <c r="M95">
        <v>-0.88</v>
      </c>
      <c r="N95">
        <v>-21.095546</v>
      </c>
      <c r="O95">
        <v>-0.9</v>
      </c>
      <c r="P95">
        <v>-23.884666</v>
      </c>
      <c r="Q95">
        <v>-0.92</v>
      </c>
      <c r="R95">
        <v>-22.21144</v>
      </c>
      <c r="S95">
        <v>-0.9399999999999999</v>
      </c>
      <c r="T95">
        <v>-22.581012</v>
      </c>
    </row>
    <row r="96" spans="1:20">
      <c r="A96">
        <v>-0.97</v>
      </c>
      <c r="B96">
        <v>-42.239772</v>
      </c>
      <c r="C96">
        <v>-0.8</v>
      </c>
      <c r="D96">
        <v>-19.914064</v>
      </c>
      <c r="E96">
        <v>-0.82</v>
      </c>
      <c r="F96">
        <v>-25.151122</v>
      </c>
      <c r="G96">
        <v>-0.84</v>
      </c>
      <c r="H96">
        <v>-24.527376</v>
      </c>
      <c r="I96">
        <v>-0.85</v>
      </c>
      <c r="J96">
        <v>-23.594282</v>
      </c>
      <c r="K96">
        <v>-0.87</v>
      </c>
      <c r="L96">
        <v>-23.42768</v>
      </c>
      <c r="M96">
        <v>-0.89</v>
      </c>
      <c r="N96">
        <v>-21.031356</v>
      </c>
      <c r="O96">
        <v>-0.91</v>
      </c>
      <c r="P96">
        <v>-22.710584</v>
      </c>
      <c r="Q96">
        <v>-0.93</v>
      </c>
      <c r="R96">
        <v>-24.352622</v>
      </c>
      <c r="S96">
        <v>-0.95</v>
      </c>
      <c r="T96">
        <v>-22.408096</v>
      </c>
    </row>
    <row r="97" spans="1:20">
      <c r="A97">
        <v>-0.98</v>
      </c>
      <c r="B97">
        <v>-41.685524</v>
      </c>
      <c r="C97">
        <v>-0.8100000000000001</v>
      </c>
      <c r="D97">
        <v>-22.393662</v>
      </c>
      <c r="E97">
        <v>-0.83</v>
      </c>
      <c r="F97">
        <v>-24.636886</v>
      </c>
      <c r="G97">
        <v>-0.85</v>
      </c>
      <c r="H97">
        <v>-25.727794</v>
      </c>
      <c r="I97">
        <v>-0.86</v>
      </c>
      <c r="J97">
        <v>-21.533958</v>
      </c>
      <c r="K97">
        <v>-0.88</v>
      </c>
      <c r="L97">
        <v>-21.783458</v>
      </c>
      <c r="M97">
        <v>-0.9</v>
      </c>
      <c r="N97">
        <v>-22.002314</v>
      </c>
      <c r="O97">
        <v>-0.92</v>
      </c>
      <c r="P97">
        <v>-21.4761</v>
      </c>
      <c r="Q97">
        <v>-0.9399999999999999</v>
      </c>
      <c r="R97">
        <v>-23.82857</v>
      </c>
      <c r="S97">
        <v>-0.96</v>
      </c>
      <c r="T97">
        <v>-25.343306</v>
      </c>
    </row>
    <row r="98" spans="1:20">
      <c r="A98">
        <v>-0.99</v>
      </c>
      <c r="B98">
        <v>-42.256088</v>
      </c>
      <c r="C98">
        <v>-0.82</v>
      </c>
      <c r="D98">
        <v>-27.353768</v>
      </c>
      <c r="E98">
        <v>-0.84</v>
      </c>
      <c r="F98">
        <v>-23.728564</v>
      </c>
      <c r="G98">
        <v>-0.86</v>
      </c>
      <c r="H98">
        <v>-23.57155</v>
      </c>
      <c r="I98">
        <v>-0.87</v>
      </c>
      <c r="J98">
        <v>-21.473878</v>
      </c>
      <c r="K98">
        <v>-0.89</v>
      </c>
      <c r="L98">
        <v>-22.371728</v>
      </c>
      <c r="M98">
        <v>-0.91</v>
      </c>
      <c r="N98">
        <v>-23.78542</v>
      </c>
      <c r="O98">
        <v>-0.93</v>
      </c>
      <c r="P98">
        <v>-22.44538</v>
      </c>
      <c r="Q98">
        <v>-0.95</v>
      </c>
      <c r="R98">
        <v>-23.505978</v>
      </c>
      <c r="S98">
        <v>-0.97</v>
      </c>
      <c r="T98">
        <v>-25.91801</v>
      </c>
    </row>
    <row r="99" spans="1:20">
      <c r="A99">
        <v>-1</v>
      </c>
      <c r="B99">
        <v>-39.955742</v>
      </c>
      <c r="C99">
        <v>-0.83</v>
      </c>
      <c r="D99">
        <v>-27.371756</v>
      </c>
      <c r="E99">
        <v>-0.85</v>
      </c>
      <c r="F99">
        <v>-24.98003</v>
      </c>
      <c r="G99">
        <v>-0.87</v>
      </c>
      <c r="H99">
        <v>-22.454788</v>
      </c>
      <c r="I99">
        <v>-0.88</v>
      </c>
      <c r="J99">
        <v>-23.40598</v>
      </c>
      <c r="K99">
        <v>-0.9</v>
      </c>
      <c r="L99">
        <v>-20.950018</v>
      </c>
      <c r="M99">
        <v>-0.92</v>
      </c>
      <c r="N99">
        <v>-23.36778</v>
      </c>
      <c r="O99">
        <v>-0.9399999999999999</v>
      </c>
      <c r="P99">
        <v>-24.538466</v>
      </c>
      <c r="Q99">
        <v>-0.96</v>
      </c>
      <c r="R99">
        <v>-23.442904</v>
      </c>
      <c r="S99">
        <v>-0.98</v>
      </c>
      <c r="T99">
        <v>-25.814942</v>
      </c>
    </row>
    <row r="100" spans="1:20">
      <c r="A100">
        <v>-1.01</v>
      </c>
      <c r="B100">
        <v>-42.27268400000001</v>
      </c>
      <c r="C100">
        <v>-0.84</v>
      </c>
      <c r="D100">
        <v>-26.106944</v>
      </c>
      <c r="E100">
        <v>-0.86</v>
      </c>
      <c r="F100">
        <v>-25.23416</v>
      </c>
      <c r="G100">
        <v>-0.88</v>
      </c>
      <c r="H100">
        <v>-22.42045</v>
      </c>
      <c r="I100">
        <v>-0.89</v>
      </c>
      <c r="J100">
        <v>-23.054238</v>
      </c>
      <c r="K100">
        <v>-0.91</v>
      </c>
      <c r="L100">
        <v>-23.059716</v>
      </c>
      <c r="M100">
        <v>-0.93</v>
      </c>
      <c r="N100">
        <v>-22.74504</v>
      </c>
      <c r="O100">
        <v>-0.95</v>
      </c>
      <c r="P100">
        <v>-24.111814</v>
      </c>
      <c r="Q100">
        <v>-0.97</v>
      </c>
      <c r="R100">
        <v>-26.270348</v>
      </c>
      <c r="S100">
        <v>-0.99</v>
      </c>
      <c r="T100">
        <v>-25.486156</v>
      </c>
    </row>
    <row r="101" spans="1:20">
      <c r="A101">
        <v>-1.02</v>
      </c>
      <c r="B101">
        <v>-41.726326</v>
      </c>
      <c r="C101">
        <v>-0.85</v>
      </c>
      <c r="D101">
        <v>-25.426834</v>
      </c>
      <c r="E101">
        <v>-0.87</v>
      </c>
      <c r="F101">
        <v>-23.908108</v>
      </c>
      <c r="G101">
        <v>-0.89</v>
      </c>
      <c r="H101">
        <v>-24.178762</v>
      </c>
      <c r="I101">
        <v>-0.9</v>
      </c>
      <c r="J101">
        <v>-22.193198</v>
      </c>
      <c r="K101">
        <v>-0.92</v>
      </c>
      <c r="L101">
        <v>-24.593486</v>
      </c>
      <c r="M101">
        <v>-0.9399999999999999</v>
      </c>
      <c r="N101">
        <v>-23.105938</v>
      </c>
      <c r="O101">
        <v>-0.96</v>
      </c>
      <c r="P101">
        <v>-24.061734</v>
      </c>
      <c r="Q101">
        <v>-0.98</v>
      </c>
      <c r="R101">
        <v>-27.524398</v>
      </c>
      <c r="S101">
        <v>-1</v>
      </c>
      <c r="T101">
        <v>-23.982466</v>
      </c>
    </row>
    <row r="102" spans="1:20">
      <c r="A102">
        <v>-1.03</v>
      </c>
      <c r="B102">
        <v>-42.8672</v>
      </c>
      <c r="C102">
        <v>-0.86</v>
      </c>
      <c r="D102">
        <v>-27.97436</v>
      </c>
      <c r="E102">
        <v>-0.88</v>
      </c>
      <c r="F102">
        <v>-23.388688</v>
      </c>
      <c r="G102">
        <v>-0.9</v>
      </c>
      <c r="H102">
        <v>-23.651326</v>
      </c>
      <c r="I102">
        <v>-0.91</v>
      </c>
      <c r="J102">
        <v>-22.005984</v>
      </c>
      <c r="K102">
        <v>-0.93</v>
      </c>
      <c r="L102">
        <v>-23.652064</v>
      </c>
      <c r="M102">
        <v>-0.95</v>
      </c>
      <c r="N102">
        <v>-25.00261</v>
      </c>
      <c r="O102">
        <v>-0.97</v>
      </c>
      <c r="P102">
        <v>-24.298372</v>
      </c>
      <c r="Q102">
        <v>-0.99</v>
      </c>
      <c r="R102">
        <v>-26.226576</v>
      </c>
      <c r="S102">
        <v>-1.01</v>
      </c>
      <c r="T102">
        <v>-26.794114</v>
      </c>
    </row>
    <row r="103" spans="1:20">
      <c r="A103">
        <v>-1.04</v>
      </c>
      <c r="B103">
        <v>-45.768872</v>
      </c>
      <c r="C103">
        <v>-0.87</v>
      </c>
      <c r="D103">
        <v>-28.318972</v>
      </c>
      <c r="E103">
        <v>-0.89</v>
      </c>
      <c r="F103">
        <v>-23.88356</v>
      </c>
      <c r="G103">
        <v>-0.91</v>
      </c>
      <c r="H103">
        <v>-22.69514</v>
      </c>
      <c r="I103">
        <v>-0.92</v>
      </c>
      <c r="J103">
        <v>-25.285804</v>
      </c>
      <c r="K103">
        <v>-0.9399999999999999</v>
      </c>
      <c r="L103">
        <v>-23.585232</v>
      </c>
      <c r="M103">
        <v>-0.96</v>
      </c>
      <c r="N103">
        <v>-25.025756</v>
      </c>
      <c r="O103">
        <v>-0.98</v>
      </c>
      <c r="P103">
        <v>-27.751632</v>
      </c>
      <c r="Q103">
        <v>-1</v>
      </c>
      <c r="R103">
        <v>-25.034512</v>
      </c>
      <c r="S103">
        <v>-1.02</v>
      </c>
      <c r="T103">
        <v>-26.196916</v>
      </c>
    </row>
    <row r="104" spans="1:20">
      <c r="A104">
        <v>-1.05</v>
      </c>
      <c r="B104">
        <v>-45.472338</v>
      </c>
      <c r="C104">
        <v>-0.88</v>
      </c>
      <c r="D104">
        <v>-26.796544</v>
      </c>
      <c r="E104">
        <v>-0.9</v>
      </c>
      <c r="F104">
        <v>-25.98878</v>
      </c>
      <c r="G104">
        <v>-0.92</v>
      </c>
      <c r="H104">
        <v>-23.949178</v>
      </c>
      <c r="I104">
        <v>-0.93</v>
      </c>
      <c r="J104">
        <v>-25.158</v>
      </c>
      <c r="K104">
        <v>-0.95</v>
      </c>
      <c r="L104">
        <v>-24.548238</v>
      </c>
      <c r="M104">
        <v>-0.97</v>
      </c>
      <c r="N104">
        <v>-24.545104</v>
      </c>
      <c r="O104">
        <v>-0.99</v>
      </c>
      <c r="P104">
        <v>-27.43349</v>
      </c>
      <c r="Q104">
        <v>-1.01</v>
      </c>
      <c r="R104">
        <v>-26.135476</v>
      </c>
      <c r="S104">
        <v>-1.03</v>
      </c>
      <c r="T104">
        <v>-25.694864</v>
      </c>
    </row>
    <row r="105" spans="1:20">
      <c r="A105">
        <v>-1.06</v>
      </c>
      <c r="B105">
        <v>-44.318098</v>
      </c>
      <c r="C105">
        <v>-0.89</v>
      </c>
      <c r="D105">
        <v>-26.770388</v>
      </c>
      <c r="E105">
        <v>-0.91</v>
      </c>
      <c r="F105">
        <v>-24.994938</v>
      </c>
      <c r="G105">
        <v>-0.93</v>
      </c>
      <c r="H105">
        <v>-26.17341</v>
      </c>
      <c r="I105">
        <v>-0.9399999999999999</v>
      </c>
      <c r="J105">
        <v>-24.455482</v>
      </c>
      <c r="K105">
        <v>-0.96</v>
      </c>
      <c r="L105">
        <v>-26.475614</v>
      </c>
      <c r="M105">
        <v>-0.98</v>
      </c>
      <c r="N105">
        <v>-25.021358</v>
      </c>
      <c r="O105">
        <v>-1</v>
      </c>
      <c r="P105">
        <v>-25.239612</v>
      </c>
      <c r="Q105">
        <v>-1.02</v>
      </c>
      <c r="R105">
        <v>-27.243366</v>
      </c>
      <c r="S105">
        <v>-1.04</v>
      </c>
      <c r="T105">
        <v>-26.95531</v>
      </c>
    </row>
    <row r="106" spans="1:20">
      <c r="A106">
        <v>-1.07</v>
      </c>
      <c r="B106">
        <v>-44.023802</v>
      </c>
      <c r="C106">
        <v>-0.9</v>
      </c>
      <c r="D106">
        <v>-28.530222</v>
      </c>
      <c r="E106">
        <v>-0.92</v>
      </c>
      <c r="F106">
        <v>-25.31777</v>
      </c>
      <c r="G106">
        <v>-0.9399999999999999</v>
      </c>
      <c r="H106">
        <v>-25.889524</v>
      </c>
      <c r="I106">
        <v>-0.95</v>
      </c>
      <c r="J106">
        <v>-23.72297</v>
      </c>
      <c r="K106">
        <v>-0.97</v>
      </c>
      <c r="L106">
        <v>-25.447954</v>
      </c>
      <c r="M106">
        <v>-0.99</v>
      </c>
      <c r="N106">
        <v>-28.426308</v>
      </c>
      <c r="O106">
        <v>-1.01</v>
      </c>
      <c r="P106">
        <v>-25.093396</v>
      </c>
      <c r="Q106">
        <v>-1.03</v>
      </c>
      <c r="R106">
        <v>-27.032782</v>
      </c>
      <c r="S106">
        <v>-1.05</v>
      </c>
      <c r="T106">
        <v>-28.998566</v>
      </c>
    </row>
    <row r="107" spans="1:20">
      <c r="A107">
        <v>-1.08</v>
      </c>
      <c r="B107">
        <v>-46.939458</v>
      </c>
      <c r="C107">
        <v>-0.91</v>
      </c>
      <c r="D107">
        <v>-29.420712</v>
      </c>
      <c r="E107">
        <v>-0.93</v>
      </c>
      <c r="F107">
        <v>-25.6326</v>
      </c>
      <c r="G107">
        <v>-0.95</v>
      </c>
      <c r="H107">
        <v>-24.894814</v>
      </c>
      <c r="I107">
        <v>-0.96</v>
      </c>
      <c r="J107">
        <v>-26.160586</v>
      </c>
      <c r="K107">
        <v>-0.98</v>
      </c>
      <c r="L107">
        <v>-25.002892</v>
      </c>
      <c r="M107">
        <v>-1</v>
      </c>
      <c r="N107">
        <v>-26.657804</v>
      </c>
      <c r="O107">
        <v>-1.02</v>
      </c>
      <c r="P107">
        <v>-27.209762</v>
      </c>
      <c r="Q107">
        <v>-1.04</v>
      </c>
      <c r="R107">
        <v>-26.088324</v>
      </c>
      <c r="S107">
        <v>-1.06</v>
      </c>
      <c r="T107">
        <v>-28.02958</v>
      </c>
    </row>
    <row r="108" spans="1:20">
      <c r="A108">
        <v>-1.09</v>
      </c>
      <c r="B108">
        <v>-46.55287</v>
      </c>
      <c r="C108">
        <v>-0.92</v>
      </c>
      <c r="D108">
        <v>-29.299496</v>
      </c>
      <c r="E108">
        <v>-0.9399999999999999</v>
      </c>
      <c r="F108">
        <v>-28.708126</v>
      </c>
      <c r="G108">
        <v>-0.96</v>
      </c>
      <c r="H108">
        <v>-24.456914</v>
      </c>
      <c r="I108">
        <v>-0.97</v>
      </c>
      <c r="J108">
        <v>-27.059184</v>
      </c>
      <c r="K108">
        <v>-0.99</v>
      </c>
      <c r="L108">
        <v>-25.857972</v>
      </c>
      <c r="M108">
        <v>-1.01</v>
      </c>
      <c r="N108">
        <v>-26.017574</v>
      </c>
      <c r="O108">
        <v>-1.03</v>
      </c>
      <c r="P108">
        <v>-28.247638</v>
      </c>
      <c r="Q108">
        <v>-1.05</v>
      </c>
      <c r="R108">
        <v>-27.020688</v>
      </c>
      <c r="S108">
        <v>-1.07</v>
      </c>
      <c r="T108">
        <v>-27.06761</v>
      </c>
    </row>
    <row r="109" spans="1:20">
      <c r="A109">
        <v>-1.1</v>
      </c>
      <c r="B109">
        <v>-45.94237</v>
      </c>
      <c r="C109">
        <v>-0.93</v>
      </c>
      <c r="D109">
        <v>-28.935338</v>
      </c>
      <c r="E109">
        <v>-0.95</v>
      </c>
      <c r="F109">
        <v>-27.75475</v>
      </c>
      <c r="G109">
        <v>-0.97</v>
      </c>
      <c r="H109">
        <v>-27.535138</v>
      </c>
      <c r="I109">
        <v>-0.98</v>
      </c>
      <c r="J109">
        <v>-26.472676</v>
      </c>
      <c r="K109">
        <v>-1</v>
      </c>
      <c r="L109">
        <v>-27.88354</v>
      </c>
      <c r="M109">
        <v>-1.02</v>
      </c>
      <c r="N109">
        <v>-25.600684</v>
      </c>
      <c r="O109">
        <v>-1.04</v>
      </c>
      <c r="P109">
        <v>-26.976984</v>
      </c>
      <c r="Q109">
        <v>-1.06</v>
      </c>
      <c r="R109">
        <v>-29.351124</v>
      </c>
      <c r="S109">
        <v>-1.08</v>
      </c>
      <c r="T109">
        <v>-27.656068</v>
      </c>
    </row>
    <row r="110" spans="1:20">
      <c r="A110">
        <v>-1.11</v>
      </c>
      <c r="B110">
        <v>-45.222928</v>
      </c>
      <c r="C110">
        <v>-0.9399999999999999</v>
      </c>
      <c r="D110">
        <v>-30.190554</v>
      </c>
      <c r="E110">
        <v>-0.96</v>
      </c>
      <c r="F110">
        <v>-26.73937</v>
      </c>
      <c r="G110">
        <v>-0.98</v>
      </c>
      <c r="H110">
        <v>-28.3137</v>
      </c>
      <c r="I110">
        <v>-0.99</v>
      </c>
      <c r="J110">
        <v>-26.57479</v>
      </c>
      <c r="K110">
        <v>-1.01</v>
      </c>
      <c r="L110">
        <v>-27.115232</v>
      </c>
      <c r="M110">
        <v>-1.03</v>
      </c>
      <c r="N110">
        <v>-28.281338</v>
      </c>
      <c r="O110">
        <v>-1.05</v>
      </c>
      <c r="P110">
        <v>-26.366502</v>
      </c>
      <c r="Q110">
        <v>-1.07</v>
      </c>
      <c r="R110">
        <v>-27.950076</v>
      </c>
      <c r="S110">
        <v>-1.09</v>
      </c>
      <c r="T110">
        <v>-29.825756</v>
      </c>
    </row>
    <row r="111" spans="1:20">
      <c r="A111">
        <v>-1.12</v>
      </c>
      <c r="B111">
        <v>-48.285044</v>
      </c>
      <c r="C111">
        <v>-0.95</v>
      </c>
      <c r="D111">
        <v>-31.718158</v>
      </c>
      <c r="E111">
        <v>-0.97</v>
      </c>
      <c r="F111">
        <v>-27.450124</v>
      </c>
      <c r="G111">
        <v>-0.99</v>
      </c>
      <c r="H111">
        <v>-27.884364</v>
      </c>
      <c r="I111">
        <v>-1</v>
      </c>
      <c r="J111">
        <v>-26.325348</v>
      </c>
      <c r="K111">
        <v>-1.02</v>
      </c>
      <c r="L111">
        <v>-26.483906</v>
      </c>
      <c r="M111">
        <v>-1.04</v>
      </c>
      <c r="N111">
        <v>-28.558704</v>
      </c>
      <c r="O111">
        <v>-1.06</v>
      </c>
      <c r="P111">
        <v>-28.402762</v>
      </c>
      <c r="Q111">
        <v>-1.08</v>
      </c>
      <c r="R111">
        <v>-27.872982</v>
      </c>
      <c r="S111">
        <v>-1.1</v>
      </c>
      <c r="T111">
        <v>-29.304854</v>
      </c>
    </row>
    <row r="112" spans="1:20">
      <c r="A112">
        <v>-1.13</v>
      </c>
      <c r="B112">
        <v>-48.244232</v>
      </c>
      <c r="C112">
        <v>-0.96</v>
      </c>
      <c r="D112">
        <v>-31.463026</v>
      </c>
      <c r="E112">
        <v>-0.98</v>
      </c>
      <c r="F112">
        <v>-29.729504</v>
      </c>
      <c r="G112">
        <v>-1</v>
      </c>
      <c r="H112">
        <v>-25.931244</v>
      </c>
      <c r="I112">
        <v>-1.01</v>
      </c>
      <c r="J112">
        <v>-28.497872</v>
      </c>
      <c r="K112">
        <v>-1.03</v>
      </c>
      <c r="L112">
        <v>-26.66972</v>
      </c>
      <c r="M112">
        <v>-1.05</v>
      </c>
      <c r="N112">
        <v>-27.325744</v>
      </c>
      <c r="O112">
        <v>-1.07</v>
      </c>
      <c r="P112">
        <v>-29.844402</v>
      </c>
      <c r="Q112">
        <v>-1.09</v>
      </c>
      <c r="R112">
        <v>-28.900924</v>
      </c>
      <c r="S112">
        <v>-1.11</v>
      </c>
      <c r="T112">
        <v>-28.64141</v>
      </c>
    </row>
    <row r="113" spans="1:20">
      <c r="A113">
        <v>-1.14</v>
      </c>
      <c r="B113">
        <v>-46.863042</v>
      </c>
      <c r="C113">
        <v>-0.97</v>
      </c>
      <c r="D113">
        <v>-30.254618</v>
      </c>
      <c r="E113">
        <v>-0.99</v>
      </c>
      <c r="F113">
        <v>-30.086606</v>
      </c>
      <c r="G113">
        <v>-1.01</v>
      </c>
      <c r="H113">
        <v>-28.25253</v>
      </c>
      <c r="I113">
        <v>-1.02</v>
      </c>
      <c r="J113">
        <v>-27.36715</v>
      </c>
      <c r="K113">
        <v>-1.04</v>
      </c>
      <c r="L113">
        <v>-28.431714</v>
      </c>
      <c r="M113">
        <v>-1.06</v>
      </c>
      <c r="N113">
        <v>-26.946822</v>
      </c>
      <c r="O113">
        <v>-1.08</v>
      </c>
      <c r="P113">
        <v>-28.772788</v>
      </c>
      <c r="Q113">
        <v>-1.1</v>
      </c>
      <c r="R113">
        <v>-30.816968</v>
      </c>
      <c r="S113">
        <v>-1.12</v>
      </c>
      <c r="T113">
        <v>-28.635758</v>
      </c>
    </row>
    <row r="114" spans="1:20">
      <c r="A114">
        <v>-1.15</v>
      </c>
      <c r="B114">
        <v>-46.400954</v>
      </c>
      <c r="C114">
        <v>-0.98</v>
      </c>
      <c r="D114">
        <v>-31.441496</v>
      </c>
      <c r="E114">
        <v>-1</v>
      </c>
      <c r="F114">
        <v>-26.986608</v>
      </c>
      <c r="G114">
        <v>-1.02</v>
      </c>
      <c r="H114">
        <v>-29.631594</v>
      </c>
      <c r="I114">
        <v>-1.03</v>
      </c>
      <c r="J114">
        <v>-26.865678</v>
      </c>
      <c r="K114">
        <v>-1.05</v>
      </c>
      <c r="L114">
        <v>-28.71956</v>
      </c>
      <c r="M114">
        <v>-1.07</v>
      </c>
      <c r="N114">
        <v>-29.10166</v>
      </c>
      <c r="O114">
        <v>-1.09</v>
      </c>
      <c r="P114">
        <v>-28.19929</v>
      </c>
      <c r="Q114">
        <v>-1.11</v>
      </c>
      <c r="R114">
        <v>-29.625204</v>
      </c>
      <c r="S114">
        <v>-1.13</v>
      </c>
      <c r="T114">
        <v>-31.398952</v>
      </c>
    </row>
    <row r="115" spans="1:20">
      <c r="A115">
        <v>-1.16</v>
      </c>
      <c r="B115">
        <v>-48.1573</v>
      </c>
      <c r="C115">
        <v>-0.99</v>
      </c>
      <c r="D115">
        <v>-34.03469</v>
      </c>
      <c r="E115">
        <v>-1.01</v>
      </c>
      <c r="F115">
        <v>-27.931936</v>
      </c>
      <c r="G115">
        <v>-1.03</v>
      </c>
      <c r="H115">
        <v>-28.847876</v>
      </c>
      <c r="I115">
        <v>-1.04</v>
      </c>
      <c r="J115">
        <v>-28.069532</v>
      </c>
      <c r="K115">
        <v>-1.06</v>
      </c>
      <c r="L115">
        <v>-26.794768</v>
      </c>
      <c r="M115">
        <v>-1.08</v>
      </c>
      <c r="N115">
        <v>-29.38148</v>
      </c>
      <c r="O115">
        <v>-1.1</v>
      </c>
      <c r="P115">
        <v>-29.25086</v>
      </c>
      <c r="Q115">
        <v>-1.12</v>
      </c>
      <c r="R115">
        <v>-29.43262</v>
      </c>
      <c r="S115">
        <v>-1.14</v>
      </c>
      <c r="T115">
        <v>-30.988258</v>
      </c>
    </row>
    <row r="116" spans="1:20">
      <c r="A116">
        <v>-1.17</v>
      </c>
      <c r="B116">
        <v>-48.727016</v>
      </c>
      <c r="C116">
        <v>-1</v>
      </c>
      <c r="D116">
        <v>-29.903372</v>
      </c>
      <c r="E116">
        <v>-1.02</v>
      </c>
      <c r="F116">
        <v>-30.336656</v>
      </c>
      <c r="G116">
        <v>-1.04</v>
      </c>
      <c r="H116">
        <v>-28.330098</v>
      </c>
      <c r="I116">
        <v>-1.05</v>
      </c>
      <c r="J116">
        <v>-30.084804</v>
      </c>
      <c r="K116">
        <v>-1.07</v>
      </c>
      <c r="L116">
        <v>-28.576654</v>
      </c>
      <c r="M116">
        <v>-1.09</v>
      </c>
      <c r="N116">
        <v>-29.425976</v>
      </c>
      <c r="O116">
        <v>-1.11</v>
      </c>
      <c r="P116">
        <v>-30.317284</v>
      </c>
      <c r="Q116">
        <v>-1.13</v>
      </c>
      <c r="R116">
        <v>-28.926038</v>
      </c>
      <c r="S116">
        <v>-1.15</v>
      </c>
      <c r="T116">
        <v>-30.52748</v>
      </c>
    </row>
    <row r="117" spans="1:20">
      <c r="A117">
        <v>-1.18</v>
      </c>
      <c r="B117">
        <v>-47.395302</v>
      </c>
      <c r="C117">
        <v>-1.01</v>
      </c>
      <c r="D117">
        <v>-31.146702</v>
      </c>
      <c r="E117">
        <v>-1.03</v>
      </c>
      <c r="F117">
        <v>-30.644274</v>
      </c>
      <c r="G117">
        <v>-1.05</v>
      </c>
      <c r="H117">
        <v>-29.860744</v>
      </c>
      <c r="I117">
        <v>-1.06</v>
      </c>
      <c r="J117">
        <v>-29.000156</v>
      </c>
      <c r="K117">
        <v>-1.08</v>
      </c>
      <c r="L117">
        <v>-30.12902</v>
      </c>
      <c r="M117">
        <v>-1.1</v>
      </c>
      <c r="N117">
        <v>-28.584874</v>
      </c>
      <c r="O117">
        <v>-1.12</v>
      </c>
      <c r="P117">
        <v>-30.087786</v>
      </c>
      <c r="Q117">
        <v>-1.14</v>
      </c>
      <c r="R117">
        <v>-32.094024</v>
      </c>
      <c r="S117">
        <v>-1.16</v>
      </c>
      <c r="T117">
        <v>-29.340042</v>
      </c>
    </row>
    <row r="118" spans="1:20">
      <c r="A118">
        <v>-1.19</v>
      </c>
      <c r="B118">
        <v>-46.654968</v>
      </c>
      <c r="C118">
        <v>-1.02</v>
      </c>
      <c r="D118">
        <v>-31.527466</v>
      </c>
      <c r="E118">
        <v>-1.04</v>
      </c>
      <c r="F118">
        <v>-29.839154</v>
      </c>
      <c r="G118">
        <v>-1.06</v>
      </c>
      <c r="H118">
        <v>-30.327712</v>
      </c>
      <c r="I118">
        <v>-1.07</v>
      </c>
      <c r="J118">
        <v>-27.992006</v>
      </c>
      <c r="K118">
        <v>-1.09</v>
      </c>
      <c r="L118">
        <v>-30.9159</v>
      </c>
      <c r="M118">
        <v>-1.11</v>
      </c>
      <c r="N118">
        <v>-29.666354</v>
      </c>
      <c r="O118">
        <v>-1.13</v>
      </c>
      <c r="P118">
        <v>-28.874602</v>
      </c>
      <c r="Q118">
        <v>-1.15</v>
      </c>
      <c r="R118">
        <v>-32.142452</v>
      </c>
      <c r="S118">
        <v>-1.17</v>
      </c>
      <c r="T118">
        <v>-30.931058</v>
      </c>
    </row>
    <row r="119" spans="1:20">
      <c r="A119">
        <v>-1.2</v>
      </c>
      <c r="B119">
        <v>-48.327664</v>
      </c>
      <c r="C119">
        <v>-1.03</v>
      </c>
      <c r="D119">
        <v>-34.583744</v>
      </c>
      <c r="E119">
        <v>-1.05</v>
      </c>
      <c r="F119">
        <v>-29.052476</v>
      </c>
      <c r="G119">
        <v>-1.07</v>
      </c>
      <c r="H119">
        <v>-29.672748</v>
      </c>
      <c r="I119">
        <v>-1.08</v>
      </c>
      <c r="J119">
        <v>-28.645294</v>
      </c>
      <c r="K119">
        <v>-1.1</v>
      </c>
      <c r="L119">
        <v>-29.38843</v>
      </c>
      <c r="M119">
        <v>-1.12</v>
      </c>
      <c r="N119">
        <v>-31.083306</v>
      </c>
      <c r="O119">
        <v>-1.14</v>
      </c>
      <c r="P119">
        <v>-30.012818</v>
      </c>
      <c r="Q119">
        <v>-1.16</v>
      </c>
      <c r="R119">
        <v>-30.379092</v>
      </c>
      <c r="S119">
        <v>-1.18</v>
      </c>
      <c r="T119">
        <v>-32.982234</v>
      </c>
    </row>
    <row r="120" spans="1:20">
      <c r="A120">
        <v>-1.21</v>
      </c>
      <c r="B120">
        <v>-49.88754400000001</v>
      </c>
      <c r="C120">
        <v>-1.04</v>
      </c>
      <c r="D120">
        <v>-34.386898</v>
      </c>
      <c r="E120">
        <v>-1.06</v>
      </c>
      <c r="F120">
        <v>-30.553406</v>
      </c>
      <c r="G120">
        <v>-1.08</v>
      </c>
      <c r="H120">
        <v>-29.325246</v>
      </c>
      <c r="I120">
        <v>-1.09</v>
      </c>
      <c r="J120">
        <v>-30.723314</v>
      </c>
      <c r="K120">
        <v>-1.11</v>
      </c>
      <c r="L120">
        <v>-29.224934</v>
      </c>
      <c r="M120">
        <v>-1.13</v>
      </c>
      <c r="N120">
        <v>-30.216464</v>
      </c>
      <c r="O120">
        <v>-1.15</v>
      </c>
      <c r="P120">
        <v>-32.343718</v>
      </c>
      <c r="Q120">
        <v>-1.17</v>
      </c>
      <c r="R120">
        <v>-30.56562</v>
      </c>
      <c r="S120">
        <v>-1.19</v>
      </c>
      <c r="T120">
        <v>-31.43625</v>
      </c>
    </row>
    <row r="121" spans="1:20">
      <c r="A121">
        <v>-1.22</v>
      </c>
      <c r="B121">
        <v>-49.873528</v>
      </c>
      <c r="C121">
        <v>-1.05</v>
      </c>
      <c r="D121">
        <v>-33.10134</v>
      </c>
      <c r="E121">
        <v>-1.07</v>
      </c>
      <c r="F121">
        <v>-32.440206</v>
      </c>
      <c r="G121">
        <v>-1.09</v>
      </c>
      <c r="H121">
        <v>-30.190436</v>
      </c>
      <c r="I121">
        <v>-1.1</v>
      </c>
      <c r="J121">
        <v>-30.76356</v>
      </c>
      <c r="K121">
        <v>-1.12</v>
      </c>
      <c r="L121">
        <v>-30.829814</v>
      </c>
      <c r="M121">
        <v>-1.14</v>
      </c>
      <c r="N121">
        <v>-29.7582</v>
      </c>
      <c r="O121">
        <v>-1.16</v>
      </c>
      <c r="P121">
        <v>-31.603008</v>
      </c>
      <c r="Q121">
        <v>-1.18</v>
      </c>
      <c r="R121">
        <v>-32.719826</v>
      </c>
      <c r="S121">
        <v>-1.2</v>
      </c>
      <c r="T121">
        <v>-30.83992</v>
      </c>
    </row>
    <row r="122" spans="1:20">
      <c r="A122">
        <v>-1.23</v>
      </c>
      <c r="B122">
        <v>-48.604106</v>
      </c>
      <c r="C122">
        <v>-1.06</v>
      </c>
      <c r="D122">
        <v>-32.850732</v>
      </c>
      <c r="E122">
        <v>-1.08</v>
      </c>
      <c r="F122">
        <v>-30.9447</v>
      </c>
      <c r="G122">
        <v>-1.1</v>
      </c>
      <c r="H122">
        <v>-32.421358</v>
      </c>
      <c r="I122">
        <v>-1.11</v>
      </c>
      <c r="J122">
        <v>-29.868782</v>
      </c>
      <c r="K122">
        <v>-1.13</v>
      </c>
      <c r="L122">
        <v>-31.225306</v>
      </c>
      <c r="M122">
        <v>-1.15</v>
      </c>
      <c r="N122">
        <v>-30.420816</v>
      </c>
      <c r="O122">
        <v>-1.17</v>
      </c>
      <c r="P122">
        <v>-30.38791</v>
      </c>
      <c r="Q122">
        <v>-1.19</v>
      </c>
      <c r="R122">
        <v>-32.038786</v>
      </c>
      <c r="S122">
        <v>-1.21</v>
      </c>
      <c r="T122">
        <v>-32.621776</v>
      </c>
    </row>
    <row r="123" spans="1:20">
      <c r="A123">
        <v>-1.24</v>
      </c>
      <c r="B123">
        <v>-49.16110999999999</v>
      </c>
      <c r="C123">
        <v>-1.07</v>
      </c>
      <c r="D123">
        <v>-35.265114</v>
      </c>
      <c r="E123">
        <v>-1.09</v>
      </c>
      <c r="F123">
        <v>-30.708406</v>
      </c>
      <c r="G123">
        <v>-1.11</v>
      </c>
      <c r="H123">
        <v>-31.80993</v>
      </c>
      <c r="I123">
        <v>-1.12</v>
      </c>
      <c r="J123">
        <v>-30.062394</v>
      </c>
      <c r="K123">
        <v>-1.14</v>
      </c>
      <c r="L123">
        <v>-30.35259</v>
      </c>
      <c r="M123">
        <v>-1.16</v>
      </c>
      <c r="N123">
        <v>-32.738178</v>
      </c>
      <c r="O123">
        <v>-1.18</v>
      </c>
      <c r="P123">
        <v>-31.606962</v>
      </c>
      <c r="Q123">
        <v>-1.2</v>
      </c>
      <c r="R123">
        <v>-31.203758</v>
      </c>
      <c r="S123">
        <v>-1.22</v>
      </c>
      <c r="T123">
        <v>-34.21752</v>
      </c>
    </row>
    <row r="124" spans="1:20">
      <c r="A124">
        <v>-1.25</v>
      </c>
      <c r="B124">
        <v>-49.92675000000001</v>
      </c>
      <c r="C124">
        <v>-1.08</v>
      </c>
      <c r="D124">
        <v>-34.952466</v>
      </c>
      <c r="E124">
        <v>-1.1</v>
      </c>
      <c r="F124">
        <v>-32.030672</v>
      </c>
      <c r="G124">
        <v>-1.12</v>
      </c>
      <c r="H124">
        <v>-30.76203</v>
      </c>
      <c r="I124">
        <v>-1.13</v>
      </c>
      <c r="J124">
        <v>-32.219566</v>
      </c>
      <c r="K124">
        <v>-1.15</v>
      </c>
      <c r="L124">
        <v>-30.109158</v>
      </c>
      <c r="M124">
        <v>-1.17</v>
      </c>
      <c r="N124">
        <v>-31.929846</v>
      </c>
      <c r="O124">
        <v>-1.19</v>
      </c>
      <c r="P124">
        <v>-32.37327000000001</v>
      </c>
      <c r="Q124">
        <v>-1.21</v>
      </c>
      <c r="R124">
        <v>-31.214514</v>
      </c>
      <c r="S124">
        <v>-1.23</v>
      </c>
      <c r="T124">
        <v>-33.295492</v>
      </c>
    </row>
    <row r="125" spans="1:20">
      <c r="A125">
        <v>-1.26</v>
      </c>
      <c r="B125">
        <v>-51.492448</v>
      </c>
      <c r="C125">
        <v>-1.09</v>
      </c>
      <c r="D125">
        <v>-33.548748</v>
      </c>
      <c r="E125">
        <v>-1.11</v>
      </c>
      <c r="F125">
        <v>-33.814118</v>
      </c>
      <c r="G125">
        <v>-1.13</v>
      </c>
      <c r="H125">
        <v>-30.706244</v>
      </c>
      <c r="I125">
        <v>-1.14</v>
      </c>
      <c r="J125">
        <v>-32.195014</v>
      </c>
      <c r="K125">
        <v>-1.16</v>
      </c>
      <c r="L125">
        <v>-31.755824</v>
      </c>
      <c r="M125">
        <v>-1.18</v>
      </c>
      <c r="N125">
        <v>-31.52375</v>
      </c>
      <c r="O125">
        <v>-1.2</v>
      </c>
      <c r="P125">
        <v>-32.627442</v>
      </c>
      <c r="Q125">
        <v>-1.22</v>
      </c>
      <c r="R125">
        <v>-33.468668</v>
      </c>
      <c r="S125">
        <v>-1.24</v>
      </c>
      <c r="T125">
        <v>-32.786176</v>
      </c>
    </row>
    <row r="126" spans="1:20">
      <c r="A126">
        <v>-1.27</v>
      </c>
      <c r="B126">
        <v>-49.870316</v>
      </c>
      <c r="C126">
        <v>-1.1</v>
      </c>
      <c r="D126">
        <v>-33.614164</v>
      </c>
      <c r="E126">
        <v>-1.12</v>
      </c>
      <c r="F126">
        <v>-33.406666</v>
      </c>
      <c r="G126">
        <v>-1.14</v>
      </c>
      <c r="H126">
        <v>-33.630758</v>
      </c>
      <c r="I126">
        <v>-1.15</v>
      </c>
      <c r="J126">
        <v>-31.335964</v>
      </c>
      <c r="K126">
        <v>-1.17</v>
      </c>
      <c r="L126">
        <v>-32.755684</v>
      </c>
      <c r="M126">
        <v>-1.19</v>
      </c>
      <c r="N126">
        <v>-31.131558</v>
      </c>
      <c r="O126">
        <v>-1.21</v>
      </c>
      <c r="P126">
        <v>-32.390652</v>
      </c>
      <c r="Q126">
        <v>-1.23</v>
      </c>
      <c r="R126">
        <v>-35.202178</v>
      </c>
      <c r="S126">
        <v>-1.25</v>
      </c>
      <c r="T126">
        <v>-33.47674</v>
      </c>
    </row>
    <row r="127" spans="1:20">
      <c r="A127">
        <v>-1.28</v>
      </c>
      <c r="B127">
        <v>-50.307076</v>
      </c>
      <c r="C127">
        <v>-1.11</v>
      </c>
      <c r="D127">
        <v>-36.496668</v>
      </c>
      <c r="E127">
        <v>-1.13</v>
      </c>
      <c r="F127">
        <v>-31.459276</v>
      </c>
      <c r="G127">
        <v>-1.15</v>
      </c>
      <c r="H127">
        <v>-32.618392</v>
      </c>
      <c r="I127">
        <v>-1.16</v>
      </c>
      <c r="J127">
        <v>-30.2353</v>
      </c>
      <c r="K127">
        <v>-1.18</v>
      </c>
      <c r="L127">
        <v>-31.840724</v>
      </c>
      <c r="M127">
        <v>-1.2</v>
      </c>
      <c r="N127">
        <v>-33.957002</v>
      </c>
      <c r="O127">
        <v>-1.22</v>
      </c>
      <c r="P127">
        <v>-31.526966</v>
      </c>
      <c r="Q127">
        <v>-1.24</v>
      </c>
      <c r="R127">
        <v>-33.587874</v>
      </c>
      <c r="S127">
        <v>-1.26</v>
      </c>
      <c r="T127">
        <v>-35.753424</v>
      </c>
    </row>
    <row r="128" spans="1:20">
      <c r="A128">
        <v>-1.29</v>
      </c>
      <c r="B128">
        <v>-54.911916</v>
      </c>
      <c r="C128">
        <v>-1.12</v>
      </c>
      <c r="D128">
        <v>-36.96424399999999</v>
      </c>
      <c r="E128">
        <v>-1.14</v>
      </c>
      <c r="F128">
        <v>-32.946138</v>
      </c>
      <c r="G128">
        <v>-1.16</v>
      </c>
      <c r="H128">
        <v>-32.304582</v>
      </c>
      <c r="I128">
        <v>-1.17</v>
      </c>
      <c r="J128">
        <v>-33.362858</v>
      </c>
      <c r="K128">
        <v>-1.19</v>
      </c>
      <c r="L128">
        <v>-31.490598</v>
      </c>
      <c r="M128">
        <v>-1.21</v>
      </c>
      <c r="N128">
        <v>-33.543154</v>
      </c>
      <c r="O128">
        <v>-1.23</v>
      </c>
      <c r="P128">
        <v>-35.204996</v>
      </c>
      <c r="Q128">
        <v>-1.25</v>
      </c>
      <c r="R128">
        <v>-32.881232</v>
      </c>
      <c r="S128">
        <v>-1.27</v>
      </c>
      <c r="T128">
        <v>-35.173602</v>
      </c>
    </row>
    <row r="129" spans="1:20">
      <c r="A129">
        <v>-1.3</v>
      </c>
      <c r="B129">
        <v>-55.27817</v>
      </c>
      <c r="C129">
        <v>-1.13</v>
      </c>
      <c r="D129">
        <v>-35.400448</v>
      </c>
      <c r="E129">
        <v>-1.15</v>
      </c>
      <c r="F129">
        <v>-34.936458</v>
      </c>
      <c r="G129">
        <v>-1.17</v>
      </c>
      <c r="H129">
        <v>-32.049</v>
      </c>
      <c r="I129">
        <v>-1.18</v>
      </c>
      <c r="J129">
        <v>-33.587592</v>
      </c>
      <c r="K129">
        <v>-1.2</v>
      </c>
      <c r="L129">
        <v>-31.495726</v>
      </c>
      <c r="M129">
        <v>-1.22</v>
      </c>
      <c r="N129">
        <v>-32.654572</v>
      </c>
      <c r="O129">
        <v>-1.24</v>
      </c>
      <c r="P129">
        <v>-35.1956</v>
      </c>
      <c r="Q129">
        <v>-1.26</v>
      </c>
      <c r="R129">
        <v>-34.37581400000001</v>
      </c>
      <c r="S129">
        <v>-1.28</v>
      </c>
      <c r="T129">
        <v>-34.52647399999999</v>
      </c>
    </row>
    <row r="130" spans="1:20">
      <c r="A130">
        <v>-1.31</v>
      </c>
      <c r="B130">
        <v>-54.073446</v>
      </c>
      <c r="C130">
        <v>-1.14</v>
      </c>
      <c r="D130">
        <v>-35.01269</v>
      </c>
      <c r="E130">
        <v>-1.16</v>
      </c>
      <c r="F130">
        <v>-33.895858</v>
      </c>
      <c r="G130">
        <v>-1.18</v>
      </c>
      <c r="H130">
        <v>-34.745904</v>
      </c>
      <c r="I130">
        <v>-1.19</v>
      </c>
      <c r="J130">
        <v>-32.545936</v>
      </c>
      <c r="K130">
        <v>-1.21</v>
      </c>
      <c r="L130">
        <v>-34.72945</v>
      </c>
      <c r="M130">
        <v>-1.23</v>
      </c>
      <c r="N130">
        <v>-32.869434</v>
      </c>
      <c r="O130">
        <v>-1.25</v>
      </c>
      <c r="P130">
        <v>-34.387316</v>
      </c>
      <c r="Q130">
        <v>-1.27</v>
      </c>
      <c r="R130">
        <v>-36.115894</v>
      </c>
      <c r="S130">
        <v>-1.29</v>
      </c>
      <c r="T130">
        <v>-35.695536</v>
      </c>
    </row>
    <row r="131" spans="1:20">
      <c r="A131">
        <v>-1.32</v>
      </c>
      <c r="B131">
        <v>-54.400584</v>
      </c>
      <c r="C131">
        <v>-1.15</v>
      </c>
      <c r="D131">
        <v>-36.055114</v>
      </c>
      <c r="E131">
        <v>-1.17</v>
      </c>
      <c r="F131">
        <v>-33.159498</v>
      </c>
      <c r="G131">
        <v>-1.19</v>
      </c>
      <c r="H131">
        <v>-34.256812</v>
      </c>
      <c r="I131">
        <v>-1.2</v>
      </c>
      <c r="J131">
        <v>-32.56416</v>
      </c>
      <c r="K131">
        <v>-1.22</v>
      </c>
      <c r="L131">
        <v>-33.625474</v>
      </c>
      <c r="M131">
        <v>-1.24</v>
      </c>
      <c r="N131">
        <v>-35.632366</v>
      </c>
      <c r="O131">
        <v>-1.26</v>
      </c>
      <c r="P131">
        <v>-33.65901</v>
      </c>
      <c r="Q131">
        <v>-1.28</v>
      </c>
      <c r="R131">
        <v>-35.859276</v>
      </c>
      <c r="S131">
        <v>-1.3</v>
      </c>
      <c r="T131">
        <v>-39.084618</v>
      </c>
    </row>
    <row r="132" spans="1:20">
      <c r="A132">
        <v>-1.33</v>
      </c>
      <c r="B132">
        <v>-57.767624</v>
      </c>
      <c r="C132">
        <v>-1.16</v>
      </c>
      <c r="D132">
        <v>-37.567858</v>
      </c>
      <c r="E132">
        <v>-1.18</v>
      </c>
      <c r="F132">
        <v>-33.969832</v>
      </c>
      <c r="G132">
        <v>-1.2</v>
      </c>
      <c r="H132">
        <v>-33.257034</v>
      </c>
      <c r="I132">
        <v>-1.21</v>
      </c>
      <c r="J132">
        <v>-33.944228</v>
      </c>
      <c r="K132">
        <v>-1.23</v>
      </c>
      <c r="L132">
        <v>-33.33744</v>
      </c>
      <c r="M132">
        <v>-1.25</v>
      </c>
      <c r="N132">
        <v>-35.650472</v>
      </c>
      <c r="O132">
        <v>-1.27</v>
      </c>
      <c r="P132">
        <v>-35.71019800000001</v>
      </c>
      <c r="Q132">
        <v>-1.29</v>
      </c>
      <c r="R132">
        <v>-35.646592</v>
      </c>
      <c r="S132">
        <v>-1.31</v>
      </c>
      <c r="T132">
        <v>-38.51249</v>
      </c>
    </row>
    <row r="133" spans="1:20">
      <c r="A133">
        <v>-1.34</v>
      </c>
      <c r="B133">
        <v>-59.17859</v>
      </c>
      <c r="C133">
        <v>-1.17</v>
      </c>
      <c r="D133">
        <v>-37.17434799999999</v>
      </c>
      <c r="E133">
        <v>-1.19</v>
      </c>
      <c r="F133">
        <v>-36.008824</v>
      </c>
      <c r="G133">
        <v>-1.21</v>
      </c>
      <c r="H133">
        <v>-33.147726</v>
      </c>
      <c r="I133">
        <v>-1.22</v>
      </c>
      <c r="J133">
        <v>-34.907072</v>
      </c>
      <c r="K133">
        <v>-1.24</v>
      </c>
      <c r="L133">
        <v>-33.061692</v>
      </c>
      <c r="M133">
        <v>-1.26</v>
      </c>
      <c r="N133">
        <v>-34.817706</v>
      </c>
      <c r="O133">
        <v>-1.28</v>
      </c>
      <c r="P133">
        <v>-37.174878</v>
      </c>
      <c r="Q133">
        <v>-1.3</v>
      </c>
      <c r="R133">
        <v>-37.304502</v>
      </c>
      <c r="S133">
        <v>-1.32</v>
      </c>
      <c r="T133">
        <v>-38.474414</v>
      </c>
    </row>
    <row r="134" spans="1:20">
      <c r="A134">
        <v>-1.35</v>
      </c>
      <c r="B134">
        <v>-59.956138</v>
      </c>
      <c r="C134">
        <v>-1.18</v>
      </c>
      <c r="D134">
        <v>-36.288206</v>
      </c>
      <c r="E134">
        <v>-1.2</v>
      </c>
      <c r="F134">
        <v>-35.947002</v>
      </c>
      <c r="G134">
        <v>-1.22</v>
      </c>
      <c r="H134">
        <v>-35.170864</v>
      </c>
      <c r="I134">
        <v>-1.23</v>
      </c>
      <c r="J134">
        <v>-34.037642</v>
      </c>
      <c r="K134">
        <v>-1.25</v>
      </c>
      <c r="L134">
        <v>-36.704332</v>
      </c>
      <c r="M134">
        <v>-1.27</v>
      </c>
      <c r="N134">
        <v>-34.548032</v>
      </c>
      <c r="O134">
        <v>-1.29</v>
      </c>
      <c r="P134">
        <v>-36.723232</v>
      </c>
      <c r="Q134">
        <v>-1.31</v>
      </c>
      <c r="R134">
        <v>-40.170328</v>
      </c>
      <c r="S134">
        <v>-1.33</v>
      </c>
      <c r="T134">
        <v>-39.707402</v>
      </c>
    </row>
    <row r="135" spans="1:20">
      <c r="A135">
        <v>-1.36</v>
      </c>
      <c r="B135">
        <v>-60.236618</v>
      </c>
      <c r="C135">
        <v>-1.19</v>
      </c>
      <c r="D135">
        <v>-37.21658</v>
      </c>
      <c r="E135">
        <v>-1.21</v>
      </c>
      <c r="F135">
        <v>-35.268306</v>
      </c>
      <c r="G135">
        <v>-1.23</v>
      </c>
      <c r="H135">
        <v>-35.69039</v>
      </c>
      <c r="I135">
        <v>-1.24</v>
      </c>
      <c r="J135">
        <v>-34.144916</v>
      </c>
      <c r="K135">
        <v>-1.26</v>
      </c>
      <c r="L135">
        <v>-36.199258</v>
      </c>
      <c r="M135">
        <v>-1.28</v>
      </c>
      <c r="N135">
        <v>-37.35457599999999</v>
      </c>
      <c r="O135">
        <v>-1.3</v>
      </c>
      <c r="P135">
        <v>-36.56243600000001</v>
      </c>
      <c r="Q135">
        <v>-1.32</v>
      </c>
      <c r="R135">
        <v>-40.10335</v>
      </c>
      <c r="S135">
        <v>-1.34</v>
      </c>
      <c r="T135">
        <v>-42.235598</v>
      </c>
    </row>
    <row r="136" spans="1:20">
      <c r="A136">
        <v>-1.37</v>
      </c>
      <c r="B136">
        <v>-65.26300999999999</v>
      </c>
      <c r="C136">
        <v>-1.2</v>
      </c>
      <c r="D136">
        <v>-40.121336</v>
      </c>
      <c r="E136">
        <v>-1.22</v>
      </c>
      <c r="F136">
        <v>-34.981518</v>
      </c>
      <c r="G136">
        <v>-1.24</v>
      </c>
      <c r="H136">
        <v>-35.817992</v>
      </c>
      <c r="I136">
        <v>-1.25</v>
      </c>
      <c r="J136">
        <v>-35.395764</v>
      </c>
      <c r="K136">
        <v>-1.27</v>
      </c>
      <c r="L136">
        <v>-35.385046</v>
      </c>
      <c r="M136">
        <v>-1.29</v>
      </c>
      <c r="N136">
        <v>-38.537156</v>
      </c>
      <c r="O136">
        <v>-1.31</v>
      </c>
      <c r="P136">
        <v>-38.261628</v>
      </c>
      <c r="Q136">
        <v>-1.33</v>
      </c>
      <c r="R136">
        <v>-39.365452</v>
      </c>
      <c r="S136">
        <v>-1.35</v>
      </c>
      <c r="T136">
        <v>-44.12272</v>
      </c>
    </row>
    <row r="137" spans="1:20">
      <c r="A137">
        <v>-1.38</v>
      </c>
      <c r="B137">
        <v>-69.45809199999999</v>
      </c>
      <c r="C137">
        <v>-1.21</v>
      </c>
      <c r="D137">
        <v>-38.945554</v>
      </c>
      <c r="E137">
        <v>-1.23</v>
      </c>
      <c r="F137">
        <v>-37.231342</v>
      </c>
      <c r="G137">
        <v>-1.25</v>
      </c>
      <c r="H137">
        <v>-33.895906</v>
      </c>
      <c r="I137">
        <v>-1.26</v>
      </c>
      <c r="J137">
        <v>-37.597096</v>
      </c>
      <c r="K137">
        <v>-1.28</v>
      </c>
      <c r="L137">
        <v>-35.844888</v>
      </c>
      <c r="M137">
        <v>-1.3</v>
      </c>
      <c r="N137">
        <v>-37.833756</v>
      </c>
      <c r="O137">
        <v>-1.32</v>
      </c>
      <c r="P137">
        <v>-41.619206</v>
      </c>
      <c r="Q137">
        <v>-1.34</v>
      </c>
      <c r="R137">
        <v>-40.95961</v>
      </c>
      <c r="S137">
        <v>-1.36</v>
      </c>
      <c r="T137">
        <v>-43.748782</v>
      </c>
    </row>
    <row r="138" spans="1:20">
      <c r="A138">
        <v>-1.39</v>
      </c>
      <c r="B138">
        <v>-70.51263</v>
      </c>
      <c r="C138">
        <v>-1.22</v>
      </c>
      <c r="D138">
        <v>-38.247844</v>
      </c>
      <c r="E138">
        <v>-1.24</v>
      </c>
      <c r="F138">
        <v>-37.836094</v>
      </c>
      <c r="G138">
        <v>-1.26</v>
      </c>
      <c r="H138">
        <v>-37.122626</v>
      </c>
      <c r="I138">
        <v>-1.27</v>
      </c>
      <c r="J138">
        <v>-36.264604</v>
      </c>
      <c r="K138">
        <v>-1.29</v>
      </c>
      <c r="L138">
        <v>-38.663378</v>
      </c>
      <c r="M138">
        <v>-1.31</v>
      </c>
      <c r="N138">
        <v>-37.615036</v>
      </c>
      <c r="O138">
        <v>-1.33</v>
      </c>
      <c r="P138">
        <v>-41.743944</v>
      </c>
      <c r="Q138">
        <v>-1.35</v>
      </c>
      <c r="R138">
        <v>-44.948116</v>
      </c>
      <c r="S138">
        <v>-1.37</v>
      </c>
      <c r="T138">
        <v>-44.25048</v>
      </c>
    </row>
    <row r="139" spans="1:20">
      <c r="A139">
        <v>-1.4</v>
      </c>
      <c r="B139">
        <v>-67.835572</v>
      </c>
      <c r="C139">
        <v>-1.23</v>
      </c>
      <c r="D139">
        <v>-37.94942</v>
      </c>
      <c r="E139">
        <v>-1.25</v>
      </c>
      <c r="F139">
        <v>-36.21486</v>
      </c>
      <c r="G139">
        <v>-1.27</v>
      </c>
      <c r="H139">
        <v>-38.800526</v>
      </c>
      <c r="I139">
        <v>-1.28</v>
      </c>
      <c r="J139">
        <v>-36.40363</v>
      </c>
      <c r="K139">
        <v>-1.3</v>
      </c>
      <c r="L139">
        <v>-39.333558</v>
      </c>
      <c r="M139">
        <v>-1.32</v>
      </c>
      <c r="N139">
        <v>-39.98879</v>
      </c>
      <c r="O139">
        <v>-1.34</v>
      </c>
      <c r="P139">
        <v>-40.7247</v>
      </c>
      <c r="Q139">
        <v>-1.36</v>
      </c>
      <c r="R139">
        <v>-44.860672</v>
      </c>
      <c r="S139">
        <v>-1.38</v>
      </c>
      <c r="T139">
        <v>-49.139162</v>
      </c>
    </row>
    <row r="140" spans="1:20">
      <c r="A140">
        <v>-1.39</v>
      </c>
      <c r="B140">
        <v>-60.16122399999999</v>
      </c>
      <c r="C140">
        <v>-1.24</v>
      </c>
      <c r="D140">
        <v>-40.442474</v>
      </c>
      <c r="E140">
        <v>-1.26</v>
      </c>
      <c r="F140">
        <v>-36.464754</v>
      </c>
      <c r="G140">
        <v>-1.28</v>
      </c>
      <c r="H140">
        <v>-38.308194</v>
      </c>
      <c r="I140">
        <v>-1.29</v>
      </c>
      <c r="J140">
        <v>-37.504898</v>
      </c>
      <c r="K140">
        <v>-1.31</v>
      </c>
      <c r="L140">
        <v>-38.357574</v>
      </c>
      <c r="M140">
        <v>-1.33</v>
      </c>
      <c r="N140">
        <v>-42.588938</v>
      </c>
      <c r="O140">
        <v>-1.35</v>
      </c>
      <c r="P140">
        <v>-42.519854</v>
      </c>
      <c r="Q140">
        <v>-1.37</v>
      </c>
      <c r="R140">
        <v>-46.172626</v>
      </c>
      <c r="S140">
        <v>-1.39</v>
      </c>
      <c r="T140">
        <v>-51.933696</v>
      </c>
    </row>
    <row r="141" spans="1:20">
      <c r="A141">
        <v>-1.38</v>
      </c>
      <c r="B141">
        <v>-56.258196</v>
      </c>
      <c r="C141">
        <v>-1.25</v>
      </c>
      <c r="D141">
        <v>-39.176984</v>
      </c>
      <c r="E141">
        <v>-1.27</v>
      </c>
      <c r="F141">
        <v>-39.649852</v>
      </c>
      <c r="G141">
        <v>-1.29</v>
      </c>
      <c r="H141">
        <v>-38.133664</v>
      </c>
      <c r="I141">
        <v>-1.3</v>
      </c>
      <c r="J141">
        <v>-39.932504</v>
      </c>
      <c r="K141">
        <v>-1.32</v>
      </c>
      <c r="L141">
        <v>-38.21391</v>
      </c>
      <c r="M141">
        <v>-1.34</v>
      </c>
      <c r="N141">
        <v>-42.627512</v>
      </c>
      <c r="O141">
        <v>-1.36</v>
      </c>
      <c r="P141">
        <v>-45.872942</v>
      </c>
      <c r="Q141">
        <v>-1.38</v>
      </c>
      <c r="R141">
        <v>-46.787368</v>
      </c>
      <c r="S141">
        <v>-1.4</v>
      </c>
      <c r="T141">
        <v>-49.596262</v>
      </c>
    </row>
    <row r="142" spans="1:20">
      <c r="A142">
        <v>-1.37</v>
      </c>
      <c r="B142">
        <v>-52.457498</v>
      </c>
      <c r="C142">
        <v>-1.26</v>
      </c>
      <c r="D142">
        <v>-40.372094</v>
      </c>
      <c r="E142">
        <v>-1.28</v>
      </c>
      <c r="F142">
        <v>-41.39373</v>
      </c>
      <c r="G142">
        <v>-1.3</v>
      </c>
      <c r="H142">
        <v>-39.339412</v>
      </c>
      <c r="I142">
        <v>-1.31</v>
      </c>
      <c r="J142">
        <v>-40.013112</v>
      </c>
      <c r="K142">
        <v>-1.33</v>
      </c>
      <c r="L142">
        <v>-41.989916</v>
      </c>
      <c r="M142">
        <v>-1.35</v>
      </c>
      <c r="N142">
        <v>-42.55822999999999</v>
      </c>
      <c r="O142">
        <v>-1.37</v>
      </c>
      <c r="P142">
        <v>-47.385406</v>
      </c>
      <c r="Q142">
        <v>-1.39</v>
      </c>
      <c r="R142">
        <v>-52.779658</v>
      </c>
      <c r="S142">
        <v>-1.39</v>
      </c>
      <c r="T142">
        <v>-40.402346</v>
      </c>
    </row>
    <row r="143" spans="1:20">
      <c r="A143">
        <v>-1.36</v>
      </c>
      <c r="B143">
        <v>-47.44287</v>
      </c>
      <c r="C143">
        <v>-1.27</v>
      </c>
      <c r="D143">
        <v>-39.89286</v>
      </c>
      <c r="E143">
        <v>-1.29</v>
      </c>
      <c r="F143">
        <v>-39.973624</v>
      </c>
      <c r="G143">
        <v>-1.31</v>
      </c>
      <c r="H143">
        <v>-41.164824</v>
      </c>
      <c r="I143">
        <v>-1.32</v>
      </c>
      <c r="J143">
        <v>-40.581514</v>
      </c>
      <c r="K143">
        <v>-1.34</v>
      </c>
      <c r="L143">
        <v>-44.720252</v>
      </c>
      <c r="M143">
        <v>-1.36</v>
      </c>
      <c r="N143">
        <v>-44.640396</v>
      </c>
      <c r="O143">
        <v>-1.38</v>
      </c>
      <c r="P143">
        <v>-47.395972</v>
      </c>
      <c r="Q143">
        <v>-1.4</v>
      </c>
      <c r="R143">
        <v>-51.48012199999999</v>
      </c>
      <c r="S143">
        <v>-1.38</v>
      </c>
      <c r="T143">
        <v>-37.245082</v>
      </c>
    </row>
    <row r="144" spans="1:20">
      <c r="A144">
        <v>-1.35</v>
      </c>
      <c r="B144">
        <v>-46.170654</v>
      </c>
      <c r="C144">
        <v>-1.28</v>
      </c>
      <c r="D144">
        <v>-43.172834</v>
      </c>
      <c r="E144">
        <v>-1.3</v>
      </c>
      <c r="F144">
        <v>-40.420148</v>
      </c>
      <c r="G144">
        <v>-1.32</v>
      </c>
      <c r="H144">
        <v>-41.46865</v>
      </c>
      <c r="I144">
        <v>-1.33</v>
      </c>
      <c r="J144">
        <v>-41.099532</v>
      </c>
      <c r="K144">
        <v>-1.35</v>
      </c>
      <c r="L144">
        <v>-43.325306</v>
      </c>
      <c r="M144">
        <v>-1.37</v>
      </c>
      <c r="N144">
        <v>-49.214594</v>
      </c>
      <c r="O144">
        <v>-1.39</v>
      </c>
      <c r="P144">
        <v>-50.554394</v>
      </c>
      <c r="Q144">
        <v>-1.39</v>
      </c>
      <c r="R144">
        <v>-41.650856</v>
      </c>
      <c r="S144">
        <v>-1.37</v>
      </c>
      <c r="T144">
        <v>-35.533986</v>
      </c>
    </row>
    <row r="145" spans="1:20">
      <c r="A145">
        <v>-1.34</v>
      </c>
      <c r="B145">
        <v>-46.453746</v>
      </c>
      <c r="C145">
        <v>-1.29</v>
      </c>
      <c r="D145">
        <v>-44.586518</v>
      </c>
      <c r="E145">
        <v>-1.31</v>
      </c>
      <c r="F145">
        <v>-42.200644</v>
      </c>
      <c r="G145">
        <v>-1.33</v>
      </c>
      <c r="H145">
        <v>-41.54175</v>
      </c>
      <c r="I145">
        <v>-1.34</v>
      </c>
      <c r="J145">
        <v>-45.17071</v>
      </c>
      <c r="K145">
        <v>-1.36</v>
      </c>
      <c r="L145">
        <v>-44.511426</v>
      </c>
      <c r="M145">
        <v>-1.38</v>
      </c>
      <c r="N145">
        <v>-49.000964</v>
      </c>
      <c r="O145">
        <v>-1.4</v>
      </c>
      <c r="P145">
        <v>-51.89704</v>
      </c>
      <c r="Q145">
        <v>-1.38</v>
      </c>
      <c r="R145">
        <v>-36.683214</v>
      </c>
      <c r="S145">
        <v>-1.36</v>
      </c>
      <c r="T145">
        <v>-32.118264</v>
      </c>
    </row>
    <row r="146" spans="1:20">
      <c r="A146">
        <v>-1.33</v>
      </c>
      <c r="B146">
        <v>-44.623388</v>
      </c>
      <c r="C146">
        <v>-1.3</v>
      </c>
      <c r="D146">
        <v>-44.097824</v>
      </c>
      <c r="E146">
        <v>-1.32</v>
      </c>
      <c r="F146">
        <v>-44.048546</v>
      </c>
      <c r="G146">
        <v>-1.34</v>
      </c>
      <c r="H146">
        <v>-43.377944</v>
      </c>
      <c r="I146">
        <v>-1.35</v>
      </c>
      <c r="J146">
        <v>-46.014448</v>
      </c>
      <c r="K146">
        <v>-1.37</v>
      </c>
      <c r="L146">
        <v>-47.159606</v>
      </c>
      <c r="M146">
        <v>-1.39</v>
      </c>
      <c r="N146">
        <v>-50.238128</v>
      </c>
      <c r="O146">
        <v>-1.39</v>
      </c>
      <c r="P146">
        <v>-43.931338</v>
      </c>
      <c r="Q146">
        <v>-1.37</v>
      </c>
      <c r="R146">
        <v>-35.820808</v>
      </c>
      <c r="S146">
        <v>-1.35</v>
      </c>
      <c r="T146">
        <v>-27.972628</v>
      </c>
    </row>
    <row r="147" spans="1:20">
      <c r="A147">
        <v>-1.32</v>
      </c>
      <c r="B147">
        <v>-40.476062</v>
      </c>
      <c r="C147">
        <v>-1.31</v>
      </c>
      <c r="D147">
        <v>-43.939862</v>
      </c>
      <c r="E147">
        <v>-1.33</v>
      </c>
      <c r="F147">
        <v>-43.995312</v>
      </c>
      <c r="G147">
        <v>-1.35</v>
      </c>
      <c r="H147">
        <v>-47.984976</v>
      </c>
      <c r="I147">
        <v>-1.36</v>
      </c>
      <c r="J147">
        <v>-45.944946</v>
      </c>
      <c r="K147">
        <v>-1.38</v>
      </c>
      <c r="L147">
        <v>-50.348458</v>
      </c>
      <c r="M147">
        <v>-1.4</v>
      </c>
      <c r="N147">
        <v>-49.93427000000001</v>
      </c>
      <c r="O147">
        <v>-1.38</v>
      </c>
      <c r="P147">
        <v>-37.185722</v>
      </c>
      <c r="Q147">
        <v>-1.36</v>
      </c>
      <c r="R147">
        <v>-33.756218</v>
      </c>
      <c r="S147">
        <v>-1.34</v>
      </c>
      <c r="T147">
        <v>-27.83873</v>
      </c>
    </row>
    <row r="148" spans="1:20">
      <c r="A148">
        <v>-1.31</v>
      </c>
      <c r="B148">
        <v>-40.10799</v>
      </c>
      <c r="C148">
        <v>-1.32</v>
      </c>
      <c r="D148">
        <v>-46.18181</v>
      </c>
      <c r="E148">
        <v>-1.34</v>
      </c>
      <c r="F148">
        <v>-44.915384</v>
      </c>
      <c r="G148">
        <v>-1.36</v>
      </c>
      <c r="H148">
        <v>-48.695966</v>
      </c>
      <c r="I148">
        <v>-1.37</v>
      </c>
      <c r="J148">
        <v>-46.53826</v>
      </c>
      <c r="K148">
        <v>-1.39</v>
      </c>
      <c r="L148">
        <v>-52.048982</v>
      </c>
      <c r="M148">
        <v>-1.39</v>
      </c>
      <c r="N148">
        <v>-43.505342</v>
      </c>
      <c r="O148">
        <v>-1.37</v>
      </c>
      <c r="P148">
        <v>-34.585388</v>
      </c>
      <c r="Q148">
        <v>-1.35</v>
      </c>
      <c r="R148">
        <v>-29.675924</v>
      </c>
      <c r="S148">
        <v>-1.33</v>
      </c>
      <c r="T148">
        <v>-27.499762</v>
      </c>
    </row>
    <row r="149" spans="1:20">
      <c r="A149">
        <v>-1.3</v>
      </c>
      <c r="B149">
        <v>-40.560158</v>
      </c>
      <c r="C149">
        <v>-1.33</v>
      </c>
      <c r="D149">
        <v>-47.720844</v>
      </c>
      <c r="E149">
        <v>-1.35</v>
      </c>
      <c r="F149">
        <v>-46.962688</v>
      </c>
      <c r="G149">
        <v>-1.37</v>
      </c>
      <c r="H149">
        <v>-49.259464</v>
      </c>
      <c r="I149">
        <v>-1.38</v>
      </c>
      <c r="J149">
        <v>-51.111014</v>
      </c>
      <c r="K149">
        <v>-1.4</v>
      </c>
      <c r="L149">
        <v>-49.942546</v>
      </c>
      <c r="M149">
        <v>-1.38</v>
      </c>
      <c r="N149">
        <v>-39.48838</v>
      </c>
      <c r="O149">
        <v>-1.36</v>
      </c>
      <c r="P149">
        <v>-33.027906</v>
      </c>
      <c r="Q149">
        <v>-1.34</v>
      </c>
      <c r="R149">
        <v>-26.883426</v>
      </c>
      <c r="S149">
        <v>-1.32</v>
      </c>
      <c r="T149">
        <v>-25.87111</v>
      </c>
    </row>
    <row r="150" spans="1:20">
      <c r="A150">
        <v>-1.29</v>
      </c>
      <c r="B150">
        <v>-39.207194</v>
      </c>
      <c r="C150">
        <v>-1.34</v>
      </c>
      <c r="D150">
        <v>-47.91506800000001</v>
      </c>
      <c r="E150">
        <v>-1.36</v>
      </c>
      <c r="F150">
        <v>-50.26489</v>
      </c>
      <c r="G150">
        <v>-1.38</v>
      </c>
      <c r="H150">
        <v>-50.530554</v>
      </c>
      <c r="I150">
        <v>-1.39</v>
      </c>
      <c r="J150">
        <v>-53.535284</v>
      </c>
      <c r="K150">
        <v>-1.39</v>
      </c>
      <c r="L150">
        <v>-42.51026</v>
      </c>
      <c r="M150">
        <v>-1.37</v>
      </c>
      <c r="N150">
        <v>-34.408512</v>
      </c>
      <c r="O150">
        <v>-1.35</v>
      </c>
      <c r="P150">
        <v>-31.725184</v>
      </c>
      <c r="Q150">
        <v>-1.33</v>
      </c>
      <c r="R150">
        <v>-26.888702</v>
      </c>
      <c r="S150">
        <v>-1.31</v>
      </c>
      <c r="T150">
        <v>-23.1051</v>
      </c>
    </row>
    <row r="151" spans="1:20">
      <c r="A151">
        <v>-1.28</v>
      </c>
      <c r="B151">
        <v>-35.014468</v>
      </c>
      <c r="C151">
        <v>-1.35</v>
      </c>
      <c r="D151">
        <v>-49.106194</v>
      </c>
      <c r="E151">
        <v>-1.37</v>
      </c>
      <c r="F151">
        <v>-51.450252</v>
      </c>
      <c r="G151">
        <v>-1.39</v>
      </c>
      <c r="H151">
        <v>-54.44888999999999</v>
      </c>
      <c r="I151">
        <v>-1.4</v>
      </c>
      <c r="J151">
        <v>-50.01487</v>
      </c>
      <c r="K151">
        <v>-1.38</v>
      </c>
      <c r="L151">
        <v>-39.585118</v>
      </c>
      <c r="M151">
        <v>-1.36</v>
      </c>
      <c r="N151">
        <v>-32.684838</v>
      </c>
      <c r="O151">
        <v>-1.34</v>
      </c>
      <c r="P151">
        <v>-27.603212</v>
      </c>
      <c r="Q151">
        <v>-1.32</v>
      </c>
      <c r="R151">
        <v>-27.008234</v>
      </c>
      <c r="S151">
        <v>-1.3</v>
      </c>
      <c r="T151">
        <v>-22.366616</v>
      </c>
    </row>
    <row r="152" spans="1:20">
      <c r="A152">
        <v>-1.27</v>
      </c>
      <c r="B152">
        <v>-34.363632</v>
      </c>
      <c r="C152">
        <v>-1.36</v>
      </c>
      <c r="D152">
        <v>-51.617328</v>
      </c>
      <c r="E152">
        <v>-1.38</v>
      </c>
      <c r="F152">
        <v>-52.209446</v>
      </c>
      <c r="G152">
        <v>-1.4</v>
      </c>
      <c r="H152">
        <v>-53.503092</v>
      </c>
      <c r="I152">
        <v>-1.39</v>
      </c>
      <c r="J152">
        <v>-41.174812</v>
      </c>
      <c r="K152">
        <v>-1.37</v>
      </c>
      <c r="L152">
        <v>-36.762726</v>
      </c>
      <c r="M152">
        <v>-1.35</v>
      </c>
      <c r="N152">
        <v>-31.553676</v>
      </c>
      <c r="O152">
        <v>-1.33</v>
      </c>
      <c r="P152">
        <v>-26.09604</v>
      </c>
      <c r="Q152">
        <v>-1.31</v>
      </c>
      <c r="R152">
        <v>-24.444614</v>
      </c>
      <c r="S152">
        <v>-1.29</v>
      </c>
      <c r="T152">
        <v>-23.10935</v>
      </c>
    </row>
    <row r="153" spans="1:20">
      <c r="A153">
        <v>-1.26</v>
      </c>
      <c r="B153">
        <v>-35.420016</v>
      </c>
      <c r="C153">
        <v>-1.37</v>
      </c>
      <c r="D153">
        <v>-55.641914</v>
      </c>
      <c r="E153">
        <v>-1.39</v>
      </c>
      <c r="F153">
        <v>-53.68351800000001</v>
      </c>
      <c r="G153">
        <v>-1.39</v>
      </c>
      <c r="H153">
        <v>-42.48666799999999</v>
      </c>
      <c r="I153">
        <v>-1.38</v>
      </c>
      <c r="J153">
        <v>-38.23614999999999</v>
      </c>
      <c r="K153">
        <v>-1.36</v>
      </c>
      <c r="L153">
        <v>-31.943752</v>
      </c>
      <c r="M153">
        <v>-1.34</v>
      </c>
      <c r="N153">
        <v>-30.405062</v>
      </c>
      <c r="O153">
        <v>-1.32</v>
      </c>
      <c r="P153">
        <v>-25.462066</v>
      </c>
      <c r="Q153">
        <v>-1.3</v>
      </c>
      <c r="R153">
        <v>-21.675752</v>
      </c>
      <c r="S153">
        <v>-1.28</v>
      </c>
      <c r="T153">
        <v>-22.200348</v>
      </c>
    </row>
    <row r="154" spans="1:20">
      <c r="A154">
        <v>-1.25</v>
      </c>
      <c r="B154">
        <v>-34.974086</v>
      </c>
      <c r="C154">
        <v>-1.38</v>
      </c>
      <c r="D154">
        <v>-56.313968</v>
      </c>
      <c r="E154">
        <v>-1.4</v>
      </c>
      <c r="F154">
        <v>-54.877086</v>
      </c>
      <c r="G154">
        <v>-1.38</v>
      </c>
      <c r="H154">
        <v>-38.478614</v>
      </c>
      <c r="I154">
        <v>-1.37</v>
      </c>
      <c r="J154">
        <v>-36.879302</v>
      </c>
      <c r="K154">
        <v>-1.35</v>
      </c>
      <c r="L154">
        <v>-30.705838</v>
      </c>
      <c r="M154">
        <v>-1.33</v>
      </c>
      <c r="N154">
        <v>-26.572436</v>
      </c>
      <c r="O154">
        <v>-1.31</v>
      </c>
      <c r="P154">
        <v>-25.230856</v>
      </c>
      <c r="Q154">
        <v>-1.29</v>
      </c>
      <c r="R154">
        <v>-21.976812</v>
      </c>
      <c r="S154">
        <v>-1.27</v>
      </c>
      <c r="T154">
        <v>-18.13846</v>
      </c>
    </row>
    <row r="155" spans="1:20">
      <c r="A155">
        <v>-1.24</v>
      </c>
      <c r="B155">
        <v>-32.420224</v>
      </c>
      <c r="C155">
        <v>-1.39</v>
      </c>
      <c r="D155">
        <v>-57.202904</v>
      </c>
      <c r="E155">
        <v>-1.39</v>
      </c>
      <c r="F155">
        <v>-46.970144</v>
      </c>
      <c r="G155">
        <v>-1.37</v>
      </c>
      <c r="H155">
        <v>-37.665166</v>
      </c>
      <c r="I155">
        <v>-1.36</v>
      </c>
      <c r="J155">
        <v>-33.487662</v>
      </c>
      <c r="K155">
        <v>-1.34</v>
      </c>
      <c r="L155">
        <v>-30.232788</v>
      </c>
      <c r="M155">
        <v>-1.32</v>
      </c>
      <c r="N155">
        <v>-24.61081</v>
      </c>
      <c r="O155">
        <v>-1.3</v>
      </c>
      <c r="P155">
        <v>-24.08895</v>
      </c>
      <c r="Q155">
        <v>-1.28</v>
      </c>
      <c r="R155">
        <v>-22.352026</v>
      </c>
      <c r="S155">
        <v>-1.26</v>
      </c>
      <c r="T155">
        <v>-18.641896</v>
      </c>
    </row>
    <row r="156" spans="1:20">
      <c r="A156">
        <v>-1.23</v>
      </c>
      <c r="B156">
        <v>-31.308318</v>
      </c>
      <c r="C156">
        <v>-1.4</v>
      </c>
      <c r="D156">
        <v>-56.55412800000001</v>
      </c>
      <c r="E156">
        <v>-1.38</v>
      </c>
      <c r="F156">
        <v>-39.687254</v>
      </c>
      <c r="G156">
        <v>-1.36</v>
      </c>
      <c r="H156">
        <v>-36.513246</v>
      </c>
      <c r="I156">
        <v>-1.35</v>
      </c>
      <c r="J156">
        <v>-30.211594</v>
      </c>
      <c r="K156">
        <v>-1.33</v>
      </c>
      <c r="L156">
        <v>-30.016792</v>
      </c>
      <c r="M156">
        <v>-1.31</v>
      </c>
      <c r="N156">
        <v>-25.388992</v>
      </c>
      <c r="O156">
        <v>-1.29</v>
      </c>
      <c r="P156">
        <v>-21.04043</v>
      </c>
      <c r="Q156">
        <v>-1.27</v>
      </c>
      <c r="R156">
        <v>-20.861398</v>
      </c>
      <c r="S156">
        <v>-1.25</v>
      </c>
      <c r="T156">
        <v>-19.07383</v>
      </c>
    </row>
    <row r="157" spans="1:20">
      <c r="A157">
        <v>-1.22</v>
      </c>
      <c r="B157">
        <v>-31.849076</v>
      </c>
      <c r="C157">
        <v>-1.39</v>
      </c>
      <c r="D157">
        <v>-49.901408</v>
      </c>
      <c r="E157">
        <v>-1.37</v>
      </c>
      <c r="F157">
        <v>-37.51091</v>
      </c>
      <c r="G157">
        <v>-1.35</v>
      </c>
      <c r="H157">
        <v>-31.451026</v>
      </c>
      <c r="I157">
        <v>-1.34</v>
      </c>
      <c r="J157">
        <v>-29.365328</v>
      </c>
      <c r="K157">
        <v>-1.32</v>
      </c>
      <c r="L157">
        <v>-24.921078</v>
      </c>
      <c r="M157">
        <v>-1.3</v>
      </c>
      <c r="N157">
        <v>-25.171826</v>
      </c>
      <c r="O157">
        <v>-1.28</v>
      </c>
      <c r="P157">
        <v>-21.123726</v>
      </c>
      <c r="Q157">
        <v>-1.26</v>
      </c>
      <c r="R157">
        <v>-17.729554</v>
      </c>
      <c r="S157">
        <v>-1.24</v>
      </c>
      <c r="T157">
        <v>-19.249762</v>
      </c>
    </row>
    <row r="158" spans="1:20">
      <c r="A158">
        <v>-1.21</v>
      </c>
      <c r="B158">
        <v>-31.520806</v>
      </c>
      <c r="C158">
        <v>-1.38</v>
      </c>
      <c r="D158">
        <v>-44.906756</v>
      </c>
      <c r="E158">
        <v>-1.36</v>
      </c>
      <c r="F158">
        <v>-36.689936</v>
      </c>
      <c r="G158">
        <v>-1.34</v>
      </c>
      <c r="H158">
        <v>-29.78554</v>
      </c>
      <c r="I158">
        <v>-1.33</v>
      </c>
      <c r="J158">
        <v>-29.575894</v>
      </c>
      <c r="K158">
        <v>-1.31</v>
      </c>
      <c r="L158">
        <v>-24.607146</v>
      </c>
      <c r="M158">
        <v>-1.29</v>
      </c>
      <c r="N158">
        <v>-22.182144</v>
      </c>
      <c r="O158">
        <v>-1.27</v>
      </c>
      <c r="P158">
        <v>-21.693974</v>
      </c>
      <c r="Q158">
        <v>-1.25</v>
      </c>
      <c r="R158">
        <v>-18.08534</v>
      </c>
      <c r="S158">
        <v>-1.23</v>
      </c>
      <c r="T158">
        <v>-16.105572</v>
      </c>
    </row>
    <row r="159" spans="1:20">
      <c r="A159">
        <v>-1.2</v>
      </c>
      <c r="B159">
        <v>-29.24189</v>
      </c>
      <c r="C159">
        <v>-1.37</v>
      </c>
      <c r="D159">
        <v>-40.018996</v>
      </c>
      <c r="E159">
        <v>-1.35</v>
      </c>
      <c r="F159">
        <v>-35.31623</v>
      </c>
      <c r="G159">
        <v>-1.33</v>
      </c>
      <c r="H159">
        <v>-29.304724</v>
      </c>
      <c r="I159">
        <v>-1.32</v>
      </c>
      <c r="J159">
        <v>-26.428822</v>
      </c>
      <c r="K159">
        <v>-1.3</v>
      </c>
      <c r="L159">
        <v>-24.790636</v>
      </c>
      <c r="M159">
        <v>-1.28</v>
      </c>
      <c r="N159">
        <v>-20.897486</v>
      </c>
      <c r="O159">
        <v>-1.26</v>
      </c>
      <c r="P159">
        <v>-19.533116</v>
      </c>
      <c r="Q159">
        <v>-1.24</v>
      </c>
      <c r="R159">
        <v>-18.54772</v>
      </c>
      <c r="S159">
        <v>-1.22</v>
      </c>
      <c r="T159">
        <v>-15.434502</v>
      </c>
    </row>
    <row r="160" spans="1:20">
      <c r="A160">
        <v>-1.19</v>
      </c>
      <c r="B160">
        <v>-26.797064</v>
      </c>
      <c r="C160">
        <v>-1.36</v>
      </c>
      <c r="D160">
        <v>-37.87038</v>
      </c>
      <c r="E160">
        <v>-1.34</v>
      </c>
      <c r="F160">
        <v>-31.293826</v>
      </c>
      <c r="G160">
        <v>-1.32</v>
      </c>
      <c r="H160">
        <v>-29.248386</v>
      </c>
      <c r="I160">
        <v>-1.31</v>
      </c>
      <c r="J160">
        <v>-24.40987</v>
      </c>
      <c r="K160">
        <v>-1.29</v>
      </c>
      <c r="L160">
        <v>-24.56207</v>
      </c>
      <c r="M160">
        <v>-1.27</v>
      </c>
      <c r="N160">
        <v>-21.040708</v>
      </c>
      <c r="O160">
        <v>-1.25</v>
      </c>
      <c r="P160">
        <v>-17.330574</v>
      </c>
      <c r="Q160">
        <v>-1.23</v>
      </c>
      <c r="R160">
        <v>-18.183938</v>
      </c>
      <c r="S160">
        <v>-1.21</v>
      </c>
      <c r="T160">
        <v>-16.358646</v>
      </c>
    </row>
    <row r="161" spans="1:20">
      <c r="A161">
        <v>-1.18</v>
      </c>
      <c r="B161">
        <v>-27.723718</v>
      </c>
      <c r="C161">
        <v>-1.35</v>
      </c>
      <c r="D161">
        <v>-36.924484</v>
      </c>
      <c r="E161">
        <v>-1.33</v>
      </c>
      <c r="F161">
        <v>-29.652452</v>
      </c>
      <c r="G161">
        <v>-1.31</v>
      </c>
      <c r="H161">
        <v>-26.36093</v>
      </c>
      <c r="I161">
        <v>-1.3</v>
      </c>
      <c r="J161">
        <v>-24.235442</v>
      </c>
      <c r="K161">
        <v>-1.28</v>
      </c>
      <c r="L161">
        <v>-21.769866</v>
      </c>
      <c r="M161">
        <v>-1.26</v>
      </c>
      <c r="N161">
        <v>-21.51077</v>
      </c>
      <c r="O161">
        <v>-1.24</v>
      </c>
      <c r="P161">
        <v>-17.861626</v>
      </c>
      <c r="Q161">
        <v>-1.22</v>
      </c>
      <c r="R161">
        <v>-15.52365</v>
      </c>
      <c r="S161">
        <v>-1.2</v>
      </c>
      <c r="T161">
        <v>-15.640514</v>
      </c>
    </row>
    <row r="162" spans="1:20">
      <c r="A162">
        <v>-1.17</v>
      </c>
      <c r="B162">
        <v>-26.986416</v>
      </c>
      <c r="C162">
        <v>-1.34</v>
      </c>
      <c r="D162">
        <v>-36.667776</v>
      </c>
      <c r="E162">
        <v>-1.32</v>
      </c>
      <c r="F162">
        <v>-29.114232</v>
      </c>
      <c r="G162">
        <v>-1.3</v>
      </c>
      <c r="H162">
        <v>-23.609058</v>
      </c>
      <c r="I162">
        <v>-1.29</v>
      </c>
      <c r="J162">
        <v>-23.874516</v>
      </c>
      <c r="K162">
        <v>-1.27</v>
      </c>
      <c r="L162">
        <v>-19.496448</v>
      </c>
      <c r="M162">
        <v>-1.25</v>
      </c>
      <c r="N162">
        <v>-18.950726</v>
      </c>
      <c r="O162">
        <v>-1.23</v>
      </c>
      <c r="P162">
        <v>-18.378954</v>
      </c>
      <c r="Q162">
        <v>-1.21</v>
      </c>
      <c r="R162">
        <v>-15.528846</v>
      </c>
      <c r="S162">
        <v>-1.19</v>
      </c>
      <c r="T162">
        <v>-13.721636</v>
      </c>
    </row>
    <row r="163" spans="1:20">
      <c r="A163">
        <v>-1.16</v>
      </c>
      <c r="B163">
        <v>-26.344108</v>
      </c>
      <c r="C163">
        <v>-1.33</v>
      </c>
      <c r="D163">
        <v>-32.841898</v>
      </c>
      <c r="E163">
        <v>-1.31</v>
      </c>
      <c r="F163">
        <v>-29.444994</v>
      </c>
      <c r="G163">
        <v>-1.29</v>
      </c>
      <c r="H163">
        <v>-24.379692</v>
      </c>
      <c r="I163">
        <v>-1.28</v>
      </c>
      <c r="J163">
        <v>-22.971892</v>
      </c>
      <c r="K163">
        <v>-1.26</v>
      </c>
      <c r="L163">
        <v>-21.13701</v>
      </c>
      <c r="M163">
        <v>-1.24</v>
      </c>
      <c r="N163">
        <v>-17.162814</v>
      </c>
      <c r="O163">
        <v>-1.22</v>
      </c>
      <c r="P163">
        <v>-17.645768</v>
      </c>
      <c r="Q163">
        <v>-1.2</v>
      </c>
      <c r="R163">
        <v>-15.426984</v>
      </c>
      <c r="S163">
        <v>-1.18</v>
      </c>
      <c r="T163">
        <v>-12.147422</v>
      </c>
    </row>
    <row r="164" spans="1:20">
      <c r="A164">
        <v>-1.15</v>
      </c>
      <c r="B164">
        <v>-23.451586</v>
      </c>
      <c r="C164">
        <v>-1.32</v>
      </c>
      <c r="D164">
        <v>-30.498438</v>
      </c>
      <c r="E164">
        <v>-1.3</v>
      </c>
      <c r="F164">
        <v>-25.71836</v>
      </c>
      <c r="G164">
        <v>-1.28</v>
      </c>
      <c r="H164">
        <v>-24.68136</v>
      </c>
      <c r="I164">
        <v>-1.27</v>
      </c>
      <c r="J164">
        <v>-20.629556</v>
      </c>
      <c r="K164">
        <v>-1.25</v>
      </c>
      <c r="L164">
        <v>-21.33778</v>
      </c>
      <c r="M164">
        <v>-1.23</v>
      </c>
      <c r="N164">
        <v>-17.352166</v>
      </c>
      <c r="O164">
        <v>-1.21</v>
      </c>
      <c r="P164">
        <v>-14.647864</v>
      </c>
      <c r="Q164">
        <v>-1.19</v>
      </c>
      <c r="R164">
        <v>-15.285424</v>
      </c>
      <c r="S164">
        <v>-1.17</v>
      </c>
      <c r="T164">
        <v>-12.694598</v>
      </c>
    </row>
    <row r="165" spans="1:20">
      <c r="A165">
        <v>-1.14</v>
      </c>
      <c r="B165">
        <v>-23.981094</v>
      </c>
      <c r="C165">
        <v>-1.31</v>
      </c>
      <c r="D165">
        <v>-31.314724</v>
      </c>
      <c r="E165">
        <v>-1.29</v>
      </c>
      <c r="F165">
        <v>-24.282218</v>
      </c>
      <c r="G165">
        <v>-1.27</v>
      </c>
      <c r="H165">
        <v>-23.05514</v>
      </c>
      <c r="I165">
        <v>-1.26</v>
      </c>
      <c r="J165">
        <v>-19.860714</v>
      </c>
      <c r="K165">
        <v>-1.24</v>
      </c>
      <c r="L165">
        <v>-18.323624</v>
      </c>
      <c r="M165">
        <v>-1.22</v>
      </c>
      <c r="N165">
        <v>-17.808378</v>
      </c>
      <c r="O165">
        <v>-1.2</v>
      </c>
      <c r="P165">
        <v>-15.16472</v>
      </c>
      <c r="Q165">
        <v>-1.18</v>
      </c>
      <c r="R165">
        <v>-12.828308</v>
      </c>
      <c r="S165">
        <v>-1.16</v>
      </c>
      <c r="T165">
        <v>-12.972884</v>
      </c>
    </row>
    <row r="166" spans="1:20">
      <c r="A166">
        <v>-1.13</v>
      </c>
      <c r="B166">
        <v>-24.18195</v>
      </c>
      <c r="C166">
        <v>-1.3</v>
      </c>
      <c r="D166">
        <v>-30.763656</v>
      </c>
      <c r="E166">
        <v>-1.28</v>
      </c>
      <c r="F166">
        <v>-24.531688</v>
      </c>
      <c r="G166">
        <v>-1.26</v>
      </c>
      <c r="H166">
        <v>-19.742556</v>
      </c>
      <c r="I166">
        <v>-1.25</v>
      </c>
      <c r="J166">
        <v>-21.205234</v>
      </c>
      <c r="K166">
        <v>-1.23</v>
      </c>
      <c r="L166">
        <v>-16.958098</v>
      </c>
      <c r="M166">
        <v>-1.21</v>
      </c>
      <c r="N166">
        <v>-16.346508</v>
      </c>
      <c r="O166">
        <v>-1.19</v>
      </c>
      <c r="P166">
        <v>-15.06498</v>
      </c>
      <c r="Q166">
        <v>-1.17</v>
      </c>
      <c r="R166">
        <v>-12.284734</v>
      </c>
      <c r="S166">
        <v>-1.15</v>
      </c>
      <c r="T166">
        <v>-11.4744262</v>
      </c>
    </row>
    <row r="167" spans="1:20">
      <c r="C167">
        <v>-1.29</v>
      </c>
      <c r="D167">
        <v>-27.073392</v>
      </c>
      <c r="E167">
        <v>-1.27</v>
      </c>
      <c r="F167">
        <v>-25.238926</v>
      </c>
      <c r="G167">
        <v>-1.25</v>
      </c>
      <c r="H167">
        <v>-21.182752</v>
      </c>
      <c r="I167">
        <v>-1.24</v>
      </c>
      <c r="J167">
        <v>-20.169378</v>
      </c>
      <c r="K167">
        <v>-1.22</v>
      </c>
      <c r="L167">
        <v>-17.362536</v>
      </c>
      <c r="M167">
        <v>-1.2</v>
      </c>
      <c r="N167">
        <v>-13.995882</v>
      </c>
      <c r="O167">
        <v>-1.18</v>
      </c>
      <c r="P167">
        <v>-14.968158</v>
      </c>
      <c r="Q167">
        <v>-1.16</v>
      </c>
      <c r="R167">
        <v>-12.76697</v>
      </c>
      <c r="S167">
        <v>-1.14</v>
      </c>
      <c r="T167">
        <v>-9.6972896</v>
      </c>
    </row>
    <row r="168" spans="1:20">
      <c r="C168">
        <v>-1.28</v>
      </c>
      <c r="D168">
        <v>-25.681988</v>
      </c>
      <c r="E168">
        <v>-1.26</v>
      </c>
      <c r="F168">
        <v>-23.294812</v>
      </c>
      <c r="G168">
        <v>-1.24</v>
      </c>
      <c r="H168">
        <v>-20.895288</v>
      </c>
      <c r="I168">
        <v>-1.23</v>
      </c>
      <c r="J168">
        <v>-16.159976</v>
      </c>
      <c r="K168">
        <v>-1.21</v>
      </c>
      <c r="L168">
        <v>-18.253736</v>
      </c>
      <c r="M168">
        <v>-1.19</v>
      </c>
      <c r="N168">
        <v>-14.632998</v>
      </c>
      <c r="O168">
        <v>-1.17</v>
      </c>
      <c r="P168">
        <v>-11.718352</v>
      </c>
      <c r="Q168">
        <v>-1.15</v>
      </c>
      <c r="R168">
        <v>-12.814748</v>
      </c>
      <c r="S168">
        <v>-1.13</v>
      </c>
      <c r="T168">
        <v>-9.343564000000001</v>
      </c>
    </row>
    <row r="169" spans="1:20">
      <c r="C169">
        <v>-1.27</v>
      </c>
      <c r="D169">
        <v>-27.321488</v>
      </c>
      <c r="E169">
        <v>-1.25</v>
      </c>
      <c r="F169">
        <v>-22.384418</v>
      </c>
      <c r="G169">
        <v>-1.23</v>
      </c>
      <c r="H169">
        <v>-20.30719</v>
      </c>
      <c r="I169">
        <v>-1.22</v>
      </c>
      <c r="J169">
        <v>-16.611814</v>
      </c>
      <c r="K169">
        <v>-1.2</v>
      </c>
      <c r="L169">
        <v>-15.980932</v>
      </c>
      <c r="M169">
        <v>-1.18</v>
      </c>
      <c r="N169">
        <v>-14.910446</v>
      </c>
      <c r="O169">
        <v>-1.16</v>
      </c>
      <c r="P169">
        <v>-11.418346</v>
      </c>
      <c r="Q169">
        <v>-1.14</v>
      </c>
      <c r="R169">
        <v>-10.7686042</v>
      </c>
      <c r="S169">
        <v>-1.12</v>
      </c>
      <c r="T169">
        <v>-10.743638</v>
      </c>
    </row>
    <row r="170" spans="1:20">
      <c r="C170">
        <v>-1.26</v>
      </c>
      <c r="D170">
        <v>-26.62526</v>
      </c>
      <c r="E170">
        <v>-1.24</v>
      </c>
      <c r="F170">
        <v>-21.634644</v>
      </c>
      <c r="G170">
        <v>-1.22</v>
      </c>
      <c r="H170">
        <v>-16.479438</v>
      </c>
      <c r="I170">
        <v>-1.21</v>
      </c>
      <c r="J170">
        <v>-17.213402</v>
      </c>
      <c r="K170">
        <v>-1.19</v>
      </c>
      <c r="L170">
        <v>-14.6385</v>
      </c>
      <c r="M170">
        <v>-1.17</v>
      </c>
      <c r="N170">
        <v>-14.119608</v>
      </c>
      <c r="O170">
        <v>-1.15</v>
      </c>
      <c r="P170">
        <v>-12.252824</v>
      </c>
      <c r="Q170">
        <v>-1.13</v>
      </c>
      <c r="R170">
        <v>-9.1664472</v>
      </c>
      <c r="S170">
        <v>-1.11</v>
      </c>
      <c r="T170">
        <v>-8.536536000000002</v>
      </c>
    </row>
    <row r="171" spans="1:20">
      <c r="C171">
        <v>-1.25</v>
      </c>
      <c r="D171">
        <v>-25.007088</v>
      </c>
      <c r="E171">
        <v>-1.23</v>
      </c>
      <c r="F171">
        <v>-22.084926</v>
      </c>
      <c r="G171">
        <v>-1.21</v>
      </c>
      <c r="H171">
        <v>-17.014522</v>
      </c>
      <c r="I171">
        <v>-1.2</v>
      </c>
      <c r="J171">
        <v>-16.793002</v>
      </c>
      <c r="K171">
        <v>-1.18</v>
      </c>
      <c r="L171">
        <v>-14.768746</v>
      </c>
      <c r="M171">
        <v>-1.16</v>
      </c>
      <c r="N171">
        <v>-11.343304</v>
      </c>
      <c r="O171">
        <v>-1.14</v>
      </c>
      <c r="P171">
        <v>-12.079334</v>
      </c>
      <c r="Q171">
        <v>-1.12</v>
      </c>
      <c r="R171">
        <v>-10.122134</v>
      </c>
      <c r="S171">
        <v>-1.1</v>
      </c>
      <c r="T171">
        <v>-6.008213</v>
      </c>
    </row>
    <row r="172" spans="1:20">
      <c r="C172">
        <v>-1.24</v>
      </c>
      <c r="D172">
        <v>-22.78445</v>
      </c>
      <c r="E172">
        <v>-1.22</v>
      </c>
      <c r="F172">
        <v>-20.343536</v>
      </c>
      <c r="G172">
        <v>-1.2</v>
      </c>
      <c r="H172">
        <v>-18.135084</v>
      </c>
      <c r="I172">
        <v>-1.19</v>
      </c>
      <c r="J172">
        <v>-15.63496</v>
      </c>
      <c r="K172">
        <v>-1.17</v>
      </c>
      <c r="L172">
        <v>-14.903446</v>
      </c>
      <c r="M172">
        <v>-1.15</v>
      </c>
      <c r="N172">
        <v>-10.928352</v>
      </c>
      <c r="O172">
        <v>-1.13</v>
      </c>
      <c r="P172">
        <v>-8.942892199999999</v>
      </c>
      <c r="Q172">
        <v>-1.11</v>
      </c>
      <c r="R172">
        <v>-9.5585474</v>
      </c>
      <c r="S172">
        <v>-1.09</v>
      </c>
      <c r="T172">
        <v>-6.4178598</v>
      </c>
    </row>
    <row r="173" spans="1:20">
      <c r="C173">
        <v>-1.23</v>
      </c>
      <c r="D173">
        <v>-23.659524</v>
      </c>
      <c r="E173">
        <v>-1.21</v>
      </c>
      <c r="F173">
        <v>-16.63662</v>
      </c>
      <c r="G173">
        <v>-1.19</v>
      </c>
      <c r="H173">
        <v>-16.422528</v>
      </c>
      <c r="I173">
        <v>-1.18</v>
      </c>
      <c r="J173">
        <v>-13.60495</v>
      </c>
      <c r="K173">
        <v>-1.16</v>
      </c>
      <c r="L173">
        <v>-13.295822</v>
      </c>
      <c r="M173">
        <v>-1.14</v>
      </c>
      <c r="N173">
        <v>-12.24891</v>
      </c>
      <c r="O173">
        <v>-1.12</v>
      </c>
      <c r="P173">
        <v>-9.321596400000001</v>
      </c>
      <c r="Q173">
        <v>-1.1</v>
      </c>
      <c r="R173">
        <v>-7.2761</v>
      </c>
      <c r="S173">
        <v>-1.08</v>
      </c>
      <c r="T173">
        <v>-6.8787634</v>
      </c>
    </row>
    <row r="174" spans="1:20">
      <c r="C174">
        <v>-1.22</v>
      </c>
      <c r="D174">
        <v>-23.65713</v>
      </c>
      <c r="E174">
        <v>-1.2</v>
      </c>
      <c r="F174">
        <v>-17.530978</v>
      </c>
      <c r="G174">
        <v>-1.18</v>
      </c>
      <c r="H174">
        <v>-14.282986</v>
      </c>
      <c r="I174">
        <v>-1.17</v>
      </c>
      <c r="J174">
        <v>-13.577406</v>
      </c>
      <c r="K174">
        <v>-1.15</v>
      </c>
      <c r="L174">
        <v>-10.7075576</v>
      </c>
      <c r="M174">
        <v>-1.13</v>
      </c>
      <c r="N174">
        <v>-11.1787344</v>
      </c>
      <c r="O174">
        <v>-1.11</v>
      </c>
      <c r="P174">
        <v>-8.797663</v>
      </c>
      <c r="Q174">
        <v>-1.09</v>
      </c>
      <c r="R174">
        <v>-5.9179282</v>
      </c>
      <c r="S174">
        <v>-1.07</v>
      </c>
      <c r="T174">
        <v>-6.224000999999999</v>
      </c>
    </row>
    <row r="175" spans="1:20">
      <c r="C175">
        <v>-1.21</v>
      </c>
      <c r="D175">
        <v>-21.64924</v>
      </c>
      <c r="E175">
        <v>-1.19</v>
      </c>
      <c r="F175">
        <v>-17.57873</v>
      </c>
      <c r="G175">
        <v>-1.17</v>
      </c>
      <c r="H175">
        <v>-14.357266</v>
      </c>
      <c r="I175">
        <v>-1.16</v>
      </c>
      <c r="J175">
        <v>-14.43339</v>
      </c>
      <c r="K175">
        <v>-1.14</v>
      </c>
      <c r="L175">
        <v>-11.74729</v>
      </c>
      <c r="M175">
        <v>-1.12</v>
      </c>
      <c r="N175">
        <v>-8.2285702</v>
      </c>
      <c r="O175">
        <v>-1.1</v>
      </c>
      <c r="P175">
        <v>-9.383212199999999</v>
      </c>
      <c r="Q175">
        <v>-1.08</v>
      </c>
      <c r="R175">
        <v>-5.5893682</v>
      </c>
      <c r="S175">
        <v>-1.06</v>
      </c>
      <c r="T175">
        <v>-3.5948064</v>
      </c>
    </row>
    <row r="176" spans="1:20">
      <c r="C176">
        <v>-1.2</v>
      </c>
      <c r="D176">
        <v>-18.60775</v>
      </c>
      <c r="E176">
        <v>-1.18</v>
      </c>
      <c r="F176">
        <v>-17.789762</v>
      </c>
      <c r="G176">
        <v>-1.16</v>
      </c>
      <c r="H176">
        <v>-14.457732</v>
      </c>
      <c r="I176">
        <v>-1.15</v>
      </c>
      <c r="J176">
        <v>-11.756108</v>
      </c>
      <c r="K176">
        <v>-1.13</v>
      </c>
      <c r="L176">
        <v>-11.631256</v>
      </c>
      <c r="M176">
        <v>-1.11</v>
      </c>
      <c r="N176">
        <v>-8.034573399999999</v>
      </c>
      <c r="O176">
        <v>-1.09</v>
      </c>
      <c r="P176">
        <v>-5.9300704</v>
      </c>
      <c r="Q176">
        <v>-1.07</v>
      </c>
      <c r="R176">
        <v>-5.881745</v>
      </c>
      <c r="S176">
        <v>-1.05</v>
      </c>
      <c r="T176">
        <v>-3.0533624</v>
      </c>
    </row>
    <row r="177" spans="3:20">
      <c r="C177">
        <v>-1.19</v>
      </c>
      <c r="D177">
        <v>-19.789584</v>
      </c>
      <c r="E177">
        <v>-1.17</v>
      </c>
      <c r="F177">
        <v>-14.975444</v>
      </c>
      <c r="G177">
        <v>-1.15</v>
      </c>
      <c r="H177">
        <v>-14.251602</v>
      </c>
      <c r="I177">
        <v>-1.14</v>
      </c>
      <c r="J177">
        <v>-10.7617144</v>
      </c>
      <c r="K177">
        <v>-1.12</v>
      </c>
      <c r="L177">
        <v>-11.030053</v>
      </c>
      <c r="M177">
        <v>-1.1</v>
      </c>
      <c r="N177">
        <v>-8.287355999999999</v>
      </c>
      <c r="O177">
        <v>-1.08</v>
      </c>
      <c r="P177">
        <v>-4.672106</v>
      </c>
      <c r="Q177">
        <v>-1.06</v>
      </c>
      <c r="R177">
        <v>-4.940651799999999</v>
      </c>
      <c r="S177">
        <v>-1.04</v>
      </c>
      <c r="T177">
        <v>-3.894958</v>
      </c>
    </row>
    <row r="178" spans="3:20">
      <c r="C178">
        <v>-1.18</v>
      </c>
      <c r="D178">
        <v>-19.9201</v>
      </c>
      <c r="E178">
        <v>-1.16</v>
      </c>
      <c r="F178">
        <v>-14.862672</v>
      </c>
      <c r="G178">
        <v>-1.14</v>
      </c>
      <c r="H178">
        <v>-11.51776</v>
      </c>
      <c r="I178">
        <v>-1.13</v>
      </c>
      <c r="J178">
        <v>-10.7987056</v>
      </c>
      <c r="K178">
        <v>-1.11</v>
      </c>
      <c r="L178">
        <v>-8.491980600000002</v>
      </c>
      <c r="M178">
        <v>-1.09</v>
      </c>
      <c r="N178">
        <v>-9.0365336</v>
      </c>
      <c r="O178">
        <v>-1.07</v>
      </c>
      <c r="P178">
        <v>-5.5633032</v>
      </c>
      <c r="Q178">
        <v>-1.05</v>
      </c>
      <c r="R178">
        <v>-2.1714696</v>
      </c>
      <c r="S178">
        <v>-1.03</v>
      </c>
      <c r="T178">
        <v>-3.1856304</v>
      </c>
    </row>
    <row r="179" spans="3:20">
      <c r="C179">
        <v>-1.17</v>
      </c>
      <c r="D179">
        <v>-18.763844</v>
      </c>
      <c r="E179">
        <v>-1.15</v>
      </c>
      <c r="F179">
        <v>-15.209626</v>
      </c>
      <c r="G179">
        <v>-1.13</v>
      </c>
      <c r="H179">
        <v>-10.6361086</v>
      </c>
      <c r="I179">
        <v>-1.12</v>
      </c>
      <c r="J179">
        <v>-11.627576</v>
      </c>
      <c r="K179">
        <v>-1.1</v>
      </c>
      <c r="L179">
        <v>-7.711243399999999</v>
      </c>
      <c r="M179">
        <v>-1.08</v>
      </c>
      <c r="N179">
        <v>-5.1996142</v>
      </c>
      <c r="O179">
        <v>-1.06</v>
      </c>
      <c r="P179">
        <v>-6.1421772</v>
      </c>
      <c r="Q179">
        <v>-1.04</v>
      </c>
      <c r="R179">
        <v>-2.7837182</v>
      </c>
      <c r="S179">
        <v>-1.02</v>
      </c>
      <c r="T179">
        <v>1.0273646</v>
      </c>
    </row>
    <row r="180" spans="3:20">
      <c r="C180">
        <v>-1.16</v>
      </c>
      <c r="D180">
        <v>-16.4058</v>
      </c>
      <c r="E180">
        <v>-1.14</v>
      </c>
      <c r="F180">
        <v>-14.542164</v>
      </c>
      <c r="G180">
        <v>-1.12</v>
      </c>
      <c r="H180">
        <v>-10.956902</v>
      </c>
      <c r="I180">
        <v>-1.11</v>
      </c>
      <c r="J180">
        <v>-9.780154</v>
      </c>
      <c r="K180">
        <v>-1.09</v>
      </c>
      <c r="L180">
        <v>-8.570907399999999</v>
      </c>
      <c r="M180">
        <v>-1.07</v>
      </c>
      <c r="N180">
        <v>-4.75094</v>
      </c>
      <c r="O180">
        <v>-1.05</v>
      </c>
      <c r="P180">
        <v>-4.0961102</v>
      </c>
      <c r="Q180">
        <v>-1.03</v>
      </c>
      <c r="R180">
        <v>-2.8523246</v>
      </c>
      <c r="S180">
        <v>-1.01</v>
      </c>
      <c r="T180">
        <v>1.1774136</v>
      </c>
    </row>
    <row r="181" spans="3:20">
      <c r="C181">
        <v>-1.15</v>
      </c>
      <c r="D181">
        <v>-16.702832</v>
      </c>
      <c r="E181">
        <v>-1.13</v>
      </c>
      <c r="F181">
        <v>-10.86136</v>
      </c>
      <c r="G181">
        <v>-1.11</v>
      </c>
      <c r="H181">
        <v>-11.04062</v>
      </c>
      <c r="I181">
        <v>-1.1</v>
      </c>
      <c r="J181">
        <v>-7.338519</v>
      </c>
      <c r="K181">
        <v>-1.08</v>
      </c>
      <c r="L181">
        <v>-8.658219800000001</v>
      </c>
      <c r="M181">
        <v>-1.06</v>
      </c>
      <c r="N181">
        <v>-5.685652</v>
      </c>
      <c r="O181">
        <v>-1.04</v>
      </c>
      <c r="P181">
        <v>-1.4510794</v>
      </c>
      <c r="Q181">
        <v>-1.02</v>
      </c>
      <c r="R181">
        <v>-1.7656054</v>
      </c>
      <c r="S181">
        <v>-1</v>
      </c>
      <c r="T181">
        <v>0.383411</v>
      </c>
    </row>
    <row r="182" spans="3:20">
      <c r="C182">
        <v>-1.14</v>
      </c>
      <c r="D182">
        <v>-17.244974</v>
      </c>
      <c r="E182">
        <v>-1.12</v>
      </c>
      <c r="F182">
        <v>-10.950388</v>
      </c>
      <c r="G182">
        <v>-1.1</v>
      </c>
      <c r="H182">
        <v>-9.3811602</v>
      </c>
      <c r="I182">
        <v>-1.09</v>
      </c>
      <c r="J182">
        <v>-7.674703600000001</v>
      </c>
      <c r="K182">
        <v>-1.07</v>
      </c>
      <c r="L182">
        <v>-4.1315074</v>
      </c>
      <c r="M182">
        <v>-1.05</v>
      </c>
      <c r="N182">
        <v>-5.2258126</v>
      </c>
      <c r="O182">
        <v>-1.03</v>
      </c>
      <c r="P182">
        <v>-2.0199468</v>
      </c>
      <c r="Q182">
        <v>-1.01</v>
      </c>
      <c r="R182">
        <v>2.0758496</v>
      </c>
      <c r="S182">
        <v>-0.99</v>
      </c>
      <c r="T182">
        <v>0.1265914</v>
      </c>
    </row>
    <row r="183" spans="3:20">
      <c r="C183">
        <v>-1.13</v>
      </c>
      <c r="D183">
        <v>-16.081094</v>
      </c>
      <c r="E183">
        <v>-1.11</v>
      </c>
      <c r="F183">
        <v>-11.527616</v>
      </c>
      <c r="G183">
        <v>-1.09</v>
      </c>
      <c r="H183">
        <v>-8.1738608</v>
      </c>
      <c r="I183">
        <v>-1.08</v>
      </c>
      <c r="J183">
        <v>-8.6125136</v>
      </c>
      <c r="K183">
        <v>-1.06</v>
      </c>
      <c r="L183">
        <v>-4.5648982</v>
      </c>
      <c r="M183">
        <v>-1.04</v>
      </c>
      <c r="N183">
        <v>-2.062052</v>
      </c>
      <c r="O183">
        <v>-1.02</v>
      </c>
      <c r="P183">
        <v>-2.5437188</v>
      </c>
      <c r="Q183">
        <v>-1</v>
      </c>
      <c r="R183">
        <v>1.5297226</v>
      </c>
      <c r="S183">
        <v>-0.98</v>
      </c>
      <c r="T183">
        <v>3.3467682</v>
      </c>
    </row>
    <row r="184" spans="3:20">
      <c r="C184">
        <v>-1.12</v>
      </c>
      <c r="D184">
        <v>-13.038854</v>
      </c>
      <c r="E184">
        <v>-1.1</v>
      </c>
      <c r="F184">
        <v>-11.38772</v>
      </c>
      <c r="G184">
        <v>-1.08</v>
      </c>
      <c r="H184">
        <v>-7.40424575</v>
      </c>
      <c r="I184">
        <v>-1.07</v>
      </c>
      <c r="J184">
        <v>-6.8919106</v>
      </c>
      <c r="K184">
        <v>-1.05</v>
      </c>
      <c r="L184">
        <v>-5.1394574</v>
      </c>
      <c r="M184">
        <v>-1.03</v>
      </c>
      <c r="N184">
        <v>-1.4602672</v>
      </c>
      <c r="O184">
        <v>-1.01</v>
      </c>
      <c r="P184">
        <v>-0.3945262</v>
      </c>
      <c r="Q184">
        <v>-0.99</v>
      </c>
      <c r="R184">
        <v>-0.1081328</v>
      </c>
      <c r="S184">
        <v>-0.97</v>
      </c>
      <c r="T184">
        <v>4.00712875</v>
      </c>
    </row>
    <row r="185" spans="3:20">
      <c r="C185">
        <v>-1.11</v>
      </c>
      <c r="D185">
        <v>-12.30347</v>
      </c>
      <c r="I185">
        <v>-1.06</v>
      </c>
      <c r="J185">
        <v>-4.336589333333333</v>
      </c>
      <c r="K185">
        <v>-1.04</v>
      </c>
      <c r="L185">
        <v>-4.567729</v>
      </c>
      <c r="M185">
        <v>-1.02</v>
      </c>
      <c r="N185">
        <v>-1.7284345</v>
      </c>
      <c r="O185">
        <v>-1</v>
      </c>
      <c r="P185">
        <v>1.544975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2026-02-26T06:08:57Z</dcterms:created>
  <dcterms:modified xsi:type="dcterms:W3CDTF">2026-02-26T06:08:57Z</dcterms:modified>
</cp:coreProperties>
</file>