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<sst xmlns="http://schemas.openxmlformats.org/spreadsheetml/2006/main" count="30" uniqueCount="12">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</sst>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-27.76279696969697</c:v>
                </c:pt>
                <c:pt idx="1">
                  <c:v>-323.06238</c:v>
                </c:pt>
                <c:pt idx="2">
                  <c:v>-311.858</c:v>
                </c:pt>
                <c:pt idx="3">
                  <c:v>-222.4907</c:v>
                </c:pt>
                <c:pt idx="4">
                  <c:v>-184.1184</c:v>
                </c:pt>
                <c:pt idx="5">
                  <c:v>-160.1518</c:v>
                </c:pt>
                <c:pt idx="6">
                  <c:v>-141.74088</c:v>
                </c:pt>
                <c:pt idx="7">
                  <c:v>-126.3337</c:v>
                </c:pt>
                <c:pt idx="8">
                  <c:v>-115.02102</c:v>
                </c:pt>
                <c:pt idx="9">
                  <c:v>-107.19228</c:v>
                </c:pt>
                <c:pt idx="10">
                  <c:v>-96.91078400000001</c:v>
                </c:pt>
                <c:pt idx="11">
                  <c:v>-85.34947600000001</c:v>
                </c:pt>
                <c:pt idx="12">
                  <c:v>-77.293566</c:v>
                </c:pt>
                <c:pt idx="13">
                  <c:v>-71.236446</c:v>
                </c:pt>
                <c:pt idx="14">
                  <c:v>-64.42411799999999</c:v>
                </c:pt>
                <c:pt idx="15">
                  <c:v>-56.89039</c:v>
                </c:pt>
                <c:pt idx="16">
                  <c:v>-50.188516</c:v>
                </c:pt>
                <c:pt idx="17">
                  <c:v>-44.830746</c:v>
                </c:pt>
                <c:pt idx="18">
                  <c:v>-38.520082</c:v>
                </c:pt>
                <c:pt idx="19">
                  <c:v>-29.85653</c:v>
                </c:pt>
                <c:pt idx="20">
                  <c:v>-23.418112</c:v>
                </c:pt>
                <c:pt idx="21">
                  <c:v>-19.774442</c:v>
                </c:pt>
                <c:pt idx="22">
                  <c:v>-15.100646</c:v>
                </c:pt>
                <c:pt idx="23">
                  <c:v>-5.502727399999999</c:v>
                </c:pt>
                <c:pt idx="24">
                  <c:v>7.7428518</c:v>
                </c:pt>
                <c:pt idx="25">
                  <c:v>14.148648</c:v>
                </c:pt>
                <c:pt idx="26">
                  <c:v>23.772344</c:v>
                </c:pt>
                <c:pt idx="27">
                  <c:v>38.889866</c:v>
                </c:pt>
                <c:pt idx="28">
                  <c:v>56.79307200000001</c:v>
                </c:pt>
                <c:pt idx="29">
                  <c:v>71.762156</c:v>
                </c:pt>
                <c:pt idx="30">
                  <c:v>82.463306</c:v>
                </c:pt>
                <c:pt idx="31">
                  <c:v>81.44247</c:v>
                </c:pt>
                <c:pt idx="32">
                  <c:v>69.51549800000001</c:v>
                </c:pt>
                <c:pt idx="33">
                  <c:v>49.780434</c:v>
                </c:pt>
                <c:pt idx="34">
                  <c:v>30.976128</c:v>
                </c:pt>
                <c:pt idx="35">
                  <c:v>22.064688</c:v>
                </c:pt>
                <c:pt idx="36">
                  <c:v>19.421358</c:v>
                </c:pt>
                <c:pt idx="37">
                  <c:v>16.225358</c:v>
                </c:pt>
                <c:pt idx="38">
                  <c:v>13.267008</c:v>
                </c:pt>
                <c:pt idx="39">
                  <c:v>11.695664</c:v>
                </c:pt>
                <c:pt idx="40">
                  <c:v>12.51878</c:v>
                </c:pt>
                <c:pt idx="41">
                  <c:v>11.755326</c:v>
                </c:pt>
                <c:pt idx="42">
                  <c:v>10.9684296</c:v>
                </c:pt>
                <c:pt idx="43">
                  <c:v>9.314658</c:v>
                </c:pt>
                <c:pt idx="44">
                  <c:v>12.171652</c:v>
                </c:pt>
                <c:pt idx="45">
                  <c:v>12.475784</c:v>
                </c:pt>
                <c:pt idx="46">
                  <c:v>9.3289738</c:v>
                </c:pt>
                <c:pt idx="47">
                  <c:v>2.4097666</c:v>
                </c:pt>
                <c:pt idx="48">
                  <c:v>-0.1566386</c:v>
                </c:pt>
                <c:pt idx="49">
                  <c:v>-4.3064704</c:v>
                </c:pt>
                <c:pt idx="50">
                  <c:v>-8.009017199999999</c:v>
                </c:pt>
                <c:pt idx="51">
                  <c:v>-8.255587200000001</c:v>
                </c:pt>
                <c:pt idx="52">
                  <c:v>-8.349398599999999</c:v>
                </c:pt>
                <c:pt idx="53">
                  <c:v>-10.3360142</c:v>
                </c:pt>
                <c:pt idx="54">
                  <c:v>-13.557868</c:v>
                </c:pt>
                <c:pt idx="55">
                  <c:v>-14.176966</c:v>
                </c:pt>
                <c:pt idx="56">
                  <c:v>-13.852222</c:v>
                </c:pt>
                <c:pt idx="57">
                  <c:v>-14.427034</c:v>
                </c:pt>
                <c:pt idx="58">
                  <c:v>-16.952694</c:v>
                </c:pt>
                <c:pt idx="59">
                  <c:v>-17.644422</c:v>
                </c:pt>
                <c:pt idx="60">
                  <c:v>-17.809786</c:v>
                </c:pt>
                <c:pt idx="61">
                  <c:v>-17.593006</c:v>
                </c:pt>
                <c:pt idx="62">
                  <c:v>-19.703188</c:v>
                </c:pt>
                <c:pt idx="63">
                  <c:v>-21.01205</c:v>
                </c:pt>
                <c:pt idx="64">
                  <c:v>-20.405184</c:v>
                </c:pt>
                <c:pt idx="65">
                  <c:v>-20.049684</c:v>
                </c:pt>
                <c:pt idx="66">
                  <c:v>-23.223722</c:v>
                </c:pt>
                <c:pt idx="67">
                  <c:v>-24.0352</c:v>
                </c:pt>
                <c:pt idx="68">
                  <c:v>-24.25344</c:v>
                </c:pt>
                <c:pt idx="69">
                  <c:v>-23.633392</c:v>
                </c:pt>
                <c:pt idx="70">
                  <c:v>-25.36643</c:v>
                </c:pt>
                <c:pt idx="71">
                  <c:v>-25.252844</c:v>
                </c:pt>
                <c:pt idx="72">
                  <c:v>-26.302244</c:v>
                </c:pt>
                <c:pt idx="73">
                  <c:v>-26.387486</c:v>
                </c:pt>
                <c:pt idx="74">
                  <c:v>-28.71301</c:v>
                </c:pt>
                <c:pt idx="75">
                  <c:v>-35.48740400000001</c:v>
                </c:pt>
                <c:pt idx="76">
                  <c:v>-43.634664</c:v>
                </c:pt>
                <c:pt idx="77">
                  <c:v>-62.724262</c:v>
                </c:pt>
                <c:pt idx="78">
                  <c:v>-82.50149</c:v>
                </c:pt>
                <c:pt idx="79">
                  <c:v>-94.113814</c:v>
                </c:pt>
                <c:pt idx="80">
                  <c:v>-96.36524399999999</c:v>
                </c:pt>
                <c:pt idx="81">
                  <c:v>-94.70322400000001</c:v>
                </c:pt>
                <c:pt idx="82">
                  <c:v>-93.10513999999999</c:v>
                </c:pt>
                <c:pt idx="83">
                  <c:v>-94.74575</c:v>
                </c:pt>
                <c:pt idx="84">
                  <c:v>-93.76001599999999</c:v>
                </c:pt>
                <c:pt idx="85">
                  <c:v>-93.228002</c:v>
                </c:pt>
                <c:pt idx="86">
                  <c:v>-92.10876800000001</c:v>
                </c:pt>
                <c:pt idx="87">
                  <c:v>-94.90964799999999</c:v>
                </c:pt>
                <c:pt idx="88">
                  <c:v>-95.589838</c:v>
                </c:pt>
                <c:pt idx="89">
                  <c:v>-95.40467</c:v>
                </c:pt>
                <c:pt idx="90">
                  <c:v>-95.227498</c:v>
                </c:pt>
                <c:pt idx="91">
                  <c:v>-97.30292</c:v>
                </c:pt>
                <c:pt idx="92">
                  <c:v>-99.28688</c:v>
                </c:pt>
                <c:pt idx="93">
                  <c:v>-98.15253800000001</c:v>
                </c:pt>
                <c:pt idx="94">
                  <c:v>-98.110332</c:v>
                </c:pt>
                <c:pt idx="95">
                  <c:v>-98.256074</c:v>
                </c:pt>
                <c:pt idx="96">
                  <c:v>-94.670154</c:v>
                </c:pt>
                <c:pt idx="97">
                  <c:v>-97.53012200000001</c:v>
                </c:pt>
                <c:pt idx="98">
                  <c:v>-96.017904</c:v>
                </c:pt>
                <c:pt idx="99">
                  <c:v>-96.525092</c:v>
                </c:pt>
                <c:pt idx="100">
                  <c:v>-99.566742</c:v>
                </c:pt>
                <c:pt idx="101">
                  <c:v>-99.47423599999999</c:v>
                </c:pt>
                <c:pt idx="102">
                  <c:v>-97.726356</c:v>
                </c:pt>
                <c:pt idx="103">
                  <c:v>-96.53677999999999</c:v>
                </c:pt>
                <c:pt idx="104">
                  <c:v>-99.250452</c:v>
                </c:pt>
                <c:pt idx="105">
                  <c:v>-98.19296199999999</c:v>
                </c:pt>
                <c:pt idx="106">
                  <c:v>-96.99409799999999</c:v>
                </c:pt>
                <c:pt idx="107">
                  <c:v>-95.786866</c:v>
                </c:pt>
                <c:pt idx="108">
                  <c:v>-98.64492</c:v>
                </c:pt>
                <c:pt idx="109">
                  <c:v>-98.627352</c:v>
                </c:pt>
                <c:pt idx="110">
                  <c:v>-97.247392</c:v>
                </c:pt>
                <c:pt idx="111">
                  <c:v>-96.474498</c:v>
                </c:pt>
                <c:pt idx="112">
                  <c:v>-97.633174</c:v>
                </c:pt>
                <c:pt idx="113">
                  <c:v>-98.71902</c:v>
                </c:pt>
                <c:pt idx="114">
                  <c:v>-97.752358</c:v>
                </c:pt>
                <c:pt idx="115">
                  <c:v>-95.990674</c:v>
                </c:pt>
                <c:pt idx="116">
                  <c:v>-98.231504</c:v>
                </c:pt>
                <c:pt idx="117">
                  <c:v>-100.185318</c:v>
                </c:pt>
                <c:pt idx="118">
                  <c:v>-99.122696</c:v>
                </c:pt>
                <c:pt idx="119">
                  <c:v>-98.720562</c:v>
                </c:pt>
                <c:pt idx="120">
                  <c:v>-99.00816399999999</c:v>
                </c:pt>
                <c:pt idx="121">
                  <c:v>-99.66650799999999</c:v>
                </c:pt>
                <c:pt idx="122">
                  <c:v>-101.09608</c:v>
                </c:pt>
                <c:pt idx="123">
                  <c:v>-100.58832</c:v>
                </c:pt>
                <c:pt idx="124">
                  <c:v>-101.6247</c:v>
                </c:pt>
                <c:pt idx="125">
                  <c:v>-105.44508</c:v>
                </c:pt>
                <c:pt idx="126">
                  <c:v>-106.26444</c:v>
                </c:pt>
                <c:pt idx="127">
                  <c:v>-106.53462</c:v>
                </c:pt>
                <c:pt idx="128">
                  <c:v>-106.87676</c:v>
                </c:pt>
                <c:pt idx="129">
                  <c:v>-110.22298</c:v>
                </c:pt>
                <c:pt idx="130">
                  <c:v>-113.17648</c:v>
                </c:pt>
                <c:pt idx="131">
                  <c:v>-114.75432</c:v>
                </c:pt>
                <c:pt idx="132">
                  <c:v>-115.6339</c:v>
                </c:pt>
                <c:pt idx="133">
                  <c:v>-120.7161</c:v>
                </c:pt>
                <c:pt idx="134">
                  <c:v>-125.09196</c:v>
                </c:pt>
                <c:pt idx="135">
                  <c:v>-126.94406</c:v>
                </c:pt>
                <c:pt idx="136">
                  <c:v>-125.42636</c:v>
                </c:pt>
                <c:pt idx="137">
                  <c:v>-113.74126</c:v>
                </c:pt>
                <c:pt idx="138">
                  <c:v>-107.227</c:v>
                </c:pt>
                <c:pt idx="139">
                  <c:v>-101.17126</c:v>
                </c:pt>
                <c:pt idx="140">
                  <c:v>-93.49314799999999</c:v>
                </c:pt>
                <c:pt idx="141">
                  <c:v>-90.952564</c:v>
                </c:pt>
                <c:pt idx="142">
                  <c:v>-88.796932</c:v>
                </c:pt>
                <c:pt idx="143">
                  <c:v>-86.389332</c:v>
                </c:pt>
                <c:pt idx="144">
                  <c:v>-80.41143</c:v>
                </c:pt>
                <c:pt idx="145">
                  <c:v>-80.08221599999999</c:v>
                </c:pt>
                <c:pt idx="146">
                  <c:v>-78.656508</c:v>
                </c:pt>
                <c:pt idx="147">
                  <c:v>-76.64093399999999</c:v>
                </c:pt>
                <c:pt idx="148">
                  <c:v>-72.43078199999999</c:v>
                </c:pt>
                <c:pt idx="149">
                  <c:v>-70.92887</c:v>
                </c:pt>
                <c:pt idx="150">
                  <c:v>-70.666962</c:v>
                </c:pt>
                <c:pt idx="151">
                  <c:v>-69.98864599999999</c:v>
                </c:pt>
                <c:pt idx="152">
                  <c:v>-66.128086</c:v>
                </c:pt>
                <c:pt idx="153">
                  <c:v>-65.308272</c:v>
                </c:pt>
                <c:pt idx="154">
                  <c:v>-65.08689799999999</c:v>
                </c:pt>
                <c:pt idx="155">
                  <c:v>-63.98668199999999</c:v>
                </c:pt>
                <c:pt idx="156">
                  <c:v>-60.798024</c:v>
                </c:pt>
                <c:pt idx="157">
                  <c:v>-58.84520199999999</c:v>
                </c:pt>
                <c:pt idx="158">
                  <c:v>-58.468848</c:v>
                </c:pt>
                <c:pt idx="159">
                  <c:v>-58.09235200000001</c:v>
                </c:pt>
                <c:pt idx="160">
                  <c:v>-55.868838</c:v>
                </c:pt>
                <c:pt idx="161">
                  <c:v>-53.22627200000001</c:v>
                </c:pt>
                <c:pt idx="162">
                  <c:v>-53.07700199999999</c:v>
                </c:pt>
                <c:pt idx="163">
                  <c:v>-52.104835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-52.54748666666666</c:v>
                </c:pt>
                <c:pt idx="1">
                  <c:v>-51.15636</c:v>
                </c:pt>
                <c:pt idx="2">
                  <c:v>-47.668518</c:v>
                </c:pt>
                <c:pt idx="3">
                  <c:v>-47.290312</c:v>
                </c:pt>
                <c:pt idx="4">
                  <c:v>-46.846832</c:v>
                </c:pt>
                <c:pt idx="5">
                  <c:v>-45.968566</c:v>
                </c:pt>
                <c:pt idx="6">
                  <c:v>-43.030148</c:v>
                </c:pt>
                <c:pt idx="7">
                  <c:v>-42.187948</c:v>
                </c:pt>
                <c:pt idx="8">
                  <c:v>-41.625432</c:v>
                </c:pt>
                <c:pt idx="9">
                  <c:v>-40.430124</c:v>
                </c:pt>
                <c:pt idx="10">
                  <c:v>-36.66460600000001</c:v>
                </c:pt>
                <c:pt idx="11">
                  <c:v>-34.836304</c:v>
                </c:pt>
                <c:pt idx="12">
                  <c:v>-35.273398</c:v>
                </c:pt>
                <c:pt idx="13">
                  <c:v>-35.223158</c:v>
                </c:pt>
                <c:pt idx="14">
                  <c:v>-32.127244</c:v>
                </c:pt>
                <c:pt idx="15">
                  <c:v>-30.288326</c:v>
                </c:pt>
                <c:pt idx="16">
                  <c:v>-29.135912</c:v>
                </c:pt>
                <c:pt idx="17">
                  <c:v>-29.039538</c:v>
                </c:pt>
                <c:pt idx="18">
                  <c:v>-26.233212</c:v>
                </c:pt>
                <c:pt idx="19">
                  <c:v>-22.746342</c:v>
                </c:pt>
                <c:pt idx="20">
                  <c:v>-22.31171</c:v>
                </c:pt>
                <c:pt idx="21">
                  <c:v>-21.159872</c:v>
                </c:pt>
                <c:pt idx="22">
                  <c:v>-19.175966</c:v>
                </c:pt>
                <c:pt idx="23">
                  <c:v>-15.273074</c:v>
                </c:pt>
                <c:pt idx="24">
                  <c:v>-14.523762</c:v>
                </c:pt>
                <c:pt idx="25">
                  <c:v>-12.57997</c:v>
                </c:pt>
                <c:pt idx="26">
                  <c:v>-11.399576</c:v>
                </c:pt>
                <c:pt idx="27">
                  <c:v>-6.278622</c:v>
                </c:pt>
                <c:pt idx="28">
                  <c:v>-4.9972608</c:v>
                </c:pt>
                <c:pt idx="29">
                  <c:v>-3.2443996</c:v>
                </c:pt>
                <c:pt idx="30">
                  <c:v>-0.4233228000000001</c:v>
                </c:pt>
                <c:pt idx="31">
                  <c:v>4.4473574</c:v>
                </c:pt>
                <c:pt idx="32">
                  <c:v>7.6581942</c:v>
                </c:pt>
                <c:pt idx="33">
                  <c:v>9.941997600000001</c:v>
                </c:pt>
                <c:pt idx="34">
                  <c:v>12.798732</c:v>
                </c:pt>
                <c:pt idx="35">
                  <c:v>18.297438</c:v>
                </c:pt>
                <c:pt idx="36">
                  <c:v>23.46021</c:v>
                </c:pt>
                <c:pt idx="37">
                  <c:v>25.576568</c:v>
                </c:pt>
                <c:pt idx="38">
                  <c:v>27.807788</c:v>
                </c:pt>
                <c:pt idx="39">
                  <c:v>31.13521</c:v>
                </c:pt>
                <c:pt idx="40">
                  <c:v>35.629502</c:v>
                </c:pt>
                <c:pt idx="41">
                  <c:v>36.87126</c:v>
                </c:pt>
                <c:pt idx="42">
                  <c:v>37.483278</c:v>
                </c:pt>
                <c:pt idx="43">
                  <c:v>38.533332</c:v>
                </c:pt>
                <c:pt idx="44">
                  <c:v>42.180808</c:v>
                </c:pt>
                <c:pt idx="45">
                  <c:v>41.830602</c:v>
                </c:pt>
                <c:pt idx="46">
                  <c:v>41.95398400000001</c:v>
                </c:pt>
                <c:pt idx="47">
                  <c:v>43.089472</c:v>
                </c:pt>
                <c:pt idx="48">
                  <c:v>46.813732</c:v>
                </c:pt>
                <c:pt idx="49">
                  <c:v>48.86321</c:v>
                </c:pt>
                <c:pt idx="50">
                  <c:v>49.810738</c:v>
                </c:pt>
                <c:pt idx="51">
                  <c:v>52.742954</c:v>
                </c:pt>
                <c:pt idx="52">
                  <c:v>59.02036399999999</c:v>
                </c:pt>
                <c:pt idx="53">
                  <c:v>64.104252</c:v>
                </c:pt>
                <c:pt idx="54">
                  <c:v>67.979944</c:v>
                </c:pt>
                <c:pt idx="55">
                  <c:v>72.267864</c:v>
                </c:pt>
                <c:pt idx="56">
                  <c:v>80.02944600000001</c:v>
                </c:pt>
                <c:pt idx="57">
                  <c:v>84.334908</c:v>
                </c:pt>
                <c:pt idx="58">
                  <c:v>85.25692000000001</c:v>
                </c:pt>
                <c:pt idx="59">
                  <c:v>83.382768</c:v>
                </c:pt>
                <c:pt idx="60">
                  <c:v>79.81853599999999</c:v>
                </c:pt>
                <c:pt idx="61">
                  <c:v>74.562766</c:v>
                </c:pt>
                <c:pt idx="62">
                  <c:v>65.34966799999999</c:v>
                </c:pt>
                <c:pt idx="63">
                  <c:v>54.839126</c:v>
                </c:pt>
                <c:pt idx="64">
                  <c:v>39.896192</c:v>
                </c:pt>
                <c:pt idx="65">
                  <c:v>31.708882</c:v>
                </c:pt>
                <c:pt idx="66">
                  <c:v>23.665182</c:v>
                </c:pt>
                <c:pt idx="67">
                  <c:v>20.378846</c:v>
                </c:pt>
                <c:pt idx="68">
                  <c:v>17.16985</c:v>
                </c:pt>
                <c:pt idx="69">
                  <c:v>15.01257</c:v>
                </c:pt>
                <c:pt idx="70">
                  <c:v>10.5613998</c:v>
                </c:pt>
                <c:pt idx="71">
                  <c:v>9.605211800000001</c:v>
                </c:pt>
                <c:pt idx="72">
                  <c:v>8.256826</c:v>
                </c:pt>
                <c:pt idx="73">
                  <c:v>7.0885388</c:v>
                </c:pt>
                <c:pt idx="74">
                  <c:v>3.4568752</c:v>
                </c:pt>
                <c:pt idx="75">
                  <c:v>1.0730184</c:v>
                </c:pt>
                <c:pt idx="76">
                  <c:v>1.3855544</c:v>
                </c:pt>
                <c:pt idx="77">
                  <c:v>0.9542292</c:v>
                </c:pt>
                <c:pt idx="78">
                  <c:v>-2.1218268</c:v>
                </c:pt>
                <c:pt idx="79">
                  <c:v>-4.2325196</c:v>
                </c:pt>
                <c:pt idx="80">
                  <c:v>-4.5704816</c:v>
                </c:pt>
                <c:pt idx="81">
                  <c:v>-4.3163902</c:v>
                </c:pt>
                <c:pt idx="82">
                  <c:v>-6.4461554</c:v>
                </c:pt>
                <c:pt idx="83">
                  <c:v>-8.959014399999999</c:v>
                </c:pt>
                <c:pt idx="84">
                  <c:v>-8.4213322</c:v>
                </c:pt>
                <c:pt idx="85">
                  <c:v>-8.6343554</c:v>
                </c:pt>
                <c:pt idx="86">
                  <c:v>-9.577481000000001</c:v>
                </c:pt>
                <c:pt idx="87">
                  <c:v>-12.61422</c:v>
                </c:pt>
                <c:pt idx="88">
                  <c:v>-11.082717</c:v>
                </c:pt>
                <c:pt idx="89">
                  <c:v>-12.057794</c:v>
                </c:pt>
                <c:pt idx="90">
                  <c:v>-12.992134</c:v>
                </c:pt>
                <c:pt idx="91">
                  <c:v>-16.45066</c:v>
                </c:pt>
                <c:pt idx="92">
                  <c:v>-18.07323</c:v>
                </c:pt>
                <c:pt idx="93">
                  <c:v>-17.70089</c:v>
                </c:pt>
                <c:pt idx="94">
                  <c:v>-18.586742</c:v>
                </c:pt>
                <c:pt idx="95">
                  <c:v>-22.530224</c:v>
                </c:pt>
                <c:pt idx="96">
                  <c:v>-24.681468</c:v>
                </c:pt>
                <c:pt idx="97">
                  <c:v>-25.72353</c:v>
                </c:pt>
                <c:pt idx="98">
                  <c:v>-29.106304</c:v>
                </c:pt>
                <c:pt idx="99">
                  <c:v>-34.137694</c:v>
                </c:pt>
                <c:pt idx="100">
                  <c:v>-38.44399199999999</c:v>
                </c:pt>
                <c:pt idx="101">
                  <c:v>-39.442302</c:v>
                </c:pt>
                <c:pt idx="102">
                  <c:v>-40.58035</c:v>
                </c:pt>
                <c:pt idx="103">
                  <c:v>-42.762234</c:v>
                </c:pt>
                <c:pt idx="104">
                  <c:v>-45.036226</c:v>
                </c:pt>
                <c:pt idx="105">
                  <c:v>-44.312928</c:v>
                </c:pt>
                <c:pt idx="106">
                  <c:v>-45.13841</c:v>
                </c:pt>
                <c:pt idx="107">
                  <c:v>-46.48163</c:v>
                </c:pt>
                <c:pt idx="108">
                  <c:v>-48.589692</c:v>
                </c:pt>
                <c:pt idx="109">
                  <c:v>-48.203156</c:v>
                </c:pt>
                <c:pt idx="110">
                  <c:v>-47.532268</c:v>
                </c:pt>
                <c:pt idx="111">
                  <c:v>-48.79069</c:v>
                </c:pt>
                <c:pt idx="112">
                  <c:v>-51.58044200000001</c:v>
                </c:pt>
                <c:pt idx="113">
                  <c:v>-47.5779</c:v>
                </c:pt>
                <c:pt idx="114">
                  <c:v>-49.454084</c:v>
                </c:pt>
                <c:pt idx="115">
                  <c:v>-49.39540599999999</c:v>
                </c:pt>
                <c:pt idx="116">
                  <c:v>-52.97132800000001</c:v>
                </c:pt>
                <c:pt idx="117">
                  <c:v>-52.51014</c:v>
                </c:pt>
                <c:pt idx="118">
                  <c:v>-51.449788</c:v>
                </c:pt>
                <c:pt idx="119">
                  <c:v>-51.050554</c:v>
                </c:pt>
                <c:pt idx="120">
                  <c:v>-53.99464399999999</c:v>
                </c:pt>
                <c:pt idx="121">
                  <c:v>-54.25010200000001</c:v>
                </c:pt>
                <c:pt idx="122">
                  <c:v>-53.92989</c:v>
                </c:pt>
                <c:pt idx="123">
                  <c:v>-53.164316</c:v>
                </c:pt>
                <c:pt idx="124">
                  <c:v>-55.91572599999999</c:v>
                </c:pt>
                <c:pt idx="125">
                  <c:v>-57.081232</c:v>
                </c:pt>
                <c:pt idx="126">
                  <c:v>-56.102124</c:v>
                </c:pt>
                <c:pt idx="127">
                  <c:v>-55.535256</c:v>
                </c:pt>
                <c:pt idx="128">
                  <c:v>-57.807498</c:v>
                </c:pt>
                <c:pt idx="129">
                  <c:v>-58.91642399999999</c:v>
                </c:pt>
                <c:pt idx="130">
                  <c:v>-58.73985</c:v>
                </c:pt>
                <c:pt idx="131">
                  <c:v>-58.862486</c:v>
                </c:pt>
                <c:pt idx="132">
                  <c:v>-59.475298</c:v>
                </c:pt>
                <c:pt idx="133">
                  <c:v>-62.49303200000001</c:v>
                </c:pt>
                <c:pt idx="134">
                  <c:v>-62.418926</c:v>
                </c:pt>
                <c:pt idx="135">
                  <c:v>-61.60925200000001</c:v>
                </c:pt>
                <c:pt idx="136">
                  <c:v>-61.953696</c:v>
                </c:pt>
                <c:pt idx="137">
                  <c:v>-65.677656</c:v>
                </c:pt>
                <c:pt idx="138">
                  <c:v>-64.24489200000001</c:v>
                </c:pt>
                <c:pt idx="139">
                  <c:v>-65.94933399999999</c:v>
                </c:pt>
                <c:pt idx="140">
                  <c:v>-66.236676</c:v>
                </c:pt>
                <c:pt idx="141">
                  <c:v>-70.785336</c:v>
                </c:pt>
                <c:pt idx="142">
                  <c:v>-72.157146</c:v>
                </c:pt>
                <c:pt idx="143">
                  <c:v>-72.352054</c:v>
                </c:pt>
                <c:pt idx="144">
                  <c:v>-72.594514</c:v>
                </c:pt>
                <c:pt idx="145">
                  <c:v>-76.06185600000001</c:v>
                </c:pt>
                <c:pt idx="146">
                  <c:v>-78.555132</c:v>
                </c:pt>
                <c:pt idx="147">
                  <c:v>-79.885464</c:v>
                </c:pt>
                <c:pt idx="148">
                  <c:v>-82.063998</c:v>
                </c:pt>
                <c:pt idx="149">
                  <c:v>-86.03204000000001</c:v>
                </c:pt>
                <c:pt idx="150">
                  <c:v>-91.257254</c:v>
                </c:pt>
                <c:pt idx="151">
                  <c:v>-92.87868</c:v>
                </c:pt>
                <c:pt idx="152">
                  <c:v>-95.72860799999999</c:v>
                </c:pt>
                <c:pt idx="153">
                  <c:v>-95.985406</c:v>
                </c:pt>
                <c:pt idx="154">
                  <c:v>-86.959982</c:v>
                </c:pt>
                <c:pt idx="155">
                  <c:v>-79.89239600000001</c:v>
                </c:pt>
                <c:pt idx="156">
                  <c:v>-72.602552</c:v>
                </c:pt>
                <c:pt idx="157">
                  <c:v>-68.702326</c:v>
                </c:pt>
                <c:pt idx="158">
                  <c:v>-67.45505799999999</c:v>
                </c:pt>
                <c:pt idx="159">
                  <c:v>-65.17940400000001</c:v>
                </c:pt>
                <c:pt idx="160">
                  <c:v>-61.157168</c:v>
                </c:pt>
                <c:pt idx="161">
                  <c:v>-58.563194</c:v>
                </c:pt>
                <c:pt idx="162">
                  <c:v>-59.035554</c:v>
                </c:pt>
                <c:pt idx="163">
                  <c:v>-57.099316</c:v>
                </c:pt>
                <c:pt idx="164">
                  <c:v>-52.921236</c:v>
                </c:pt>
                <c:pt idx="165">
                  <c:v>-51.78244600000001</c:v>
                </c:pt>
                <c:pt idx="166">
                  <c:v>-52.19184</c:v>
                </c:pt>
                <c:pt idx="167">
                  <c:v>-51.99892199999999</c:v>
                </c:pt>
                <c:pt idx="168">
                  <c:v>-50.334878</c:v>
                </c:pt>
                <c:pt idx="169">
                  <c:v>-46.74171800000001</c:v>
                </c:pt>
                <c:pt idx="170">
                  <c:v>-47.61138</c:v>
                </c:pt>
                <c:pt idx="171">
                  <c:v>-47.364268</c:v>
                </c:pt>
                <c:pt idx="172">
                  <c:v>-45.558254</c:v>
                </c:pt>
                <c:pt idx="173">
                  <c:v>-42.536838</c:v>
                </c:pt>
                <c:pt idx="174">
                  <c:v>-42.653866</c:v>
                </c:pt>
                <c:pt idx="175">
                  <c:v>-42.398792</c:v>
                </c:pt>
                <c:pt idx="176">
                  <c:v>-41.412512</c:v>
                </c:pt>
                <c:pt idx="177">
                  <c:v>-39.05849</c:v>
                </c:pt>
                <c:pt idx="178">
                  <c:v>-38.245744</c:v>
                </c:pt>
                <c:pt idx="179">
                  <c:v>-38.99209399999999</c:v>
                </c:pt>
                <c:pt idx="180">
                  <c:v>-37.611664</c:v>
                </c:pt>
                <c:pt idx="181">
                  <c:v>-34.178482</c:v>
                </c:pt>
                <c:pt idx="182">
                  <c:v>-33.00394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-33.962635</c:v>
                </c:pt>
                <c:pt idx="1">
                  <c:v>-34.07511</c:v>
                </c:pt>
                <c:pt idx="2">
                  <c:v>-32.92593</c:v>
                </c:pt>
                <c:pt idx="3">
                  <c:v>-31.094164</c:v>
                </c:pt>
                <c:pt idx="4">
                  <c:v>-29.491362</c:v>
                </c:pt>
                <c:pt idx="5">
                  <c:v>-30.165524</c:v>
                </c:pt>
                <c:pt idx="6">
                  <c:v>-28.996682</c:v>
                </c:pt>
                <c:pt idx="7">
                  <c:v>-26.395966</c:v>
                </c:pt>
                <c:pt idx="8">
                  <c:v>-24.691318</c:v>
                </c:pt>
                <c:pt idx="9">
                  <c:v>-24.459126</c:v>
                </c:pt>
                <c:pt idx="10">
                  <c:v>-23.808518</c:v>
                </c:pt>
                <c:pt idx="11">
                  <c:v>-24.895894</c:v>
                </c:pt>
                <c:pt idx="12">
                  <c:v>-20.58256</c:v>
                </c:pt>
                <c:pt idx="13">
                  <c:v>-20.928896</c:v>
                </c:pt>
                <c:pt idx="14">
                  <c:v>-20.141474</c:v>
                </c:pt>
                <c:pt idx="15">
                  <c:v>-18.3634</c:v>
                </c:pt>
                <c:pt idx="16">
                  <c:v>-14.094706</c:v>
                </c:pt>
                <c:pt idx="17">
                  <c:v>-15.083076</c:v>
                </c:pt>
                <c:pt idx="18">
                  <c:v>-14.260294</c:v>
                </c:pt>
                <c:pt idx="19">
                  <c:v>-12.979236</c:v>
                </c:pt>
                <c:pt idx="20">
                  <c:v>-9.0806614</c:v>
                </c:pt>
                <c:pt idx="21">
                  <c:v>-8.065063800000001</c:v>
                </c:pt>
                <c:pt idx="22">
                  <c:v>-7.1405294</c:v>
                </c:pt>
                <c:pt idx="23">
                  <c:v>-6.060046600000001</c:v>
                </c:pt>
                <c:pt idx="24">
                  <c:v>-1.4661858</c:v>
                </c:pt>
                <c:pt idx="25">
                  <c:v>0.4547770000000001</c:v>
                </c:pt>
                <c:pt idx="26">
                  <c:v>0.8581009999999999</c:v>
                </c:pt>
                <c:pt idx="27">
                  <c:v>2.84073</c:v>
                </c:pt>
                <c:pt idx="28">
                  <c:v>6.497418999999999</c:v>
                </c:pt>
                <c:pt idx="29">
                  <c:v>9.997887199999999</c:v>
                </c:pt>
                <c:pt idx="30">
                  <c:v>11.2749526</c:v>
                </c:pt>
                <c:pt idx="31">
                  <c:v>13.68402</c:v>
                </c:pt>
                <c:pt idx="32">
                  <c:v>18.557662</c:v>
                </c:pt>
                <c:pt idx="33">
                  <c:v>22.599468</c:v>
                </c:pt>
                <c:pt idx="34">
                  <c:v>25.542458</c:v>
                </c:pt>
                <c:pt idx="35">
                  <c:v>28.52818</c:v>
                </c:pt>
                <c:pt idx="36">
                  <c:v>31.485262</c:v>
                </c:pt>
                <c:pt idx="37">
                  <c:v>35.989974</c:v>
                </c:pt>
                <c:pt idx="38">
                  <c:v>37.177512</c:v>
                </c:pt>
                <c:pt idx="39">
                  <c:v>37.924064</c:v>
                </c:pt>
                <c:pt idx="40">
                  <c:v>39.617264</c:v>
                </c:pt>
                <c:pt idx="41">
                  <c:v>42.092602</c:v>
                </c:pt>
                <c:pt idx="42">
                  <c:v>41.535416</c:v>
                </c:pt>
                <c:pt idx="43">
                  <c:v>40.037872</c:v>
                </c:pt>
                <c:pt idx="44">
                  <c:v>40.288298</c:v>
                </c:pt>
                <c:pt idx="45">
                  <c:v>43.014724</c:v>
                </c:pt>
                <c:pt idx="46">
                  <c:v>43.079842</c:v>
                </c:pt>
                <c:pt idx="47">
                  <c:v>42.230532</c:v>
                </c:pt>
                <c:pt idx="48">
                  <c:v>43.111542</c:v>
                </c:pt>
                <c:pt idx="49">
                  <c:v>45.235236</c:v>
                </c:pt>
                <c:pt idx="50">
                  <c:v>46.962834</c:v>
                </c:pt>
                <c:pt idx="51">
                  <c:v>46.98859</c:v>
                </c:pt>
                <c:pt idx="52">
                  <c:v>46.780804</c:v>
                </c:pt>
                <c:pt idx="53">
                  <c:v>49.377426</c:v>
                </c:pt>
                <c:pt idx="54">
                  <c:v>51.400358</c:v>
                </c:pt>
                <c:pt idx="55">
                  <c:v>50.303778</c:v>
                </c:pt>
                <c:pt idx="56">
                  <c:v>50.952286</c:v>
                </c:pt>
                <c:pt idx="57">
                  <c:v>52.11821200000001</c:v>
                </c:pt>
                <c:pt idx="58">
                  <c:v>53.614568</c:v>
                </c:pt>
                <c:pt idx="59">
                  <c:v>52.354466</c:v>
                </c:pt>
                <c:pt idx="60">
                  <c:v>50.844432</c:v>
                </c:pt>
                <c:pt idx="61">
                  <c:v>46.168086</c:v>
                </c:pt>
                <c:pt idx="62">
                  <c:v>37.26577</c:v>
                </c:pt>
                <c:pt idx="63">
                  <c:v>28.6878</c:v>
                </c:pt>
                <c:pt idx="64">
                  <c:v>25.316998</c:v>
                </c:pt>
                <c:pt idx="65">
                  <c:v>22.780268</c:v>
                </c:pt>
                <c:pt idx="66">
                  <c:v>19.48391</c:v>
                </c:pt>
                <c:pt idx="67">
                  <c:v>15.782584</c:v>
                </c:pt>
                <c:pt idx="68">
                  <c:v>13.721558</c:v>
                </c:pt>
                <c:pt idx="69">
                  <c:v>12.842912</c:v>
                </c:pt>
                <c:pt idx="70">
                  <c:v>11.24473</c:v>
                </c:pt>
                <c:pt idx="71">
                  <c:v>7.9959012</c:v>
                </c:pt>
                <c:pt idx="72">
                  <c:v>6.08617</c:v>
                </c:pt>
                <c:pt idx="73">
                  <c:v>5.8650242</c:v>
                </c:pt>
                <c:pt idx="74">
                  <c:v>5.1327694</c:v>
                </c:pt>
                <c:pt idx="75">
                  <c:v>3.2295224</c:v>
                </c:pt>
                <c:pt idx="76">
                  <c:v>1.0196064</c:v>
                </c:pt>
                <c:pt idx="77">
                  <c:v>0.8799994</c:v>
                </c:pt>
                <c:pt idx="78">
                  <c:v>1.374384</c:v>
                </c:pt>
                <c:pt idx="79">
                  <c:v>-1.0182716</c:v>
                </c:pt>
                <c:pt idx="80">
                  <c:v>-4.332095</c:v>
                </c:pt>
                <c:pt idx="81">
                  <c:v>-4.035324</c:v>
                </c:pt>
                <c:pt idx="82">
                  <c:v>-4.0362542</c:v>
                </c:pt>
                <c:pt idx="83">
                  <c:v>-4.9453454</c:v>
                </c:pt>
                <c:pt idx="84">
                  <c:v>-7.6917876</c:v>
                </c:pt>
                <c:pt idx="85">
                  <c:v>-8.121302199999999</c:v>
                </c:pt>
                <c:pt idx="86">
                  <c:v>-6.8134816</c:v>
                </c:pt>
                <c:pt idx="87">
                  <c:v>-8.019334000000001</c:v>
                </c:pt>
                <c:pt idx="88">
                  <c:v>-10.9785842</c:v>
                </c:pt>
                <c:pt idx="89">
                  <c:v>-12.097266</c:v>
                </c:pt>
                <c:pt idx="90">
                  <c:v>-12.204972</c:v>
                </c:pt>
                <c:pt idx="91">
                  <c:v>-13.582474</c:v>
                </c:pt>
                <c:pt idx="92">
                  <c:v>-15.80532</c:v>
                </c:pt>
                <c:pt idx="93">
                  <c:v>-17.094814</c:v>
                </c:pt>
                <c:pt idx="94">
                  <c:v>-16.955388</c:v>
                </c:pt>
                <c:pt idx="95">
                  <c:v>-18.473116</c:v>
                </c:pt>
                <c:pt idx="96">
                  <c:v>-20.962072</c:v>
                </c:pt>
                <c:pt idx="97">
                  <c:v>-22.564772</c:v>
                </c:pt>
                <c:pt idx="98">
                  <c:v>-21.853258</c:v>
                </c:pt>
                <c:pt idx="99">
                  <c:v>-23.177688</c:v>
                </c:pt>
                <c:pt idx="100">
                  <c:v>-24.490184</c:v>
                </c:pt>
                <c:pt idx="101">
                  <c:v>-27.637416</c:v>
                </c:pt>
                <c:pt idx="102">
                  <c:v>-27.39104</c:v>
                </c:pt>
                <c:pt idx="103">
                  <c:v>-27.879942</c:v>
                </c:pt>
                <c:pt idx="104">
                  <c:v>-30.296472</c:v>
                </c:pt>
                <c:pt idx="105">
                  <c:v>-32.857936</c:v>
                </c:pt>
                <c:pt idx="106">
                  <c:v>-33.686796</c:v>
                </c:pt>
                <c:pt idx="107">
                  <c:v>-33.10996</c:v>
                </c:pt>
                <c:pt idx="108">
                  <c:v>-33.976508</c:v>
                </c:pt>
                <c:pt idx="109">
                  <c:v>-37.149374</c:v>
                </c:pt>
                <c:pt idx="110">
                  <c:v>-37.236864</c:v>
                </c:pt>
                <c:pt idx="111">
                  <c:v>-35.222912</c:v>
                </c:pt>
                <c:pt idx="112">
                  <c:v>-37.19393599999999</c:v>
                </c:pt>
                <c:pt idx="113">
                  <c:v>-39.99675</c:v>
                </c:pt>
                <c:pt idx="114">
                  <c:v>-41.468962</c:v>
                </c:pt>
                <c:pt idx="115">
                  <c:v>-40.300076</c:v>
                </c:pt>
                <c:pt idx="116">
                  <c:v>-40.24139599999999</c:v>
                </c:pt>
                <c:pt idx="117">
                  <c:v>-41.628118</c:v>
                </c:pt>
                <c:pt idx="118">
                  <c:v>-43.238606</c:v>
                </c:pt>
                <c:pt idx="119">
                  <c:v>-42.88714</c:v>
                </c:pt>
                <c:pt idx="120">
                  <c:v>-42.21121</c:v>
                </c:pt>
                <c:pt idx="121">
                  <c:v>-44.14901999999999</c:v>
                </c:pt>
                <c:pt idx="122">
                  <c:v>-46.074254</c:v>
                </c:pt>
                <c:pt idx="123">
                  <c:v>-45.82736</c:v>
                </c:pt>
                <c:pt idx="124">
                  <c:v>-44.450026</c:v>
                </c:pt>
                <c:pt idx="125">
                  <c:v>-46.270444</c:v>
                </c:pt>
                <c:pt idx="126">
                  <c:v>-48.150452</c:v>
                </c:pt>
                <c:pt idx="127">
                  <c:v>-48.145048</c:v>
                </c:pt>
                <c:pt idx="128">
                  <c:v>-47.590928</c:v>
                </c:pt>
                <c:pt idx="129">
                  <c:v>-48.048232</c:v>
                </c:pt>
                <c:pt idx="130">
                  <c:v>-51.43486</c:v>
                </c:pt>
                <c:pt idx="131">
                  <c:v>-51.130048</c:v>
                </c:pt>
                <c:pt idx="132">
                  <c:v>-50.61176</c:v>
                </c:pt>
                <c:pt idx="133">
                  <c:v>-50.73951599999999</c:v>
                </c:pt>
                <c:pt idx="134">
                  <c:v>-53.86421199999999</c:v>
                </c:pt>
                <c:pt idx="135">
                  <c:v>-55.01382599999999</c:v>
                </c:pt>
                <c:pt idx="136">
                  <c:v>-53.18574599999999</c:v>
                </c:pt>
                <c:pt idx="137">
                  <c:v>-54.24672399999999</c:v>
                </c:pt>
                <c:pt idx="138">
                  <c:v>-57.552738</c:v>
                </c:pt>
                <c:pt idx="139">
                  <c:v>-59.52472400000001</c:v>
                </c:pt>
                <c:pt idx="140">
                  <c:v>-59.36828000000001</c:v>
                </c:pt>
                <c:pt idx="141">
                  <c:v>-59.64417</c:v>
                </c:pt>
                <c:pt idx="142">
                  <c:v>-61.792616</c:v>
                </c:pt>
                <c:pt idx="143">
                  <c:v>-66.24052</c:v>
                </c:pt>
                <c:pt idx="144">
                  <c:v>-66.53227799999999</c:v>
                </c:pt>
                <c:pt idx="145">
                  <c:v>-67.46203</c:v>
                </c:pt>
                <c:pt idx="146">
                  <c:v>-71.60525</c:v>
                </c:pt>
                <c:pt idx="147">
                  <c:v>-75.89769800000001</c:v>
                </c:pt>
                <c:pt idx="148">
                  <c:v>-78.408486</c:v>
                </c:pt>
                <c:pt idx="149">
                  <c:v>-79.784942</c:v>
                </c:pt>
                <c:pt idx="150">
                  <c:v>-83.979032</c:v>
                </c:pt>
                <c:pt idx="151">
                  <c:v>-85.47185400000001</c:v>
                </c:pt>
                <c:pt idx="152">
                  <c:v>-75.412646</c:v>
                </c:pt>
                <c:pt idx="153">
                  <c:v>-66.257272</c:v>
                </c:pt>
                <c:pt idx="154">
                  <c:v>-63.001066</c:v>
                </c:pt>
                <c:pt idx="155">
                  <c:v>-60.237936</c:v>
                </c:pt>
                <c:pt idx="156">
                  <c:v>-58.75142200000001</c:v>
                </c:pt>
                <c:pt idx="157">
                  <c:v>-53.779186</c:v>
                </c:pt>
                <c:pt idx="158">
                  <c:v>-51.365696</c:v>
                </c:pt>
                <c:pt idx="159">
                  <c:v>-51.262758</c:v>
                </c:pt>
                <c:pt idx="160">
                  <c:v>-50.602824</c:v>
                </c:pt>
                <c:pt idx="161">
                  <c:v>-47.142418</c:v>
                </c:pt>
                <c:pt idx="162">
                  <c:v>-45.41648</c:v>
                </c:pt>
                <c:pt idx="163">
                  <c:v>-44.997524</c:v>
                </c:pt>
                <c:pt idx="164">
                  <c:v>-44.622532</c:v>
                </c:pt>
                <c:pt idx="165">
                  <c:v>-42.172448</c:v>
                </c:pt>
                <c:pt idx="166">
                  <c:v>-42.04606800000001</c:v>
                </c:pt>
                <c:pt idx="167">
                  <c:v>-41.205504</c:v>
                </c:pt>
                <c:pt idx="168">
                  <c:v>-41.039008</c:v>
                </c:pt>
                <c:pt idx="169">
                  <c:v>-39.84671400000001</c:v>
                </c:pt>
                <c:pt idx="170">
                  <c:v>-35.355422</c:v>
                </c:pt>
                <c:pt idx="171">
                  <c:v>-36.63619</c:v>
                </c:pt>
                <c:pt idx="172">
                  <c:v>-36.508004</c:v>
                </c:pt>
                <c:pt idx="173">
                  <c:v>-35.5519</c:v>
                </c:pt>
                <c:pt idx="174">
                  <c:v>-33.204352</c:v>
                </c:pt>
                <c:pt idx="175">
                  <c:v>-33.419912</c:v>
                </c:pt>
                <c:pt idx="176">
                  <c:v>-33.1857</c:v>
                </c:pt>
                <c:pt idx="177">
                  <c:v>-32.085656</c:v>
                </c:pt>
                <c:pt idx="178">
                  <c:v>-28.823628</c:v>
                </c:pt>
                <c:pt idx="179">
                  <c:v>-28.752282</c:v>
                </c:pt>
                <c:pt idx="180">
                  <c:v>-29.11325</c:v>
                </c:pt>
                <c:pt idx="181">
                  <c:v>-28.132466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-26.001292</c:v>
                </c:pt>
                <c:pt idx="1">
                  <c:v>-24.53266</c:v>
                </c:pt>
                <c:pt idx="2">
                  <c:v>-25.004048</c:v>
                </c:pt>
                <c:pt idx="3">
                  <c:v>-24.695288</c:v>
                </c:pt>
                <c:pt idx="4">
                  <c:v>-22.505392</c:v>
                </c:pt>
                <c:pt idx="5">
                  <c:v>-20.520702</c:v>
                </c:pt>
                <c:pt idx="6">
                  <c:v>-19.752938</c:v>
                </c:pt>
                <c:pt idx="7">
                  <c:v>-19.505728</c:v>
                </c:pt>
                <c:pt idx="8">
                  <c:v>-18.398344</c:v>
                </c:pt>
                <c:pt idx="9">
                  <c:v>-19.505166</c:v>
                </c:pt>
                <c:pt idx="10">
                  <c:v>-16.418692</c:v>
                </c:pt>
                <c:pt idx="11">
                  <c:v>-16.738254</c:v>
                </c:pt>
                <c:pt idx="12">
                  <c:v>-14.8663</c:v>
                </c:pt>
                <c:pt idx="13">
                  <c:v>-10.8494182</c:v>
                </c:pt>
                <c:pt idx="14">
                  <c:v>-10.878572</c:v>
                </c:pt>
                <c:pt idx="15">
                  <c:v>-10.5080104</c:v>
                </c:pt>
                <c:pt idx="16">
                  <c:v>-10.0832924</c:v>
                </c:pt>
                <c:pt idx="17">
                  <c:v>-6.5362052</c:v>
                </c:pt>
                <c:pt idx="18">
                  <c:v>-4.9868232</c:v>
                </c:pt>
                <c:pt idx="19">
                  <c:v>-4.611167</c:v>
                </c:pt>
                <c:pt idx="20">
                  <c:v>-4.5978344</c:v>
                </c:pt>
                <c:pt idx="21">
                  <c:v>0.8866464000000001</c:v>
                </c:pt>
                <c:pt idx="22">
                  <c:v>3.331833</c:v>
                </c:pt>
                <c:pt idx="23">
                  <c:v>3.355765</c:v>
                </c:pt>
                <c:pt idx="24">
                  <c:v>4.4185418</c:v>
                </c:pt>
                <c:pt idx="25">
                  <c:v>7.695311800000001</c:v>
                </c:pt>
                <c:pt idx="26">
                  <c:v>10.7819446</c:v>
                </c:pt>
                <c:pt idx="27">
                  <c:v>12.051772</c:v>
                </c:pt>
                <c:pt idx="28">
                  <c:v>12.959888</c:v>
                </c:pt>
                <c:pt idx="29">
                  <c:v>17.2107</c:v>
                </c:pt>
                <c:pt idx="30">
                  <c:v>21.6812</c:v>
                </c:pt>
                <c:pt idx="31">
                  <c:v>24.02264</c:v>
                </c:pt>
                <c:pt idx="32">
                  <c:v>26.25396</c:v>
                </c:pt>
                <c:pt idx="33">
                  <c:v>29.511954</c:v>
                </c:pt>
                <c:pt idx="34">
                  <c:v>32.236284</c:v>
                </c:pt>
                <c:pt idx="35">
                  <c:v>34.835658</c:v>
                </c:pt>
                <c:pt idx="36">
                  <c:v>35.647888</c:v>
                </c:pt>
                <c:pt idx="37">
                  <c:v>36.871014</c:v>
                </c:pt>
                <c:pt idx="38">
                  <c:v>39.9941</c:v>
                </c:pt>
                <c:pt idx="39">
                  <c:v>40.21100800000001</c:v>
                </c:pt>
                <c:pt idx="40">
                  <c:v>38.62151799999999</c:v>
                </c:pt>
                <c:pt idx="41">
                  <c:v>38.36517</c:v>
                </c:pt>
                <c:pt idx="42">
                  <c:v>39.48809</c:v>
                </c:pt>
                <c:pt idx="43">
                  <c:v>39.954804</c:v>
                </c:pt>
                <c:pt idx="44">
                  <c:v>39.08473</c:v>
                </c:pt>
                <c:pt idx="45">
                  <c:v>38.163446</c:v>
                </c:pt>
                <c:pt idx="46">
                  <c:v>40.517818</c:v>
                </c:pt>
                <c:pt idx="47">
                  <c:v>41.272648</c:v>
                </c:pt>
                <c:pt idx="48">
                  <c:v>40.280606</c:v>
                </c:pt>
                <c:pt idx="49">
                  <c:v>40.351684</c:v>
                </c:pt>
                <c:pt idx="50">
                  <c:v>41.449006</c:v>
                </c:pt>
                <c:pt idx="51">
                  <c:v>42.875442</c:v>
                </c:pt>
                <c:pt idx="52">
                  <c:v>42.266396</c:v>
                </c:pt>
                <c:pt idx="53">
                  <c:v>41.493774</c:v>
                </c:pt>
                <c:pt idx="54">
                  <c:v>42.30109</c:v>
                </c:pt>
                <c:pt idx="55">
                  <c:v>44.64001399999999</c:v>
                </c:pt>
                <c:pt idx="56">
                  <c:v>43.615816</c:v>
                </c:pt>
                <c:pt idx="57">
                  <c:v>42.883752</c:v>
                </c:pt>
                <c:pt idx="58">
                  <c:v>42.319454</c:v>
                </c:pt>
                <c:pt idx="59">
                  <c:v>41.137916</c:v>
                </c:pt>
                <c:pt idx="60">
                  <c:v>31.171586</c:v>
                </c:pt>
                <c:pt idx="61">
                  <c:v>26.783128</c:v>
                </c:pt>
                <c:pt idx="62">
                  <c:v>25.22065</c:v>
                </c:pt>
                <c:pt idx="63">
                  <c:v>22.553776</c:v>
                </c:pt>
                <c:pt idx="64">
                  <c:v>18.604112</c:v>
                </c:pt>
                <c:pt idx="65">
                  <c:v>16.16466</c:v>
                </c:pt>
                <c:pt idx="66">
                  <c:v>15.438732</c:v>
                </c:pt>
                <c:pt idx="67">
                  <c:v>14.3674</c:v>
                </c:pt>
                <c:pt idx="68">
                  <c:v>11.389686</c:v>
                </c:pt>
                <c:pt idx="69">
                  <c:v>8.1684538</c:v>
                </c:pt>
                <c:pt idx="70">
                  <c:v>8.610020199999999</c:v>
                </c:pt>
                <c:pt idx="71">
                  <c:v>8.298802200000001</c:v>
                </c:pt>
                <c:pt idx="72">
                  <c:v>6.5936824</c:v>
                </c:pt>
                <c:pt idx="73">
                  <c:v>4.7251054</c:v>
                </c:pt>
                <c:pt idx="74">
                  <c:v>4.525793800000001</c:v>
                </c:pt>
                <c:pt idx="75">
                  <c:v>3.8645554</c:v>
                </c:pt>
                <c:pt idx="76">
                  <c:v>2.3839446</c:v>
                </c:pt>
                <c:pt idx="77">
                  <c:v>-0.9656629999999999</c:v>
                </c:pt>
                <c:pt idx="78">
                  <c:v>-0.484075</c:v>
                </c:pt>
                <c:pt idx="79">
                  <c:v>-0.5551462</c:v>
                </c:pt>
                <c:pt idx="80">
                  <c:v>-1.6040558</c:v>
                </c:pt>
                <c:pt idx="81">
                  <c:v>-3.821587</c:v>
                </c:pt>
                <c:pt idx="82">
                  <c:v>-5.0105226</c:v>
                </c:pt>
                <c:pt idx="83">
                  <c:v>-4.69865</c:v>
                </c:pt>
                <c:pt idx="84">
                  <c:v>-4.022907399999999</c:v>
                </c:pt>
                <c:pt idx="85">
                  <c:v>-7.217635</c:v>
                </c:pt>
                <c:pt idx="86">
                  <c:v>-8.402620600000001</c:v>
                </c:pt>
                <c:pt idx="87">
                  <c:v>-8.6061502</c:v>
                </c:pt>
                <c:pt idx="88">
                  <c:v>-8.899269200000001</c:v>
                </c:pt>
                <c:pt idx="89">
                  <c:v>-12.222886</c:v>
                </c:pt>
                <c:pt idx="90">
                  <c:v>-13.724002</c:v>
                </c:pt>
                <c:pt idx="91">
                  <c:v>-13.731152</c:v>
                </c:pt>
                <c:pt idx="92">
                  <c:v>-14.423416</c:v>
                </c:pt>
                <c:pt idx="93">
                  <c:v>-17.10081</c:v>
                </c:pt>
                <c:pt idx="94">
                  <c:v>-19.198012</c:v>
                </c:pt>
                <c:pt idx="95">
                  <c:v>-19.139356</c:v>
                </c:pt>
                <c:pt idx="96">
                  <c:v>-18.593746</c:v>
                </c:pt>
                <c:pt idx="97">
                  <c:v>-20.09635</c:v>
                </c:pt>
                <c:pt idx="98">
                  <c:v>-22.510624</c:v>
                </c:pt>
                <c:pt idx="99">
                  <c:v>-21.911282</c:v>
                </c:pt>
                <c:pt idx="100">
                  <c:v>-22.09419</c:v>
                </c:pt>
                <c:pt idx="101">
                  <c:v>-23.137798</c:v>
                </c:pt>
                <c:pt idx="102">
                  <c:v>-27.131528</c:v>
                </c:pt>
                <c:pt idx="103">
                  <c:v>-27.092532</c:v>
                </c:pt>
                <c:pt idx="104">
                  <c:v>-26.149336</c:v>
                </c:pt>
                <c:pt idx="105">
                  <c:v>-26.524676</c:v>
                </c:pt>
                <c:pt idx="106">
                  <c:v>-29.784744</c:v>
                </c:pt>
                <c:pt idx="107">
                  <c:v>-30.921686</c:v>
                </c:pt>
                <c:pt idx="108">
                  <c:v>-30.76628</c:v>
                </c:pt>
                <c:pt idx="109">
                  <c:v>-28.989374</c:v>
                </c:pt>
                <c:pt idx="110">
                  <c:v>-32.41666</c:v>
                </c:pt>
                <c:pt idx="111">
                  <c:v>-33.72116</c:v>
                </c:pt>
                <c:pt idx="112">
                  <c:v>-33.612574</c:v>
                </c:pt>
                <c:pt idx="113">
                  <c:v>-33.243372</c:v>
                </c:pt>
                <c:pt idx="114">
                  <c:v>-35.116258</c:v>
                </c:pt>
                <c:pt idx="115">
                  <c:v>-36.712406</c:v>
                </c:pt>
                <c:pt idx="116">
                  <c:v>-36.16802199999999</c:v>
                </c:pt>
                <c:pt idx="117">
                  <c:v>-35.572282</c:v>
                </c:pt>
                <c:pt idx="118">
                  <c:v>-37.330372</c:v>
                </c:pt>
                <c:pt idx="119">
                  <c:v>-40.370544</c:v>
                </c:pt>
                <c:pt idx="120">
                  <c:v>-39.415652</c:v>
                </c:pt>
                <c:pt idx="121">
                  <c:v>-39.46017</c:v>
                </c:pt>
                <c:pt idx="122">
                  <c:v>-39.391954</c:v>
                </c:pt>
                <c:pt idx="123">
                  <c:v>-42.375426</c:v>
                </c:pt>
                <c:pt idx="124">
                  <c:v>-42.0247</c:v>
                </c:pt>
                <c:pt idx="125">
                  <c:v>-42.278622</c:v>
                </c:pt>
                <c:pt idx="126">
                  <c:v>-41.926314</c:v>
                </c:pt>
                <c:pt idx="127">
                  <c:v>-45.520962</c:v>
                </c:pt>
                <c:pt idx="128">
                  <c:v>-45.640066</c:v>
                </c:pt>
                <c:pt idx="129">
                  <c:v>-44.364352</c:v>
                </c:pt>
                <c:pt idx="130">
                  <c:v>-44.85115</c:v>
                </c:pt>
                <c:pt idx="131">
                  <c:v>-46.854786</c:v>
                </c:pt>
                <c:pt idx="132">
                  <c:v>-48.660186</c:v>
                </c:pt>
                <c:pt idx="133">
                  <c:v>-47.836134</c:v>
                </c:pt>
                <c:pt idx="134">
                  <c:v>-47.192488</c:v>
                </c:pt>
                <c:pt idx="135">
                  <c:v>-50.488624</c:v>
                </c:pt>
                <c:pt idx="136">
                  <c:v>-52.612616</c:v>
                </c:pt>
                <c:pt idx="137">
                  <c:v>-51.673564</c:v>
                </c:pt>
                <c:pt idx="138">
                  <c:v>-52.376864</c:v>
                </c:pt>
                <c:pt idx="139">
                  <c:v>-54.65934</c:v>
                </c:pt>
                <c:pt idx="140">
                  <c:v>-57.577252</c:v>
                </c:pt>
                <c:pt idx="141">
                  <c:v>-57.929072</c:v>
                </c:pt>
                <c:pt idx="142">
                  <c:v>-59.133298</c:v>
                </c:pt>
                <c:pt idx="143">
                  <c:v>-61.430578</c:v>
                </c:pt>
                <c:pt idx="144">
                  <c:v>-66.329758</c:v>
                </c:pt>
                <c:pt idx="145">
                  <c:v>-69.32733399999999</c:v>
                </c:pt>
                <c:pt idx="146">
                  <c:v>-70.56623199999999</c:v>
                </c:pt>
                <c:pt idx="147">
                  <c:v>-72.65603</c:v>
                </c:pt>
                <c:pt idx="148">
                  <c:v>-78.66014</c:v>
                </c:pt>
                <c:pt idx="149">
                  <c:v>-77.94918</c:v>
                </c:pt>
                <c:pt idx="150">
                  <c:v>-65.968074</c:v>
                </c:pt>
                <c:pt idx="151">
                  <c:v>-59.74254</c:v>
                </c:pt>
                <c:pt idx="152">
                  <c:v>-57.88044</c:v>
                </c:pt>
                <c:pt idx="153">
                  <c:v>-55.73989</c:v>
                </c:pt>
                <c:pt idx="154">
                  <c:v>-50.876354</c:v>
                </c:pt>
                <c:pt idx="155">
                  <c:v>-48.430624</c:v>
                </c:pt>
                <c:pt idx="156">
                  <c:v>-47.94218</c:v>
                </c:pt>
                <c:pt idx="157">
                  <c:v>-46.667658</c:v>
                </c:pt>
                <c:pt idx="158">
                  <c:v>-43.959388</c:v>
                </c:pt>
                <c:pt idx="159">
                  <c:v>-40.68051</c:v>
                </c:pt>
                <c:pt idx="160">
                  <c:v>-40.961094</c:v>
                </c:pt>
                <c:pt idx="161">
                  <c:v>-41.700436</c:v>
                </c:pt>
                <c:pt idx="162">
                  <c:v>-39.417626</c:v>
                </c:pt>
                <c:pt idx="163">
                  <c:v>-37.438218</c:v>
                </c:pt>
                <c:pt idx="164">
                  <c:v>-37.571262</c:v>
                </c:pt>
                <c:pt idx="165">
                  <c:v>-37.50185</c:v>
                </c:pt>
                <c:pt idx="166">
                  <c:v>-36.168088</c:v>
                </c:pt>
                <c:pt idx="167">
                  <c:v>-31.989842</c:v>
                </c:pt>
                <c:pt idx="168">
                  <c:v>-33.057506</c:v>
                </c:pt>
                <c:pt idx="169">
                  <c:v>-32.881674</c:v>
                </c:pt>
                <c:pt idx="170">
                  <c:v>-32.566018</c:v>
                </c:pt>
                <c:pt idx="171">
                  <c:v>-29.27901</c:v>
                </c:pt>
                <c:pt idx="172">
                  <c:v>-29.298688</c:v>
                </c:pt>
                <c:pt idx="173">
                  <c:v>-29.609734</c:v>
                </c:pt>
                <c:pt idx="174">
                  <c:v>-29.257642</c:v>
                </c:pt>
                <c:pt idx="175">
                  <c:v>-26.044976</c:v>
                </c:pt>
                <c:pt idx="176">
                  <c:v>-25.21051</c:v>
                </c:pt>
                <c:pt idx="177">
                  <c:v>-26.113794</c:v>
                </c:pt>
                <c:pt idx="178">
                  <c:v>-26.272408</c:v>
                </c:pt>
                <c:pt idx="179">
                  <c:v>-23.311782</c:v>
                </c:pt>
                <c:pt idx="180">
                  <c:v>-21.509192</c:v>
                </c:pt>
                <c:pt idx="181">
                  <c:v>-21.977405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-22.79762</c:v>
                </c:pt>
                <c:pt idx="1">
                  <c:v>-21.53321</c:v>
                </c:pt>
                <c:pt idx="2">
                  <c:v>-20.318614</c:v>
                </c:pt>
                <c:pt idx="3">
                  <c:v>-18.191466</c:v>
                </c:pt>
                <c:pt idx="4">
                  <c:v>-17.726634</c:v>
                </c:pt>
                <c:pt idx="5">
                  <c:v>-17.59612</c:v>
                </c:pt>
                <c:pt idx="6">
                  <c:v>-15.897488</c:v>
                </c:pt>
                <c:pt idx="7">
                  <c:v>-13.12911</c:v>
                </c:pt>
                <c:pt idx="8">
                  <c:v>-16.754156</c:v>
                </c:pt>
                <c:pt idx="9">
                  <c:v>-13.875122</c:v>
                </c:pt>
                <c:pt idx="10">
                  <c:v>-13.322072</c:v>
                </c:pt>
                <c:pt idx="11">
                  <c:v>-10.001945</c:v>
                </c:pt>
                <c:pt idx="12">
                  <c:v>-8.881086</c:v>
                </c:pt>
                <c:pt idx="13">
                  <c:v>-8.821089799999999</c:v>
                </c:pt>
                <c:pt idx="14">
                  <c:v>-8.409653</c:v>
                </c:pt>
                <c:pt idx="15">
                  <c:v>-5.0918192</c:v>
                </c:pt>
                <c:pt idx="16">
                  <c:v>-3.6498898</c:v>
                </c:pt>
                <c:pt idx="17">
                  <c:v>-3.5315586</c:v>
                </c:pt>
                <c:pt idx="18">
                  <c:v>-2.4408424</c:v>
                </c:pt>
                <c:pt idx="19">
                  <c:v>1.2116952</c:v>
                </c:pt>
                <c:pt idx="20">
                  <c:v>3.7705952</c:v>
                </c:pt>
                <c:pt idx="21">
                  <c:v>4.3765014</c:v>
                </c:pt>
                <c:pt idx="22">
                  <c:v>4.9480034</c:v>
                </c:pt>
                <c:pt idx="23">
                  <c:v>7.4010062</c:v>
                </c:pt>
                <c:pt idx="24">
                  <c:v>10.365585</c:v>
                </c:pt>
                <c:pt idx="25">
                  <c:v>11.52574</c:v>
                </c:pt>
                <c:pt idx="26">
                  <c:v>12.643972</c:v>
                </c:pt>
                <c:pt idx="27">
                  <c:v>14.937438</c:v>
                </c:pt>
                <c:pt idx="28">
                  <c:v>20.533436</c:v>
                </c:pt>
                <c:pt idx="29">
                  <c:v>21.417936</c:v>
                </c:pt>
                <c:pt idx="30">
                  <c:v>23.300394</c:v>
                </c:pt>
                <c:pt idx="31">
                  <c:v>26.893634</c:v>
                </c:pt>
                <c:pt idx="32">
                  <c:v>31.737442</c:v>
                </c:pt>
                <c:pt idx="33">
                  <c:v>32.126164</c:v>
                </c:pt>
                <c:pt idx="34">
                  <c:v>34.151948</c:v>
                </c:pt>
                <c:pt idx="35">
                  <c:v>35.265636</c:v>
                </c:pt>
                <c:pt idx="36">
                  <c:v>38.416534</c:v>
                </c:pt>
                <c:pt idx="37">
                  <c:v>39.768482</c:v>
                </c:pt>
                <c:pt idx="38">
                  <c:v>38.823762</c:v>
                </c:pt>
                <c:pt idx="39">
                  <c:v>37.399798</c:v>
                </c:pt>
                <c:pt idx="40">
                  <c:v>38.80264</c:v>
                </c:pt>
                <c:pt idx="41">
                  <c:v>38.85584</c:v>
                </c:pt>
                <c:pt idx="42">
                  <c:v>38.753772</c:v>
                </c:pt>
                <c:pt idx="43">
                  <c:v>37.712196</c:v>
                </c:pt>
                <c:pt idx="44">
                  <c:v>38.837316</c:v>
                </c:pt>
                <c:pt idx="45">
                  <c:v>40.44399</c:v>
                </c:pt>
                <c:pt idx="46">
                  <c:v>39.116856</c:v>
                </c:pt>
                <c:pt idx="47">
                  <c:v>38.046618</c:v>
                </c:pt>
                <c:pt idx="48">
                  <c:v>39.165256</c:v>
                </c:pt>
                <c:pt idx="49">
                  <c:v>40.482578</c:v>
                </c:pt>
                <c:pt idx="50">
                  <c:v>40.662442</c:v>
                </c:pt>
                <c:pt idx="51">
                  <c:v>39.593614</c:v>
                </c:pt>
                <c:pt idx="52">
                  <c:v>39.285856</c:v>
                </c:pt>
                <c:pt idx="53">
                  <c:v>42.34148</c:v>
                </c:pt>
                <c:pt idx="54">
                  <c:v>41.789974</c:v>
                </c:pt>
                <c:pt idx="55">
                  <c:v>41.039486</c:v>
                </c:pt>
                <c:pt idx="56">
                  <c:v>41.125488</c:v>
                </c:pt>
                <c:pt idx="57">
                  <c:v>43.000834</c:v>
                </c:pt>
                <c:pt idx="58">
                  <c:v>38.792188</c:v>
                </c:pt>
                <c:pt idx="59">
                  <c:v>30.946314</c:v>
                </c:pt>
                <c:pt idx="60">
                  <c:v>27.69509</c:v>
                </c:pt>
                <c:pt idx="61">
                  <c:v>25.771418</c:v>
                </c:pt>
                <c:pt idx="62">
                  <c:v>21.607874</c:v>
                </c:pt>
                <c:pt idx="63">
                  <c:v>18.86173</c:v>
                </c:pt>
                <c:pt idx="64">
                  <c:v>18.168882</c:v>
                </c:pt>
                <c:pt idx="65">
                  <c:v>16.685216</c:v>
                </c:pt>
                <c:pt idx="66">
                  <c:v>14.012808</c:v>
                </c:pt>
                <c:pt idx="67">
                  <c:v>11.35515</c:v>
                </c:pt>
                <c:pt idx="68">
                  <c:v>11.385402</c:v>
                </c:pt>
                <c:pt idx="69">
                  <c:v>10.1627062</c:v>
                </c:pt>
                <c:pt idx="70">
                  <c:v>9.502584000000001</c:v>
                </c:pt>
                <c:pt idx="71">
                  <c:v>6.1683462</c:v>
                </c:pt>
                <c:pt idx="72">
                  <c:v>7.087725800000001</c:v>
                </c:pt>
                <c:pt idx="73">
                  <c:v>6.0052022</c:v>
                </c:pt>
                <c:pt idx="74">
                  <c:v>5.0249564</c:v>
                </c:pt>
                <c:pt idx="75">
                  <c:v>2.1185876</c:v>
                </c:pt>
                <c:pt idx="76">
                  <c:v>1.2092618</c:v>
                </c:pt>
                <c:pt idx="77">
                  <c:v>1.7669966</c:v>
                </c:pt>
                <c:pt idx="78">
                  <c:v>1.8444292</c:v>
                </c:pt>
                <c:pt idx="79">
                  <c:v>-1.748924</c:v>
                </c:pt>
                <c:pt idx="80">
                  <c:v>-2.670862</c:v>
                </c:pt>
                <c:pt idx="81">
                  <c:v>-2.2736696</c:v>
                </c:pt>
                <c:pt idx="82">
                  <c:v>-1.8119552</c:v>
                </c:pt>
                <c:pt idx="83">
                  <c:v>-4.835839</c:v>
                </c:pt>
                <c:pt idx="84">
                  <c:v>-6.538672800000001</c:v>
                </c:pt>
                <c:pt idx="85">
                  <c:v>-5.7530462</c:v>
                </c:pt>
                <c:pt idx="86">
                  <c:v>-5.9871854</c:v>
                </c:pt>
                <c:pt idx="87">
                  <c:v>-8.566709399999999</c:v>
                </c:pt>
                <c:pt idx="88">
                  <c:v>-10.9746224</c:v>
                </c:pt>
                <c:pt idx="89">
                  <c:v>-11.4595616</c:v>
                </c:pt>
                <c:pt idx="90">
                  <c:v>-11.813978</c:v>
                </c:pt>
                <c:pt idx="91">
                  <c:v>-14.877816</c:v>
                </c:pt>
                <c:pt idx="92">
                  <c:v>-17.378532</c:v>
                </c:pt>
                <c:pt idx="93">
                  <c:v>-16.824816</c:v>
                </c:pt>
                <c:pt idx="94">
                  <c:v>-17.300352</c:v>
                </c:pt>
                <c:pt idx="95">
                  <c:v>-17.072484</c:v>
                </c:pt>
                <c:pt idx="96">
                  <c:v>-20.622214</c:v>
                </c:pt>
                <c:pt idx="97">
                  <c:v>-20.190826</c:v>
                </c:pt>
                <c:pt idx="98">
                  <c:v>-20.171852</c:v>
                </c:pt>
                <c:pt idx="99">
                  <c:v>-20.24231</c:v>
                </c:pt>
                <c:pt idx="100">
                  <c:v>-23.432736</c:v>
                </c:pt>
                <c:pt idx="101">
                  <c:v>-23.630648</c:v>
                </c:pt>
                <c:pt idx="102">
                  <c:v>-23.20007</c:v>
                </c:pt>
                <c:pt idx="103">
                  <c:v>-23.49252</c:v>
                </c:pt>
                <c:pt idx="104">
                  <c:v>-26.55035</c:v>
                </c:pt>
                <c:pt idx="105">
                  <c:v>-26.891562</c:v>
                </c:pt>
                <c:pt idx="106">
                  <c:v>-27.172558</c:v>
                </c:pt>
                <c:pt idx="107">
                  <c:v>-26.770584</c:v>
                </c:pt>
                <c:pt idx="108">
                  <c:v>-28.48366</c:v>
                </c:pt>
                <c:pt idx="109">
                  <c:v>-29.946978</c:v>
                </c:pt>
                <c:pt idx="110">
                  <c:v>-30.631468</c:v>
                </c:pt>
                <c:pt idx="111">
                  <c:v>-30.22209</c:v>
                </c:pt>
                <c:pt idx="112">
                  <c:v>-31.435788</c:v>
                </c:pt>
                <c:pt idx="113">
                  <c:v>-33.271772</c:v>
                </c:pt>
                <c:pt idx="114">
                  <c:v>-31.79634</c:v>
                </c:pt>
                <c:pt idx="115">
                  <c:v>-32.54046200000001</c:v>
                </c:pt>
                <c:pt idx="116">
                  <c:v>-33.324528</c:v>
                </c:pt>
                <c:pt idx="117">
                  <c:v>-35.426986</c:v>
                </c:pt>
                <c:pt idx="118">
                  <c:v>-36.121826</c:v>
                </c:pt>
                <c:pt idx="119">
                  <c:v>-35.00375</c:v>
                </c:pt>
                <c:pt idx="120">
                  <c:v>-35.030622</c:v>
                </c:pt>
                <c:pt idx="121">
                  <c:v>-38.178188</c:v>
                </c:pt>
                <c:pt idx="122">
                  <c:v>-38.663738</c:v>
                </c:pt>
                <c:pt idx="123">
                  <c:v>-37.853948</c:v>
                </c:pt>
                <c:pt idx="124">
                  <c:v>-38.04661</c:v>
                </c:pt>
                <c:pt idx="125">
                  <c:v>-41.225562</c:v>
                </c:pt>
                <c:pt idx="126">
                  <c:v>-41.415216</c:v>
                </c:pt>
                <c:pt idx="127">
                  <c:v>-40.784264</c:v>
                </c:pt>
                <c:pt idx="128">
                  <c:v>-40.922942</c:v>
                </c:pt>
                <c:pt idx="129">
                  <c:v>-43.201682</c:v>
                </c:pt>
                <c:pt idx="130">
                  <c:v>-44.131756</c:v>
                </c:pt>
                <c:pt idx="131">
                  <c:v>-43.85888</c:v>
                </c:pt>
                <c:pt idx="132">
                  <c:v>-43.941844</c:v>
                </c:pt>
                <c:pt idx="133">
                  <c:v>-45.365348</c:v>
                </c:pt>
                <c:pt idx="134">
                  <c:v>-47.814496</c:v>
                </c:pt>
                <c:pt idx="135">
                  <c:v>-47.978212</c:v>
                </c:pt>
                <c:pt idx="136">
                  <c:v>-47.536714</c:v>
                </c:pt>
                <c:pt idx="137">
                  <c:v>-48.83761</c:v>
                </c:pt>
                <c:pt idx="138">
                  <c:v>-52.61880599999999</c:v>
                </c:pt>
                <c:pt idx="139">
                  <c:v>-52.409676</c:v>
                </c:pt>
                <c:pt idx="140">
                  <c:v>-53.14964999999999</c:v>
                </c:pt>
                <c:pt idx="141">
                  <c:v>-54.862594</c:v>
                </c:pt>
                <c:pt idx="142">
                  <c:v>-59.536016</c:v>
                </c:pt>
                <c:pt idx="143">
                  <c:v>-61.453906</c:v>
                </c:pt>
                <c:pt idx="144">
                  <c:v>-62.79283400000001</c:v>
                </c:pt>
                <c:pt idx="145">
                  <c:v>-64.96442400000001</c:v>
                </c:pt>
                <c:pt idx="146">
                  <c:v>-70.83631</c:v>
                </c:pt>
                <c:pt idx="147">
                  <c:v>-73.90180599999999</c:v>
                </c:pt>
                <c:pt idx="148">
                  <c:v>-71.112652</c:v>
                </c:pt>
                <c:pt idx="149">
                  <c:v>-61.25773</c:v>
                </c:pt>
                <c:pt idx="150">
                  <c:v>-57.128378</c:v>
                </c:pt>
                <c:pt idx="151">
                  <c:v>-54.750474</c:v>
                </c:pt>
                <c:pt idx="152">
                  <c:v>-50.464916</c:v>
                </c:pt>
                <c:pt idx="153">
                  <c:v>-46.02148</c:v>
                </c:pt>
                <c:pt idx="154">
                  <c:v>-45.289536</c:v>
                </c:pt>
                <c:pt idx="155">
                  <c:v>-45.201788</c:v>
                </c:pt>
                <c:pt idx="156">
                  <c:v>-41.912812</c:v>
                </c:pt>
                <c:pt idx="157">
                  <c:v>-38.90948</c:v>
                </c:pt>
                <c:pt idx="158">
                  <c:v>-39.105318</c:v>
                </c:pt>
                <c:pt idx="159">
                  <c:v>-38.865346</c:v>
                </c:pt>
                <c:pt idx="160">
                  <c:v>-37.761924</c:v>
                </c:pt>
                <c:pt idx="161">
                  <c:v>-35.207644</c:v>
                </c:pt>
                <c:pt idx="162">
                  <c:v>-33.897896</c:v>
                </c:pt>
                <c:pt idx="163">
                  <c:v>-35.41588</c:v>
                </c:pt>
                <c:pt idx="164">
                  <c:v>-34.290336</c:v>
                </c:pt>
                <c:pt idx="165">
                  <c:v>-30.718818</c:v>
                </c:pt>
                <c:pt idx="166">
                  <c:v>-30.7744</c:v>
                </c:pt>
                <c:pt idx="167">
                  <c:v>-31.31462</c:v>
                </c:pt>
                <c:pt idx="168">
                  <c:v>-30.550632</c:v>
                </c:pt>
                <c:pt idx="169">
                  <c:v>-28.20452</c:v>
                </c:pt>
                <c:pt idx="170">
                  <c:v>-26.89552</c:v>
                </c:pt>
                <c:pt idx="171">
                  <c:v>-27.539416</c:v>
                </c:pt>
                <c:pt idx="172">
                  <c:v>-27.43778</c:v>
                </c:pt>
                <c:pt idx="173">
                  <c:v>-24.569748</c:v>
                </c:pt>
                <c:pt idx="174">
                  <c:v>-23.245602</c:v>
                </c:pt>
                <c:pt idx="175">
                  <c:v>-23.282764</c:v>
                </c:pt>
                <c:pt idx="176">
                  <c:v>-23.710608</c:v>
                </c:pt>
                <c:pt idx="177">
                  <c:v>-22.072262</c:v>
                </c:pt>
                <c:pt idx="178">
                  <c:v>-19.373654</c:v>
                </c:pt>
                <c:pt idx="179">
                  <c:v>-20.476946</c:v>
                </c:pt>
                <c:pt idx="180">
                  <c:v>-20.033896</c:v>
                </c:pt>
                <c:pt idx="181">
                  <c:v>-18.644004</c:v>
                </c:pt>
                <c:pt idx="182">
                  <c:v>-16.60172666666667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-15.48461</c:v>
                </c:pt>
                <c:pt idx="1">
                  <c:v>-16.227774</c:v>
                </c:pt>
                <c:pt idx="2">
                  <c:v>-15.723754</c:v>
                </c:pt>
                <c:pt idx="3">
                  <c:v>-15.210506</c:v>
                </c:pt>
                <c:pt idx="4">
                  <c:v>-12.797458</c:v>
                </c:pt>
                <c:pt idx="5">
                  <c:v>-12.477364</c:v>
                </c:pt>
                <c:pt idx="6">
                  <c:v>-14.261764</c:v>
                </c:pt>
                <c:pt idx="7">
                  <c:v>-12.06694</c:v>
                </c:pt>
                <c:pt idx="8">
                  <c:v>-8.832762599999999</c:v>
                </c:pt>
                <c:pt idx="9">
                  <c:v>-7.2390444</c:v>
                </c:pt>
                <c:pt idx="10">
                  <c:v>-7.663129000000001</c:v>
                </c:pt>
                <c:pt idx="11">
                  <c:v>-7.753851500000001</c:v>
                </c:pt>
                <c:pt idx="12">
                  <c:v>-6.4504602</c:v>
                </c:pt>
                <c:pt idx="13">
                  <c:v>-2.8459154</c:v>
                </c:pt>
                <c:pt idx="14">
                  <c:v>-3.297763</c:v>
                </c:pt>
                <c:pt idx="15">
                  <c:v>-1.7831502</c:v>
                </c:pt>
                <c:pt idx="16">
                  <c:v>-0.8654202</c:v>
                </c:pt>
                <c:pt idx="17">
                  <c:v>4.410235399999999</c:v>
                </c:pt>
                <c:pt idx="18">
                  <c:v>3.9394636</c:v>
                </c:pt>
                <c:pt idx="19">
                  <c:v>5.2879508</c:v>
                </c:pt>
                <c:pt idx="20">
                  <c:v>6.041738</c:v>
                </c:pt>
                <c:pt idx="21">
                  <c:v>10.0684662</c:v>
                </c:pt>
                <c:pt idx="22">
                  <c:v>11.697034</c:v>
                </c:pt>
                <c:pt idx="23">
                  <c:v>11.761534</c:v>
                </c:pt>
                <c:pt idx="24">
                  <c:v>13.60396</c:v>
                </c:pt>
                <c:pt idx="25">
                  <c:v>17.529</c:v>
                </c:pt>
                <c:pt idx="26">
                  <c:v>20.258052</c:v>
                </c:pt>
                <c:pt idx="27">
                  <c:v>21.753256</c:v>
                </c:pt>
                <c:pt idx="28">
                  <c:v>23.721638</c:v>
                </c:pt>
                <c:pt idx="29">
                  <c:v>28.391876</c:v>
                </c:pt>
                <c:pt idx="30">
                  <c:v>31.38469</c:v>
                </c:pt>
                <c:pt idx="31">
                  <c:v>32.114484</c:v>
                </c:pt>
                <c:pt idx="32">
                  <c:v>33.393032</c:v>
                </c:pt>
                <c:pt idx="33">
                  <c:v>36.497398</c:v>
                </c:pt>
                <c:pt idx="34">
                  <c:v>39.20784</c:v>
                </c:pt>
                <c:pt idx="35">
                  <c:v>38.699182</c:v>
                </c:pt>
                <c:pt idx="36">
                  <c:v>37.695668</c:v>
                </c:pt>
                <c:pt idx="37">
                  <c:v>37.923788</c:v>
                </c:pt>
                <c:pt idx="38">
                  <c:v>39.848334</c:v>
                </c:pt>
                <c:pt idx="39">
                  <c:v>37.94592400000001</c:v>
                </c:pt>
                <c:pt idx="40">
                  <c:v>37.551688</c:v>
                </c:pt>
                <c:pt idx="41">
                  <c:v>37.253326</c:v>
                </c:pt>
                <c:pt idx="42">
                  <c:v>40.153352</c:v>
                </c:pt>
                <c:pt idx="43">
                  <c:v>39.80727</c:v>
                </c:pt>
                <c:pt idx="44">
                  <c:v>38.456092</c:v>
                </c:pt>
                <c:pt idx="45">
                  <c:v>38.453698</c:v>
                </c:pt>
                <c:pt idx="46">
                  <c:v>40.172356</c:v>
                </c:pt>
                <c:pt idx="47">
                  <c:v>39.801512</c:v>
                </c:pt>
                <c:pt idx="48">
                  <c:v>39.50434</c:v>
                </c:pt>
                <c:pt idx="49">
                  <c:v>38.881964</c:v>
                </c:pt>
                <c:pt idx="50">
                  <c:v>41.28335</c:v>
                </c:pt>
                <c:pt idx="51">
                  <c:v>42.540296</c:v>
                </c:pt>
                <c:pt idx="52">
                  <c:v>40.864434</c:v>
                </c:pt>
                <c:pt idx="53">
                  <c:v>40.188972</c:v>
                </c:pt>
                <c:pt idx="54">
                  <c:v>42.713586</c:v>
                </c:pt>
                <c:pt idx="55">
                  <c:v>43.397664</c:v>
                </c:pt>
                <c:pt idx="56">
                  <c:v>40.739844</c:v>
                </c:pt>
                <c:pt idx="57">
                  <c:v>32.711766</c:v>
                </c:pt>
                <c:pt idx="58">
                  <c:v>29.356238</c:v>
                </c:pt>
                <c:pt idx="59">
                  <c:v>26.36029</c:v>
                </c:pt>
                <c:pt idx="60">
                  <c:v>21.889808</c:v>
                </c:pt>
                <c:pt idx="61">
                  <c:v>20.943414</c:v>
                </c:pt>
                <c:pt idx="62">
                  <c:v>19.71747</c:v>
                </c:pt>
                <c:pt idx="63">
                  <c:v>17.970146</c:v>
                </c:pt>
                <c:pt idx="64">
                  <c:v>14.4245</c:v>
                </c:pt>
                <c:pt idx="65">
                  <c:v>13.552086</c:v>
                </c:pt>
                <c:pt idx="66">
                  <c:v>13.057694</c:v>
                </c:pt>
                <c:pt idx="67">
                  <c:v>12.036874</c:v>
                </c:pt>
                <c:pt idx="68">
                  <c:v>9.036085400000001</c:v>
                </c:pt>
                <c:pt idx="69">
                  <c:v>8.267226600000001</c:v>
                </c:pt>
                <c:pt idx="70">
                  <c:v>8.194741</c:v>
                </c:pt>
                <c:pt idx="71">
                  <c:v>7.718685000000001</c:v>
                </c:pt>
                <c:pt idx="72">
                  <c:v>4.5377646</c:v>
                </c:pt>
                <c:pt idx="73">
                  <c:v>3.380575</c:v>
                </c:pt>
                <c:pt idx="74">
                  <c:v>3.8436482</c:v>
                </c:pt>
                <c:pt idx="75">
                  <c:v>3.9708742</c:v>
                </c:pt>
                <c:pt idx="76">
                  <c:v>1.6345898</c:v>
                </c:pt>
                <c:pt idx="77">
                  <c:v>-0.3627326</c:v>
                </c:pt>
                <c:pt idx="78">
                  <c:v>0.01379039999999999</c:v>
                </c:pt>
                <c:pt idx="79">
                  <c:v>-0.9271434</c:v>
                </c:pt>
                <c:pt idx="80">
                  <c:v>-1.821857</c:v>
                </c:pt>
                <c:pt idx="81">
                  <c:v>-3.857094</c:v>
                </c:pt>
                <c:pt idx="82">
                  <c:v>-4.1111666</c:v>
                </c:pt>
                <c:pt idx="83">
                  <c:v>-3.9836954</c:v>
                </c:pt>
                <c:pt idx="84">
                  <c:v>-5.125894199999999</c:v>
                </c:pt>
                <c:pt idx="85">
                  <c:v>-8.3715654</c:v>
                </c:pt>
                <c:pt idx="86">
                  <c:v>-9.1896892</c:v>
                </c:pt>
                <c:pt idx="87">
                  <c:v>-9.243810399999999</c:v>
                </c:pt>
                <c:pt idx="88">
                  <c:v>-10.8034944</c:v>
                </c:pt>
                <c:pt idx="89">
                  <c:v>-14.534528</c:v>
                </c:pt>
                <c:pt idx="90">
                  <c:v>-15.380408</c:v>
                </c:pt>
                <c:pt idx="91">
                  <c:v>-15.578276</c:v>
                </c:pt>
                <c:pt idx="92">
                  <c:v>-15.431248</c:v>
                </c:pt>
                <c:pt idx="93">
                  <c:v>-17.62029</c:v>
                </c:pt>
                <c:pt idx="94">
                  <c:v>-17.979554</c:v>
                </c:pt>
                <c:pt idx="95">
                  <c:v>-17.740188</c:v>
                </c:pt>
                <c:pt idx="96">
                  <c:v>-18.18841</c:v>
                </c:pt>
                <c:pt idx="97">
                  <c:v>-20.321468</c:v>
                </c:pt>
                <c:pt idx="98">
                  <c:v>-21.456466</c:v>
                </c:pt>
                <c:pt idx="99">
                  <c:v>-21.425974</c:v>
                </c:pt>
                <c:pt idx="100">
                  <c:v>-20.962112</c:v>
                </c:pt>
                <c:pt idx="101">
                  <c:v>-22.529512</c:v>
                </c:pt>
                <c:pt idx="102">
                  <c:v>-24.933604</c:v>
                </c:pt>
                <c:pt idx="103">
                  <c:v>-24.70839</c:v>
                </c:pt>
                <c:pt idx="104">
                  <c:v>-24.340476</c:v>
                </c:pt>
                <c:pt idx="105">
                  <c:v>-25.679272</c:v>
                </c:pt>
                <c:pt idx="106">
                  <c:v>-27.7792</c:v>
                </c:pt>
                <c:pt idx="107">
                  <c:v>-28.108678</c:v>
                </c:pt>
                <c:pt idx="108">
                  <c:v>-27.054504</c:v>
                </c:pt>
                <c:pt idx="109">
                  <c:v>-28.153688</c:v>
                </c:pt>
                <c:pt idx="110">
                  <c:v>-30.67992</c:v>
                </c:pt>
                <c:pt idx="111">
                  <c:v>-30.25913</c:v>
                </c:pt>
                <c:pt idx="112">
                  <c:v>-29.892584</c:v>
                </c:pt>
                <c:pt idx="113">
                  <c:v>-29.906932</c:v>
                </c:pt>
                <c:pt idx="114">
                  <c:v>-33.130742</c:v>
                </c:pt>
                <c:pt idx="115">
                  <c:v>-33.45235</c:v>
                </c:pt>
                <c:pt idx="116">
                  <c:v>-33.215862</c:v>
                </c:pt>
                <c:pt idx="117">
                  <c:v>-32.859066</c:v>
                </c:pt>
                <c:pt idx="118">
                  <c:v>-35.366668</c:v>
                </c:pt>
                <c:pt idx="119">
                  <c:v>-35.37443399999999</c:v>
                </c:pt>
                <c:pt idx="120">
                  <c:v>-35.161632</c:v>
                </c:pt>
                <c:pt idx="121">
                  <c:v>-34.80874</c:v>
                </c:pt>
                <c:pt idx="122">
                  <c:v>-37.531504</c:v>
                </c:pt>
                <c:pt idx="123">
                  <c:v>-39.26857</c:v>
                </c:pt>
                <c:pt idx="124">
                  <c:v>-38.99711600000001</c:v>
                </c:pt>
                <c:pt idx="125">
                  <c:v>-38.067422</c:v>
                </c:pt>
                <c:pt idx="126">
                  <c:v>-38.584904</c:v>
                </c:pt>
                <c:pt idx="127">
                  <c:v>-41.755232</c:v>
                </c:pt>
                <c:pt idx="128">
                  <c:v>-41.555796</c:v>
                </c:pt>
                <c:pt idx="129">
                  <c:v>-40.643914</c:v>
                </c:pt>
                <c:pt idx="130">
                  <c:v>-41.296136</c:v>
                </c:pt>
                <c:pt idx="131">
                  <c:v>-44.720468</c:v>
                </c:pt>
                <c:pt idx="132">
                  <c:v>-44.809808</c:v>
                </c:pt>
                <c:pt idx="133">
                  <c:v>-44.392592</c:v>
                </c:pt>
                <c:pt idx="134">
                  <c:v>-44.96548</c:v>
                </c:pt>
                <c:pt idx="135">
                  <c:v>-48.367186</c:v>
                </c:pt>
                <c:pt idx="136">
                  <c:v>-49.276592</c:v>
                </c:pt>
                <c:pt idx="137">
                  <c:v>-49.701918</c:v>
                </c:pt>
                <c:pt idx="138">
                  <c:v>-50.078748</c:v>
                </c:pt>
                <c:pt idx="139">
                  <c:v>-53.60513999999999</c:v>
                </c:pt>
                <c:pt idx="140">
                  <c:v>-56.54161799999999</c:v>
                </c:pt>
                <c:pt idx="141">
                  <c:v>-57.21135400000001</c:v>
                </c:pt>
                <c:pt idx="142">
                  <c:v>-58.63531399999999</c:v>
                </c:pt>
                <c:pt idx="143">
                  <c:v>-62.70072</c:v>
                </c:pt>
                <c:pt idx="144">
                  <c:v>-66.865182</c:v>
                </c:pt>
                <c:pt idx="145">
                  <c:v>-69.33374000000001</c:v>
                </c:pt>
                <c:pt idx="146">
                  <c:v>-68.88601</c:v>
                </c:pt>
                <c:pt idx="147">
                  <c:v>-60.423928</c:v>
                </c:pt>
                <c:pt idx="148">
                  <c:v>-56.160784</c:v>
                </c:pt>
                <c:pt idx="149">
                  <c:v>-52.50987199999999</c:v>
                </c:pt>
                <c:pt idx="150">
                  <c:v>-47.16671599999999</c:v>
                </c:pt>
                <c:pt idx="151">
                  <c:v>-45.694128</c:v>
                </c:pt>
                <c:pt idx="152">
                  <c:v>-44.26932000000001</c:v>
                </c:pt>
                <c:pt idx="153">
                  <c:v>-43.743454</c:v>
                </c:pt>
                <c:pt idx="154">
                  <c:v>-38.465936</c:v>
                </c:pt>
                <c:pt idx="155">
                  <c:v>-37.987216</c:v>
                </c:pt>
                <c:pt idx="156">
                  <c:v>-38.78447</c:v>
                </c:pt>
                <c:pt idx="157">
                  <c:v>-37.648404</c:v>
                </c:pt>
                <c:pt idx="158">
                  <c:v>-34.466066</c:v>
                </c:pt>
                <c:pt idx="159">
                  <c:v>-32.73295</c:v>
                </c:pt>
                <c:pt idx="160">
                  <c:v>-33.626908</c:v>
                </c:pt>
                <c:pt idx="161">
                  <c:v>-33.966422</c:v>
                </c:pt>
                <c:pt idx="162">
                  <c:v>-30.34565</c:v>
                </c:pt>
                <c:pt idx="163">
                  <c:v>-28.922556</c:v>
                </c:pt>
                <c:pt idx="164">
                  <c:v>-29.448948</c:v>
                </c:pt>
                <c:pt idx="165">
                  <c:v>-29.58705</c:v>
                </c:pt>
                <c:pt idx="166">
                  <c:v>-28.297504</c:v>
                </c:pt>
                <c:pt idx="167">
                  <c:v>-26.38659</c:v>
                </c:pt>
                <c:pt idx="168">
                  <c:v>-25.92191</c:v>
                </c:pt>
                <c:pt idx="169">
                  <c:v>-26.892828</c:v>
                </c:pt>
                <c:pt idx="170">
                  <c:v>-25.329266</c:v>
                </c:pt>
                <c:pt idx="171">
                  <c:v>-21.785104</c:v>
                </c:pt>
                <c:pt idx="172">
                  <c:v>-22.016032</c:v>
                </c:pt>
                <c:pt idx="173">
                  <c:v>-22.540154</c:v>
                </c:pt>
                <c:pt idx="174">
                  <c:v>-21.739194</c:v>
                </c:pt>
                <c:pt idx="175">
                  <c:v>-19.463144</c:v>
                </c:pt>
                <c:pt idx="176">
                  <c:v>-18.612154</c:v>
                </c:pt>
                <c:pt idx="177">
                  <c:v>-19.373912</c:v>
                </c:pt>
                <c:pt idx="178">
                  <c:v>-18.753714</c:v>
                </c:pt>
                <c:pt idx="179">
                  <c:v>-14.932816</c:v>
                </c:pt>
                <c:pt idx="180">
                  <c:v>-14.835644</c:v>
                </c:pt>
                <c:pt idx="181">
                  <c:v>-15.642288</c:v>
                </c:pt>
                <c:pt idx="182">
                  <c:v>-15.58168666666666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-14.671875</c:v>
                </c:pt>
                <c:pt idx="1">
                  <c:v>-12.424742</c:v>
                </c:pt>
                <c:pt idx="2">
                  <c:v>-11.311972</c:v>
                </c:pt>
                <c:pt idx="3">
                  <c:v>-12.062674</c:v>
                </c:pt>
                <c:pt idx="4">
                  <c:v>-12.366108</c:v>
                </c:pt>
                <c:pt idx="5">
                  <c:v>-9.834113</c:v>
                </c:pt>
                <c:pt idx="6">
                  <c:v>-7.6192104</c:v>
                </c:pt>
                <c:pt idx="7">
                  <c:v>-7.7341484</c:v>
                </c:pt>
                <c:pt idx="8">
                  <c:v>-7.3563086</c:v>
                </c:pt>
                <c:pt idx="9">
                  <c:v>-5.420959</c:v>
                </c:pt>
                <c:pt idx="10">
                  <c:v>-2.4908138</c:v>
                </c:pt>
                <c:pt idx="11">
                  <c:v>-3.3452284</c:v>
                </c:pt>
                <c:pt idx="12">
                  <c:v>-2.0446352</c:v>
                </c:pt>
                <c:pt idx="13">
                  <c:v>-0.6641708000000001</c:v>
                </c:pt>
                <c:pt idx="14">
                  <c:v>3.601566</c:v>
                </c:pt>
                <c:pt idx="15">
                  <c:v>4.5551496</c:v>
                </c:pt>
                <c:pt idx="16">
                  <c:v>4.3699256</c:v>
                </c:pt>
                <c:pt idx="17">
                  <c:v>5.308986</c:v>
                </c:pt>
                <c:pt idx="18">
                  <c:v>9.590222600000001</c:v>
                </c:pt>
                <c:pt idx="19">
                  <c:v>10.5165762</c:v>
                </c:pt>
                <c:pt idx="20">
                  <c:v>10.5107658</c:v>
                </c:pt>
                <c:pt idx="21">
                  <c:v>11.521534</c:v>
                </c:pt>
                <c:pt idx="22">
                  <c:v>16.389116</c:v>
                </c:pt>
                <c:pt idx="23">
                  <c:v>19.310124</c:v>
                </c:pt>
                <c:pt idx="24">
                  <c:v>20.004492</c:v>
                </c:pt>
                <c:pt idx="25">
                  <c:v>21.625394</c:v>
                </c:pt>
                <c:pt idx="26">
                  <c:v>25.277206</c:v>
                </c:pt>
                <c:pt idx="27">
                  <c:v>30.1</c:v>
                </c:pt>
                <c:pt idx="28">
                  <c:v>30.941666</c:v>
                </c:pt>
                <c:pt idx="29">
                  <c:v>31.971422</c:v>
                </c:pt>
                <c:pt idx="30">
                  <c:v>34.740958</c:v>
                </c:pt>
                <c:pt idx="31">
                  <c:v>37.95584</c:v>
                </c:pt>
                <c:pt idx="32">
                  <c:v>38.78503</c:v>
                </c:pt>
                <c:pt idx="33">
                  <c:v>38.066472</c:v>
                </c:pt>
                <c:pt idx="34">
                  <c:v>37.638448</c:v>
                </c:pt>
                <c:pt idx="35">
                  <c:v>39.550112</c:v>
                </c:pt>
                <c:pt idx="36">
                  <c:v>38.716262</c:v>
                </c:pt>
                <c:pt idx="37">
                  <c:v>37.791302</c:v>
                </c:pt>
                <c:pt idx="38">
                  <c:v>37.63247</c:v>
                </c:pt>
                <c:pt idx="39">
                  <c:v>40.181888</c:v>
                </c:pt>
                <c:pt idx="40">
                  <c:v>40.02848400000001</c:v>
                </c:pt>
                <c:pt idx="41">
                  <c:v>38.436922</c:v>
                </c:pt>
                <c:pt idx="42">
                  <c:v>38.042422</c:v>
                </c:pt>
                <c:pt idx="43">
                  <c:v>39.714242</c:v>
                </c:pt>
                <c:pt idx="44">
                  <c:v>40.57068</c:v>
                </c:pt>
                <c:pt idx="45">
                  <c:v>39.406154</c:v>
                </c:pt>
                <c:pt idx="46">
                  <c:v>38.30967</c:v>
                </c:pt>
                <c:pt idx="47">
                  <c:v>40.341696</c:v>
                </c:pt>
                <c:pt idx="48">
                  <c:v>41.608476</c:v>
                </c:pt>
                <c:pt idx="49">
                  <c:v>41.27159</c:v>
                </c:pt>
                <c:pt idx="50">
                  <c:v>40.723562</c:v>
                </c:pt>
                <c:pt idx="51">
                  <c:v>42.382826</c:v>
                </c:pt>
                <c:pt idx="52">
                  <c:v>43.618488</c:v>
                </c:pt>
                <c:pt idx="53">
                  <c:v>42.865464</c:v>
                </c:pt>
                <c:pt idx="54">
                  <c:v>41.13367</c:v>
                </c:pt>
                <c:pt idx="55">
                  <c:v>34.675362</c:v>
                </c:pt>
                <c:pt idx="56">
                  <c:v>29.835138</c:v>
                </c:pt>
                <c:pt idx="57">
                  <c:v>24.984208</c:v>
                </c:pt>
                <c:pt idx="58">
                  <c:v>22.977894</c:v>
                </c:pt>
                <c:pt idx="59">
                  <c:v>22.425116</c:v>
                </c:pt>
                <c:pt idx="60">
                  <c:v>20.34976</c:v>
                </c:pt>
                <c:pt idx="61">
                  <c:v>16.559408</c:v>
                </c:pt>
                <c:pt idx="62">
                  <c:v>14.911316</c:v>
                </c:pt>
                <c:pt idx="63">
                  <c:v>14.886134</c:v>
                </c:pt>
                <c:pt idx="64">
                  <c:v>13.602326</c:v>
                </c:pt>
                <c:pt idx="65">
                  <c:v>11.364582</c:v>
                </c:pt>
                <c:pt idx="66">
                  <c:v>8.6948878</c:v>
                </c:pt>
                <c:pt idx="67">
                  <c:v>10.4050716</c:v>
                </c:pt>
                <c:pt idx="68">
                  <c:v>9.708565400000001</c:v>
                </c:pt>
                <c:pt idx="69">
                  <c:v>6.675435999999999</c:v>
                </c:pt>
                <c:pt idx="70">
                  <c:v>4.8140428</c:v>
                </c:pt>
                <c:pt idx="71">
                  <c:v>4.995939</c:v>
                </c:pt>
                <c:pt idx="72">
                  <c:v>5.4115876</c:v>
                </c:pt>
                <c:pt idx="73">
                  <c:v>3.6856604</c:v>
                </c:pt>
                <c:pt idx="74">
                  <c:v>2.130246</c:v>
                </c:pt>
                <c:pt idx="75">
                  <c:v>1.2049734</c:v>
                </c:pt>
                <c:pt idx="76">
                  <c:v>1.8613448</c:v>
                </c:pt>
                <c:pt idx="77">
                  <c:v>0.3114928</c:v>
                </c:pt>
                <c:pt idx="78">
                  <c:v>-2.5496676</c:v>
                </c:pt>
                <c:pt idx="79">
                  <c:v>-2.4248216</c:v>
                </c:pt>
                <c:pt idx="80">
                  <c:v>-2.6947942</c:v>
                </c:pt>
                <c:pt idx="81">
                  <c:v>-2.9492524</c:v>
                </c:pt>
                <c:pt idx="82">
                  <c:v>-6.4811802</c:v>
                </c:pt>
                <c:pt idx="83">
                  <c:v>-7.4427866</c:v>
                </c:pt>
                <c:pt idx="84">
                  <c:v>-7.840635399999999</c:v>
                </c:pt>
                <c:pt idx="85">
                  <c:v>-8.840427999999999</c:v>
                </c:pt>
                <c:pt idx="86">
                  <c:v>-12.304466</c:v>
                </c:pt>
                <c:pt idx="87">
                  <c:v>-13.525758</c:v>
                </c:pt>
                <c:pt idx="88">
                  <c:v>-14.153918</c:v>
                </c:pt>
                <c:pt idx="89">
                  <c:v>-14.38766</c:v>
                </c:pt>
                <c:pt idx="90">
                  <c:v>-15.905466</c:v>
                </c:pt>
                <c:pt idx="91">
                  <c:v>-17.441726</c:v>
                </c:pt>
                <c:pt idx="92">
                  <c:v>-16.456804</c:v>
                </c:pt>
                <c:pt idx="93">
                  <c:v>-16.292512</c:v>
                </c:pt>
                <c:pt idx="94">
                  <c:v>-18.361516</c:v>
                </c:pt>
                <c:pt idx="95">
                  <c:v>-20.208084</c:v>
                </c:pt>
                <c:pt idx="96">
                  <c:v>-19.65255</c:v>
                </c:pt>
                <c:pt idx="97">
                  <c:v>-19.431148</c:v>
                </c:pt>
                <c:pt idx="98">
                  <c:v>-20.686734</c:v>
                </c:pt>
                <c:pt idx="99">
                  <c:v>-23.519314</c:v>
                </c:pt>
                <c:pt idx="100">
                  <c:v>-23.532278</c:v>
                </c:pt>
                <c:pt idx="101">
                  <c:v>-22.634544</c:v>
                </c:pt>
                <c:pt idx="102">
                  <c:v>-23.843818</c:v>
                </c:pt>
                <c:pt idx="103">
                  <c:v>-27.034444</c:v>
                </c:pt>
                <c:pt idx="104">
                  <c:v>-26.250376</c:v>
                </c:pt>
                <c:pt idx="105">
                  <c:v>-24.929674</c:v>
                </c:pt>
                <c:pt idx="106">
                  <c:v>-25.799886</c:v>
                </c:pt>
                <c:pt idx="107">
                  <c:v>-28.679342</c:v>
                </c:pt>
                <c:pt idx="108">
                  <c:v>-28.90287</c:v>
                </c:pt>
                <c:pt idx="109">
                  <c:v>-28.760754</c:v>
                </c:pt>
                <c:pt idx="110">
                  <c:v>-27.24034</c:v>
                </c:pt>
                <c:pt idx="111">
                  <c:v>-30.4259</c:v>
                </c:pt>
                <c:pt idx="112">
                  <c:v>-32.60846400000001</c:v>
                </c:pt>
                <c:pt idx="113">
                  <c:v>-31.29853</c:v>
                </c:pt>
                <c:pt idx="114">
                  <c:v>-30.950874</c:v>
                </c:pt>
                <c:pt idx="115">
                  <c:v>-32.316212</c:v>
                </c:pt>
                <c:pt idx="116">
                  <c:v>-34.12065800000001</c:v>
                </c:pt>
                <c:pt idx="117">
                  <c:v>-33.473572</c:v>
                </c:pt>
                <c:pt idx="118">
                  <c:v>-33.305996</c:v>
                </c:pt>
                <c:pt idx="119">
                  <c:v>-34.897562</c:v>
                </c:pt>
                <c:pt idx="120">
                  <c:v>-36.906578</c:v>
                </c:pt>
                <c:pt idx="121">
                  <c:v>-36.565952</c:v>
                </c:pt>
                <c:pt idx="122">
                  <c:v>-35.54186199999999</c:v>
                </c:pt>
                <c:pt idx="123">
                  <c:v>-36.034354</c:v>
                </c:pt>
                <c:pt idx="124">
                  <c:v>-38.592278</c:v>
                </c:pt>
                <c:pt idx="125">
                  <c:v>-38.691792</c:v>
                </c:pt>
                <c:pt idx="126">
                  <c:v>-39.018372</c:v>
                </c:pt>
                <c:pt idx="127">
                  <c:v>-39.34985</c:v>
                </c:pt>
                <c:pt idx="128">
                  <c:v>-42.280444</c:v>
                </c:pt>
                <c:pt idx="129">
                  <c:v>-42.785518</c:v>
                </c:pt>
                <c:pt idx="130">
                  <c:v>-42.302988</c:v>
                </c:pt>
                <c:pt idx="131">
                  <c:v>-41.941282</c:v>
                </c:pt>
                <c:pt idx="132">
                  <c:v>-45.307442</c:v>
                </c:pt>
                <c:pt idx="133">
                  <c:v>-46.5954</c:v>
                </c:pt>
                <c:pt idx="134">
                  <c:v>-45.847846</c:v>
                </c:pt>
                <c:pt idx="135">
                  <c:v>-46.538652</c:v>
                </c:pt>
                <c:pt idx="136">
                  <c:v>-49.74908000000001</c:v>
                </c:pt>
                <c:pt idx="137">
                  <c:v>-52.30965999999999</c:v>
                </c:pt>
                <c:pt idx="138">
                  <c:v>-53.99372</c:v>
                </c:pt>
                <c:pt idx="139">
                  <c:v>-53.663792</c:v>
                </c:pt>
                <c:pt idx="140">
                  <c:v>-57.42881199999999</c:v>
                </c:pt>
                <c:pt idx="141">
                  <c:v>-61.976336</c:v>
                </c:pt>
                <c:pt idx="142">
                  <c:v>-63.37982199999999</c:v>
                </c:pt>
                <c:pt idx="143">
                  <c:v>-65.481748</c:v>
                </c:pt>
                <c:pt idx="144">
                  <c:v>-67.23754799999999</c:v>
                </c:pt>
                <c:pt idx="145">
                  <c:v>-58.55391999999999</c:v>
                </c:pt>
                <c:pt idx="146">
                  <c:v>-54.14636</c:v>
                </c:pt>
                <c:pt idx="147">
                  <c:v>-47.991214</c:v>
                </c:pt>
                <c:pt idx="148">
                  <c:v>-45.869288</c:v>
                </c:pt>
                <c:pt idx="149">
                  <c:v>-44.014034</c:v>
                </c:pt>
                <c:pt idx="150">
                  <c:v>-43.313734</c:v>
                </c:pt>
                <c:pt idx="151">
                  <c:v>-38.24115</c:v>
                </c:pt>
                <c:pt idx="152">
                  <c:v>-36.80973400000001</c:v>
                </c:pt>
                <c:pt idx="153">
                  <c:v>-37.253852</c:v>
                </c:pt>
                <c:pt idx="154">
                  <c:v>-36.885986</c:v>
                </c:pt>
                <c:pt idx="155">
                  <c:v>-33.966628</c:v>
                </c:pt>
                <c:pt idx="156">
                  <c:v>-31.82276</c:v>
                </c:pt>
                <c:pt idx="157">
                  <c:v>-32.47504199999999</c:v>
                </c:pt>
                <c:pt idx="158">
                  <c:v>-32.596446</c:v>
                </c:pt>
                <c:pt idx="159">
                  <c:v>-30.788352</c:v>
                </c:pt>
                <c:pt idx="160">
                  <c:v>-28.144394</c:v>
                </c:pt>
                <c:pt idx="161">
                  <c:v>-28.929432</c:v>
                </c:pt>
                <c:pt idx="162">
                  <c:v>-28.669708</c:v>
                </c:pt>
                <c:pt idx="163">
                  <c:v>-27.588388</c:v>
                </c:pt>
                <c:pt idx="164">
                  <c:v>-25.083808</c:v>
                </c:pt>
                <c:pt idx="165">
                  <c:v>-25.67697</c:v>
                </c:pt>
                <c:pt idx="166">
                  <c:v>-26.34499</c:v>
                </c:pt>
                <c:pt idx="167">
                  <c:v>-24.47888</c:v>
                </c:pt>
                <c:pt idx="168">
                  <c:v>-20.94525</c:v>
                </c:pt>
                <c:pt idx="169">
                  <c:v>-21.653336</c:v>
                </c:pt>
                <c:pt idx="170">
                  <c:v>-22.242808</c:v>
                </c:pt>
                <c:pt idx="171">
                  <c:v>-21.413048</c:v>
                </c:pt>
                <c:pt idx="172">
                  <c:v>-18.50302</c:v>
                </c:pt>
                <c:pt idx="173">
                  <c:v>-18.266208</c:v>
                </c:pt>
                <c:pt idx="174">
                  <c:v>-18.373026</c:v>
                </c:pt>
                <c:pt idx="175">
                  <c:v>-18.496232</c:v>
                </c:pt>
                <c:pt idx="176">
                  <c:v>-15.034514</c:v>
                </c:pt>
                <c:pt idx="177">
                  <c:v>-14.033084</c:v>
                </c:pt>
                <c:pt idx="178">
                  <c:v>-14.426488</c:v>
                </c:pt>
                <c:pt idx="179">
                  <c:v>-14.441282</c:v>
                </c:pt>
                <c:pt idx="180">
                  <c:v>-12.345716</c:v>
                </c:pt>
                <c:pt idx="181">
                  <c:v>-11.006854</c:v>
                </c:pt>
                <c:pt idx="182">
                  <c:v>-10.5738345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-11.41787</c:v>
                </c:pt>
                <c:pt idx="1">
                  <c:v>-11.487154</c:v>
                </c:pt>
                <c:pt idx="2">
                  <c:v>-10.2644404</c:v>
                </c:pt>
                <c:pt idx="3">
                  <c:v>-6.939265199999999</c:v>
                </c:pt>
                <c:pt idx="4">
                  <c:v>-7.489339800000001</c:v>
                </c:pt>
                <c:pt idx="5">
                  <c:v>-7.2047568</c:v>
                </c:pt>
                <c:pt idx="6">
                  <c:v>-5.92469</c:v>
                </c:pt>
                <c:pt idx="7">
                  <c:v>-3.1404818</c:v>
                </c:pt>
                <c:pt idx="8">
                  <c:v>-2.8120358</c:v>
                </c:pt>
                <c:pt idx="9">
                  <c:v>-2.3390388</c:v>
                </c:pt>
                <c:pt idx="10">
                  <c:v>-1.4109652</c:v>
                </c:pt>
                <c:pt idx="11">
                  <c:v>3.3114722</c:v>
                </c:pt>
                <c:pt idx="12">
                  <c:v>4.4770116</c:v>
                </c:pt>
                <c:pt idx="13">
                  <c:v>4.2979548</c:v>
                </c:pt>
                <c:pt idx="14">
                  <c:v>4.977698800000001</c:v>
                </c:pt>
                <c:pt idx="15">
                  <c:v>8.430301199999999</c:v>
                </c:pt>
                <c:pt idx="16">
                  <c:v>9.912021200000002</c:v>
                </c:pt>
                <c:pt idx="17">
                  <c:v>9.723245800000001</c:v>
                </c:pt>
                <c:pt idx="18">
                  <c:v>10.9052134</c:v>
                </c:pt>
                <c:pt idx="19">
                  <c:v>14.377766</c:v>
                </c:pt>
                <c:pt idx="20">
                  <c:v>17.884178</c:v>
                </c:pt>
                <c:pt idx="21">
                  <c:v>18.028606</c:v>
                </c:pt>
                <c:pt idx="22">
                  <c:v>19.708612</c:v>
                </c:pt>
                <c:pt idx="23">
                  <c:v>23.083824</c:v>
                </c:pt>
                <c:pt idx="24">
                  <c:v>26.792998</c:v>
                </c:pt>
                <c:pt idx="25">
                  <c:v>29.339124</c:v>
                </c:pt>
                <c:pt idx="26">
                  <c:v>30.869932</c:v>
                </c:pt>
                <c:pt idx="27">
                  <c:v>33.353434</c:v>
                </c:pt>
                <c:pt idx="28">
                  <c:v>36.232328</c:v>
                </c:pt>
                <c:pt idx="29">
                  <c:v>37.830274</c:v>
                </c:pt>
                <c:pt idx="30">
                  <c:v>37.283072</c:v>
                </c:pt>
                <c:pt idx="31">
                  <c:v>37.92489</c:v>
                </c:pt>
                <c:pt idx="32">
                  <c:v>39.709678</c:v>
                </c:pt>
                <c:pt idx="33">
                  <c:v>38.78444399999999</c:v>
                </c:pt>
                <c:pt idx="34">
                  <c:v>38.148062</c:v>
                </c:pt>
                <c:pt idx="35">
                  <c:v>37.600932</c:v>
                </c:pt>
                <c:pt idx="36">
                  <c:v>39.620754</c:v>
                </c:pt>
                <c:pt idx="37">
                  <c:v>39.455874</c:v>
                </c:pt>
                <c:pt idx="38">
                  <c:v>38.994586</c:v>
                </c:pt>
                <c:pt idx="39">
                  <c:v>37.721046</c:v>
                </c:pt>
                <c:pt idx="40">
                  <c:v>39.659912</c:v>
                </c:pt>
                <c:pt idx="41">
                  <c:v>40.38303399999999</c:v>
                </c:pt>
                <c:pt idx="42">
                  <c:v>39.48836</c:v>
                </c:pt>
                <c:pt idx="43">
                  <c:v>39.110978</c:v>
                </c:pt>
                <c:pt idx="44">
                  <c:v>40.12939</c:v>
                </c:pt>
                <c:pt idx="45">
                  <c:v>42.215476</c:v>
                </c:pt>
                <c:pt idx="46">
                  <c:v>41.203712</c:v>
                </c:pt>
                <c:pt idx="47">
                  <c:v>40.353974</c:v>
                </c:pt>
                <c:pt idx="48">
                  <c:v>40.771846</c:v>
                </c:pt>
                <c:pt idx="49">
                  <c:v>42.504702</c:v>
                </c:pt>
                <c:pt idx="50">
                  <c:v>43.27704</c:v>
                </c:pt>
                <c:pt idx="51">
                  <c:v>42.858236</c:v>
                </c:pt>
                <c:pt idx="52">
                  <c:v>40.963684</c:v>
                </c:pt>
                <c:pt idx="53">
                  <c:v>34.427054</c:v>
                </c:pt>
                <c:pt idx="54">
                  <c:v>28.98667</c:v>
                </c:pt>
                <c:pt idx="55">
                  <c:v>26.09881</c:v>
                </c:pt>
                <c:pt idx="56">
                  <c:v>24.14155</c:v>
                </c:pt>
                <c:pt idx="57">
                  <c:v>22.553476</c:v>
                </c:pt>
                <c:pt idx="58">
                  <c:v>18.76968</c:v>
                </c:pt>
                <c:pt idx="59">
                  <c:v>16.84062</c:v>
                </c:pt>
                <c:pt idx="60">
                  <c:v>16.67839</c:v>
                </c:pt>
                <c:pt idx="61">
                  <c:v>15.643426</c:v>
                </c:pt>
                <c:pt idx="62">
                  <c:v>13.263894</c:v>
                </c:pt>
                <c:pt idx="63">
                  <c:v>12.185082</c:v>
                </c:pt>
                <c:pt idx="64">
                  <c:v>10.825818</c:v>
                </c:pt>
                <c:pt idx="65">
                  <c:v>11.470538</c:v>
                </c:pt>
                <c:pt idx="66">
                  <c:v>8.507066400000001</c:v>
                </c:pt>
                <c:pt idx="67">
                  <c:v>6.3374936</c:v>
                </c:pt>
                <c:pt idx="68">
                  <c:v>6.4042856</c:v>
                </c:pt>
                <c:pt idx="69">
                  <c:v>6.4679132</c:v>
                </c:pt>
                <c:pt idx="70">
                  <c:v>5.2918718</c:v>
                </c:pt>
                <c:pt idx="71">
                  <c:v>3.6154938</c:v>
                </c:pt>
                <c:pt idx="72">
                  <c:v>2.7373126</c:v>
                </c:pt>
                <c:pt idx="73">
                  <c:v>2.872722</c:v>
                </c:pt>
                <c:pt idx="74">
                  <c:v>2.0916362</c:v>
                </c:pt>
                <c:pt idx="75">
                  <c:v>-1.4481956</c:v>
                </c:pt>
                <c:pt idx="76">
                  <c:v>-1.4625078</c:v>
                </c:pt>
                <c:pt idx="77">
                  <c:v>-1.4742814</c:v>
                </c:pt>
                <c:pt idx="78">
                  <c:v>-0.5594994000000001</c:v>
                </c:pt>
                <c:pt idx="79">
                  <c:v>-4.0844704</c:v>
                </c:pt>
                <c:pt idx="80">
                  <c:v>-5.3754298</c:v>
                </c:pt>
                <c:pt idx="81">
                  <c:v>-5.9997524</c:v>
                </c:pt>
                <c:pt idx="82">
                  <c:v>-6.443373200000001</c:v>
                </c:pt>
                <c:pt idx="83">
                  <c:v>-10.1168698</c:v>
                </c:pt>
                <c:pt idx="84">
                  <c:v>-11.596434</c:v>
                </c:pt>
                <c:pt idx="85">
                  <c:v>-12.18586</c:v>
                </c:pt>
                <c:pt idx="86">
                  <c:v>-13.033962</c:v>
                </c:pt>
                <c:pt idx="87">
                  <c:v>-14.903914</c:v>
                </c:pt>
                <c:pt idx="88">
                  <c:v>-16.560982</c:v>
                </c:pt>
                <c:pt idx="89">
                  <c:v>-15.950946</c:v>
                </c:pt>
                <c:pt idx="90">
                  <c:v>-15.17178</c:v>
                </c:pt>
                <c:pt idx="91">
                  <c:v>-16.861734</c:v>
                </c:pt>
                <c:pt idx="92">
                  <c:v>-19.076598</c:v>
                </c:pt>
                <c:pt idx="93">
                  <c:v>-18.502664</c:v>
                </c:pt>
                <c:pt idx="94">
                  <c:v>-18.233516</c:v>
                </c:pt>
                <c:pt idx="95">
                  <c:v>-18.633894</c:v>
                </c:pt>
                <c:pt idx="96">
                  <c:v>-20.71563</c:v>
                </c:pt>
                <c:pt idx="97">
                  <c:v>-21.01894</c:v>
                </c:pt>
                <c:pt idx="98">
                  <c:v>-21.379674</c:v>
                </c:pt>
                <c:pt idx="99">
                  <c:v>-22.166088</c:v>
                </c:pt>
                <c:pt idx="100">
                  <c:v>-24.747094</c:v>
                </c:pt>
                <c:pt idx="101">
                  <c:v>-25.251658</c:v>
                </c:pt>
                <c:pt idx="102">
                  <c:v>-23.993042</c:v>
                </c:pt>
                <c:pt idx="103">
                  <c:v>-24.363974</c:v>
                </c:pt>
                <c:pt idx="104">
                  <c:v>-26.5141</c:v>
                </c:pt>
                <c:pt idx="105">
                  <c:v>-28.023072</c:v>
                </c:pt>
                <c:pt idx="106">
                  <c:v>-26.999798</c:v>
                </c:pt>
                <c:pt idx="107">
                  <c:v>-26.817518</c:v>
                </c:pt>
                <c:pt idx="108">
                  <c:v>-28.87114</c:v>
                </c:pt>
                <c:pt idx="109">
                  <c:v>-30.807198</c:v>
                </c:pt>
                <c:pt idx="110">
                  <c:v>-29.399432</c:v>
                </c:pt>
                <c:pt idx="111">
                  <c:v>-29.463376</c:v>
                </c:pt>
                <c:pt idx="112">
                  <c:v>-31.404606</c:v>
                </c:pt>
                <c:pt idx="113">
                  <c:v>-33.167088</c:v>
                </c:pt>
                <c:pt idx="114">
                  <c:v>-32.722902</c:v>
                </c:pt>
                <c:pt idx="115">
                  <c:v>-31.685418</c:v>
                </c:pt>
                <c:pt idx="116">
                  <c:v>-32.664414</c:v>
                </c:pt>
                <c:pt idx="117">
                  <c:v>-35.650756</c:v>
                </c:pt>
                <c:pt idx="118">
                  <c:v>-35.052088</c:v>
                </c:pt>
                <c:pt idx="119">
                  <c:v>-34.702032</c:v>
                </c:pt>
                <c:pt idx="120">
                  <c:v>-34.769354</c:v>
                </c:pt>
                <c:pt idx="121">
                  <c:v>-36.48142</c:v>
                </c:pt>
                <c:pt idx="122">
                  <c:v>-37.571594</c:v>
                </c:pt>
                <c:pt idx="123">
                  <c:v>-36.505614</c:v>
                </c:pt>
                <c:pt idx="124">
                  <c:v>-37.382078</c:v>
                </c:pt>
                <c:pt idx="125">
                  <c:v>-40.168696</c:v>
                </c:pt>
                <c:pt idx="126">
                  <c:v>-41.337554</c:v>
                </c:pt>
                <c:pt idx="127">
                  <c:v>-40.591964</c:v>
                </c:pt>
                <c:pt idx="128">
                  <c:v>-40.260122</c:v>
                </c:pt>
                <c:pt idx="129">
                  <c:v>-42.381442</c:v>
                </c:pt>
                <c:pt idx="130">
                  <c:v>-44.70513200000001</c:v>
                </c:pt>
                <c:pt idx="131">
                  <c:v>-44.174708</c:v>
                </c:pt>
                <c:pt idx="132">
                  <c:v>-44.045178</c:v>
                </c:pt>
                <c:pt idx="133">
                  <c:v>-47.050994</c:v>
                </c:pt>
                <c:pt idx="134">
                  <c:v>-50.043532</c:v>
                </c:pt>
                <c:pt idx="135">
                  <c:v>-50.731892</c:v>
                </c:pt>
                <c:pt idx="136">
                  <c:v>-50.6537</c:v>
                </c:pt>
                <c:pt idx="137">
                  <c:v>-53.96391999999999</c:v>
                </c:pt>
                <c:pt idx="138">
                  <c:v>-57.852124</c:v>
                </c:pt>
                <c:pt idx="139">
                  <c:v>-59.57491</c:v>
                </c:pt>
                <c:pt idx="140">
                  <c:v>-60.731132</c:v>
                </c:pt>
                <c:pt idx="141">
                  <c:v>-64.36197200000001</c:v>
                </c:pt>
                <c:pt idx="142">
                  <c:v>-67.18382800000001</c:v>
                </c:pt>
                <c:pt idx="143">
                  <c:v>-57.25019</c:v>
                </c:pt>
                <c:pt idx="144">
                  <c:v>-50.059626</c:v>
                </c:pt>
                <c:pt idx="145">
                  <c:v>-47.192682</c:v>
                </c:pt>
                <c:pt idx="146">
                  <c:v>-44.955822</c:v>
                </c:pt>
                <c:pt idx="147">
                  <c:v>-43.464542</c:v>
                </c:pt>
                <c:pt idx="148">
                  <c:v>-38.886912</c:v>
                </c:pt>
                <c:pt idx="149">
                  <c:v>-37.157416</c:v>
                </c:pt>
                <c:pt idx="150">
                  <c:v>-36.78822</c:v>
                </c:pt>
                <c:pt idx="151">
                  <c:v>-36.786532</c:v>
                </c:pt>
                <c:pt idx="152">
                  <c:v>-34.78747199999999</c:v>
                </c:pt>
                <c:pt idx="153">
                  <c:v>-31.488968</c:v>
                </c:pt>
                <c:pt idx="154">
                  <c:v>-32.479506</c:v>
                </c:pt>
                <c:pt idx="155">
                  <c:v>-31.934322</c:v>
                </c:pt>
                <c:pt idx="156">
                  <c:v>-30.097448</c:v>
                </c:pt>
                <c:pt idx="157">
                  <c:v>-27.50494</c:v>
                </c:pt>
                <c:pt idx="158">
                  <c:v>-27.945694</c:v>
                </c:pt>
                <c:pt idx="159">
                  <c:v>-27.949518</c:v>
                </c:pt>
                <c:pt idx="160">
                  <c:v>-27.006912</c:v>
                </c:pt>
                <c:pt idx="161">
                  <c:v>-24.465872</c:v>
                </c:pt>
                <c:pt idx="162">
                  <c:v>-24.943142</c:v>
                </c:pt>
                <c:pt idx="163">
                  <c:v>-25.364416</c:v>
                </c:pt>
                <c:pt idx="164">
                  <c:v>-24.304718</c:v>
                </c:pt>
                <c:pt idx="165">
                  <c:v>-20.914038</c:v>
                </c:pt>
                <c:pt idx="166">
                  <c:v>-21.704782</c:v>
                </c:pt>
                <c:pt idx="167">
                  <c:v>-21.540196</c:v>
                </c:pt>
                <c:pt idx="168">
                  <c:v>-20.866962</c:v>
                </c:pt>
                <c:pt idx="169">
                  <c:v>-17.86623</c:v>
                </c:pt>
                <c:pt idx="170">
                  <c:v>-18.801994</c:v>
                </c:pt>
                <c:pt idx="171">
                  <c:v>-17.957494</c:v>
                </c:pt>
                <c:pt idx="172">
                  <c:v>-18.074082</c:v>
                </c:pt>
                <c:pt idx="173">
                  <c:v>-15.602882</c:v>
                </c:pt>
                <c:pt idx="174">
                  <c:v>-14.570338</c:v>
                </c:pt>
                <c:pt idx="175">
                  <c:v>-14.454498</c:v>
                </c:pt>
                <c:pt idx="176">
                  <c:v>-14.54312</c:v>
                </c:pt>
                <c:pt idx="177">
                  <c:v>-13.078116</c:v>
                </c:pt>
                <c:pt idx="178">
                  <c:v>-10.885934</c:v>
                </c:pt>
                <c:pt idx="179">
                  <c:v>-11.057474</c:v>
                </c:pt>
                <c:pt idx="180">
                  <c:v>-11.543404</c:v>
                </c:pt>
                <c:pt idx="181">
                  <c:v>-9.087786400000001</c:v>
                </c:pt>
                <c:pt idx="182">
                  <c:v>-6.541339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-7.626343</c:v>
                </c:pt>
                <c:pt idx="1">
                  <c:v>-7.011568199999999</c:v>
                </c:pt>
                <c:pt idx="2">
                  <c:v>-7.7109752</c:v>
                </c:pt>
                <c:pt idx="3">
                  <c:v>-6.786561000000001</c:v>
                </c:pt>
                <c:pt idx="4">
                  <c:v>-3.288599</c:v>
                </c:pt>
                <c:pt idx="5">
                  <c:v>-2.352512</c:v>
                </c:pt>
                <c:pt idx="6">
                  <c:v>-2.7419778</c:v>
                </c:pt>
                <c:pt idx="7">
                  <c:v>-2.510183</c:v>
                </c:pt>
                <c:pt idx="8">
                  <c:v>1.61855</c:v>
                </c:pt>
                <c:pt idx="9">
                  <c:v>3.5815126</c:v>
                </c:pt>
                <c:pt idx="10">
                  <c:v>3.5886892</c:v>
                </c:pt>
                <c:pt idx="11">
                  <c:v>4.294154600000001</c:v>
                </c:pt>
                <c:pt idx="12">
                  <c:v>7.4659294</c:v>
                </c:pt>
                <c:pt idx="13">
                  <c:v>8.2995684</c:v>
                </c:pt>
                <c:pt idx="14">
                  <c:v>9.7822152</c:v>
                </c:pt>
                <c:pt idx="15">
                  <c:v>10.75785</c:v>
                </c:pt>
                <c:pt idx="16">
                  <c:v>13.184364</c:v>
                </c:pt>
                <c:pt idx="17">
                  <c:v>15.853376</c:v>
                </c:pt>
                <c:pt idx="18">
                  <c:v>16.299592</c:v>
                </c:pt>
                <c:pt idx="19">
                  <c:v>17.88869</c:v>
                </c:pt>
                <c:pt idx="20">
                  <c:v>20.20837</c:v>
                </c:pt>
                <c:pt idx="21">
                  <c:v>24.960352</c:v>
                </c:pt>
                <c:pt idx="22">
                  <c:v>26.10316</c:v>
                </c:pt>
                <c:pt idx="23">
                  <c:v>28.935008</c:v>
                </c:pt>
                <c:pt idx="24">
                  <c:v>30.927998</c:v>
                </c:pt>
                <c:pt idx="25">
                  <c:v>34.99087</c:v>
                </c:pt>
                <c:pt idx="26">
                  <c:v>36.041512</c:v>
                </c:pt>
                <c:pt idx="27">
                  <c:v>36.720076</c:v>
                </c:pt>
                <c:pt idx="28">
                  <c:v>37.820866</c:v>
                </c:pt>
                <c:pt idx="29">
                  <c:v>40.084186</c:v>
                </c:pt>
                <c:pt idx="30">
                  <c:v>40.053024</c:v>
                </c:pt>
                <c:pt idx="31">
                  <c:v>38.929958</c:v>
                </c:pt>
                <c:pt idx="32">
                  <c:v>37.877708</c:v>
                </c:pt>
                <c:pt idx="33">
                  <c:v>39.78043</c:v>
                </c:pt>
                <c:pt idx="34">
                  <c:v>40.30863</c:v>
                </c:pt>
                <c:pt idx="35">
                  <c:v>39.050148</c:v>
                </c:pt>
                <c:pt idx="36">
                  <c:v>38.29225599999999</c:v>
                </c:pt>
                <c:pt idx="37">
                  <c:v>39.98691599999999</c:v>
                </c:pt>
                <c:pt idx="38">
                  <c:v>40.22332400000001</c:v>
                </c:pt>
                <c:pt idx="39">
                  <c:v>39.519296</c:v>
                </c:pt>
                <c:pt idx="40">
                  <c:v>38.790234</c:v>
                </c:pt>
                <c:pt idx="41">
                  <c:v>39.899014</c:v>
                </c:pt>
                <c:pt idx="42">
                  <c:v>41.76626</c:v>
                </c:pt>
                <c:pt idx="43">
                  <c:v>42.022888</c:v>
                </c:pt>
                <c:pt idx="44">
                  <c:v>40.859532</c:v>
                </c:pt>
                <c:pt idx="45">
                  <c:v>40.855568</c:v>
                </c:pt>
                <c:pt idx="46">
                  <c:v>42.748244</c:v>
                </c:pt>
                <c:pt idx="47">
                  <c:v>42.718042</c:v>
                </c:pt>
                <c:pt idx="48">
                  <c:v>42.681678</c:v>
                </c:pt>
                <c:pt idx="49">
                  <c:v>42.473326</c:v>
                </c:pt>
                <c:pt idx="50">
                  <c:v>42.641966</c:v>
                </c:pt>
                <c:pt idx="51">
                  <c:v>32.888676</c:v>
                </c:pt>
                <c:pt idx="52">
                  <c:v>29.287198</c:v>
                </c:pt>
                <c:pt idx="53">
                  <c:v>26.84368</c:v>
                </c:pt>
                <c:pt idx="54">
                  <c:v>25.289636</c:v>
                </c:pt>
                <c:pt idx="55">
                  <c:v>21.360414</c:v>
                </c:pt>
                <c:pt idx="56">
                  <c:v>18.626028</c:v>
                </c:pt>
                <c:pt idx="57">
                  <c:v>18.230062</c:v>
                </c:pt>
                <c:pt idx="58">
                  <c:v>17.961096</c:v>
                </c:pt>
                <c:pt idx="59">
                  <c:v>15.710884</c:v>
                </c:pt>
                <c:pt idx="60">
                  <c:v>12.642132</c:v>
                </c:pt>
                <c:pt idx="61">
                  <c:v>12.625428</c:v>
                </c:pt>
                <c:pt idx="62">
                  <c:v>12.932296</c:v>
                </c:pt>
                <c:pt idx="63">
                  <c:v>11.0488602</c:v>
                </c:pt>
                <c:pt idx="64">
                  <c:v>8.635173200000001</c:v>
                </c:pt>
                <c:pt idx="65">
                  <c:v>7.8912746</c:v>
                </c:pt>
                <c:pt idx="66">
                  <c:v>8.396740599999999</c:v>
                </c:pt>
                <c:pt idx="67">
                  <c:v>7.293065400000001</c:v>
                </c:pt>
                <c:pt idx="68">
                  <c:v>4.482691</c:v>
                </c:pt>
                <c:pt idx="69">
                  <c:v>4.0804574</c:v>
                </c:pt>
                <c:pt idx="70">
                  <c:v>4.0193442</c:v>
                </c:pt>
                <c:pt idx="71">
                  <c:v>3.1507826</c:v>
                </c:pt>
                <c:pt idx="72">
                  <c:v>0.4172790000000001</c:v>
                </c:pt>
                <c:pt idx="73">
                  <c:v>-0.320974</c:v>
                </c:pt>
                <c:pt idx="74">
                  <c:v>0.5453398</c:v>
                </c:pt>
                <c:pt idx="75">
                  <c:v>0.1977552</c:v>
                </c:pt>
                <c:pt idx="76">
                  <c:v>-2.6283734</c:v>
                </c:pt>
                <c:pt idx="77">
                  <c:v>-3.3986328</c:v>
                </c:pt>
                <c:pt idx="78">
                  <c:v>-3.429352</c:v>
                </c:pt>
                <c:pt idx="79">
                  <c:v>-4.673218799999999</c:v>
                </c:pt>
                <c:pt idx="80">
                  <c:v>-8.087176600000001</c:v>
                </c:pt>
                <c:pt idx="81">
                  <c:v>-9.9446598</c:v>
                </c:pt>
                <c:pt idx="82">
                  <c:v>-10.2012332</c:v>
                </c:pt>
                <c:pt idx="83">
                  <c:v>-11.131884</c:v>
                </c:pt>
                <c:pt idx="84">
                  <c:v>-13.549886</c:v>
                </c:pt>
                <c:pt idx="85">
                  <c:v>-15.704382</c:v>
                </c:pt>
                <c:pt idx="86">
                  <c:v>-15.22917</c:v>
                </c:pt>
                <c:pt idx="87">
                  <c:v>-14.671704</c:v>
                </c:pt>
                <c:pt idx="88">
                  <c:v>-15.820246</c:v>
                </c:pt>
                <c:pt idx="89">
                  <c:v>-18.075142</c:v>
                </c:pt>
                <c:pt idx="90">
                  <c:v>-18.10814</c:v>
                </c:pt>
                <c:pt idx="91">
                  <c:v>-17.256526</c:v>
                </c:pt>
                <c:pt idx="92">
                  <c:v>-17.98489</c:v>
                </c:pt>
                <c:pt idx="93">
                  <c:v>-20.49034</c:v>
                </c:pt>
                <c:pt idx="94">
                  <c:v>-20.155126</c:v>
                </c:pt>
                <c:pt idx="95">
                  <c:v>-19.73076</c:v>
                </c:pt>
                <c:pt idx="96">
                  <c:v>-21.109636</c:v>
                </c:pt>
                <c:pt idx="97">
                  <c:v>-24.00424</c:v>
                </c:pt>
                <c:pt idx="98">
                  <c:v>-24.380782</c:v>
                </c:pt>
                <c:pt idx="99">
                  <c:v>-24.57376</c:v>
                </c:pt>
                <c:pt idx="100">
                  <c:v>-22.783574</c:v>
                </c:pt>
                <c:pt idx="101">
                  <c:v>-24.999492</c:v>
                </c:pt>
                <c:pt idx="102">
                  <c:v>-25.853728</c:v>
                </c:pt>
                <c:pt idx="103">
                  <c:v>-25.71504</c:v>
                </c:pt>
                <c:pt idx="104">
                  <c:v>-24.92089</c:v>
                </c:pt>
                <c:pt idx="105">
                  <c:v>-27.556248</c:v>
                </c:pt>
                <c:pt idx="106">
                  <c:v>-29.667752</c:v>
                </c:pt>
                <c:pt idx="107">
                  <c:v>-29.214776</c:v>
                </c:pt>
                <c:pt idx="108">
                  <c:v>-28.928358</c:v>
                </c:pt>
                <c:pt idx="109">
                  <c:v>-30.027606</c:v>
                </c:pt>
                <c:pt idx="110">
                  <c:v>-31.119122</c:v>
                </c:pt>
                <c:pt idx="111">
                  <c:v>-30.862076</c:v>
                </c:pt>
                <c:pt idx="112">
                  <c:v>-30.33852</c:v>
                </c:pt>
                <c:pt idx="113">
                  <c:v>-31.022452</c:v>
                </c:pt>
                <c:pt idx="114">
                  <c:v>-34.063472</c:v>
                </c:pt>
                <c:pt idx="115">
                  <c:v>-34.593738</c:v>
                </c:pt>
                <c:pt idx="116">
                  <c:v>-33.340508</c:v>
                </c:pt>
                <c:pt idx="117">
                  <c:v>-33.572792</c:v>
                </c:pt>
                <c:pt idx="118">
                  <c:v>-35.857056</c:v>
                </c:pt>
                <c:pt idx="119">
                  <c:v>-35.96174</c:v>
                </c:pt>
                <c:pt idx="120">
                  <c:v>-35.707792</c:v>
                </c:pt>
                <c:pt idx="121">
                  <c:v>-35.310084</c:v>
                </c:pt>
                <c:pt idx="122">
                  <c:v>-38.272384</c:v>
                </c:pt>
                <c:pt idx="123">
                  <c:v>-40.372338</c:v>
                </c:pt>
                <c:pt idx="124">
                  <c:v>-39.371346</c:v>
                </c:pt>
                <c:pt idx="125">
                  <c:v>-38.507198</c:v>
                </c:pt>
                <c:pt idx="126">
                  <c:v>-40.234606</c:v>
                </c:pt>
                <c:pt idx="127">
                  <c:v>-42.662812</c:v>
                </c:pt>
                <c:pt idx="128">
                  <c:v>-42.328728</c:v>
                </c:pt>
                <c:pt idx="129">
                  <c:v>-42.644486</c:v>
                </c:pt>
                <c:pt idx="130">
                  <c:v>-43.474958</c:v>
                </c:pt>
                <c:pt idx="131">
                  <c:v>-47.9729</c:v>
                </c:pt>
                <c:pt idx="132">
                  <c:v>-47.300938</c:v>
                </c:pt>
                <c:pt idx="133">
                  <c:v>-47.7817</c:v>
                </c:pt>
                <c:pt idx="134">
                  <c:v>-49.457898</c:v>
                </c:pt>
                <c:pt idx="135">
                  <c:v>-53.858074</c:v>
                </c:pt>
                <c:pt idx="136">
                  <c:v>-55.411054</c:v>
                </c:pt>
                <c:pt idx="137">
                  <c:v>-58.150908</c:v>
                </c:pt>
                <c:pt idx="138">
                  <c:v>-58.73243600000001</c:v>
                </c:pt>
                <c:pt idx="139">
                  <c:v>-65.572952</c:v>
                </c:pt>
                <c:pt idx="140">
                  <c:v>-65.598326</c:v>
                </c:pt>
                <c:pt idx="141">
                  <c:v>-54.21223199999999</c:v>
                </c:pt>
                <c:pt idx="142">
                  <c:v>-49.016986</c:v>
                </c:pt>
                <c:pt idx="143">
                  <c:v>-47.18954</c:v>
                </c:pt>
                <c:pt idx="144">
                  <c:v>-44.545732</c:v>
                </c:pt>
                <c:pt idx="145">
                  <c:v>-40.60764</c:v>
                </c:pt>
                <c:pt idx="146">
                  <c:v>-36.765698</c:v>
                </c:pt>
                <c:pt idx="147">
                  <c:v>-37.35806</c:v>
                </c:pt>
                <c:pt idx="148">
                  <c:v>-36.618258</c:v>
                </c:pt>
                <c:pt idx="149">
                  <c:v>-34.492812</c:v>
                </c:pt>
                <c:pt idx="150">
                  <c:v>-32.379608</c:v>
                </c:pt>
                <c:pt idx="151">
                  <c:v>-32.518934</c:v>
                </c:pt>
                <c:pt idx="152">
                  <c:v>-31.9588</c:v>
                </c:pt>
                <c:pt idx="153">
                  <c:v>-29.818812</c:v>
                </c:pt>
                <c:pt idx="154">
                  <c:v>-27.625966</c:v>
                </c:pt>
                <c:pt idx="155">
                  <c:v>-27.90601</c:v>
                </c:pt>
                <c:pt idx="156">
                  <c:v>-27.851546</c:v>
                </c:pt>
                <c:pt idx="157">
                  <c:v>-27.810176</c:v>
                </c:pt>
                <c:pt idx="158">
                  <c:v>-24.676792</c:v>
                </c:pt>
                <c:pt idx="159">
                  <c:v>-24.333694</c:v>
                </c:pt>
                <c:pt idx="160">
                  <c:v>-24.44462</c:v>
                </c:pt>
                <c:pt idx="161">
                  <c:v>-24.492972</c:v>
                </c:pt>
                <c:pt idx="162">
                  <c:v>-21.475926</c:v>
                </c:pt>
                <c:pt idx="163">
                  <c:v>-20.443654</c:v>
                </c:pt>
                <c:pt idx="164">
                  <c:v>-22.050322</c:v>
                </c:pt>
                <c:pt idx="165">
                  <c:v>-21.951852</c:v>
                </c:pt>
                <c:pt idx="166">
                  <c:v>-18.904708</c:v>
                </c:pt>
                <c:pt idx="167">
                  <c:v>-17.418806</c:v>
                </c:pt>
                <c:pt idx="168">
                  <c:v>-18.103138</c:v>
                </c:pt>
                <c:pt idx="169">
                  <c:v>-18.437292</c:v>
                </c:pt>
                <c:pt idx="170">
                  <c:v>-15.963244</c:v>
                </c:pt>
                <c:pt idx="171">
                  <c:v>-13.404124</c:v>
                </c:pt>
                <c:pt idx="172">
                  <c:v>-14.522608</c:v>
                </c:pt>
                <c:pt idx="173">
                  <c:v>-14.535542</c:v>
                </c:pt>
                <c:pt idx="174">
                  <c:v>-13.428702</c:v>
                </c:pt>
                <c:pt idx="175">
                  <c:v>-10.393553</c:v>
                </c:pt>
                <c:pt idx="176">
                  <c:v>-10.814098</c:v>
                </c:pt>
                <c:pt idx="177">
                  <c:v>-11.079056</c:v>
                </c:pt>
                <c:pt idx="178">
                  <c:v>-9.6075046</c:v>
                </c:pt>
                <c:pt idx="179">
                  <c:v>-6.3549358</c:v>
                </c:pt>
                <c:pt idx="180">
                  <c:v>-7.825358800000001</c:v>
                </c:pt>
                <c:pt idx="181">
                  <c:v>-7.515410800000001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-7.2074114</c:v>
                </c:pt>
                <c:pt idx="1">
                  <c:v>-3.965947</c:v>
                </c:pt>
                <c:pt idx="2">
                  <c:v>-2.8142188</c:v>
                </c:pt>
                <c:pt idx="3">
                  <c:v>-3.7024722</c:v>
                </c:pt>
                <c:pt idx="4">
                  <c:v>-2.6428526</c:v>
                </c:pt>
                <c:pt idx="5">
                  <c:v>1.363365</c:v>
                </c:pt>
                <c:pt idx="6">
                  <c:v>2.4464378</c:v>
                </c:pt>
                <c:pt idx="7">
                  <c:v>2.5815984</c:v>
                </c:pt>
                <c:pt idx="8">
                  <c:v>3.6192226</c:v>
                </c:pt>
                <c:pt idx="9">
                  <c:v>5.7254808</c:v>
                </c:pt>
                <c:pt idx="10">
                  <c:v>8.302618599999999</c:v>
                </c:pt>
                <c:pt idx="11">
                  <c:v>8.5896346</c:v>
                </c:pt>
                <c:pt idx="12">
                  <c:v>9.020166399999999</c:v>
                </c:pt>
                <c:pt idx="13">
                  <c:v>11.2192198</c:v>
                </c:pt>
                <c:pt idx="14">
                  <c:v>14.59865</c:v>
                </c:pt>
                <c:pt idx="15">
                  <c:v>15.099072</c:v>
                </c:pt>
                <c:pt idx="16">
                  <c:v>15.43889</c:v>
                </c:pt>
                <c:pt idx="17">
                  <c:v>18.088198</c:v>
                </c:pt>
                <c:pt idx="18">
                  <c:v>22.394762</c:v>
                </c:pt>
                <c:pt idx="19">
                  <c:v>24.54493</c:v>
                </c:pt>
                <c:pt idx="20">
                  <c:v>25.765598</c:v>
                </c:pt>
                <c:pt idx="21">
                  <c:v>28.483946</c:v>
                </c:pt>
                <c:pt idx="22">
                  <c:v>33.272536</c:v>
                </c:pt>
                <c:pt idx="23">
                  <c:v>34.600834</c:v>
                </c:pt>
                <c:pt idx="24">
                  <c:v>34.751896</c:v>
                </c:pt>
                <c:pt idx="25">
                  <c:v>35.20295</c:v>
                </c:pt>
                <c:pt idx="26">
                  <c:v>38.936656</c:v>
                </c:pt>
                <c:pt idx="27">
                  <c:v>40.22592</c:v>
                </c:pt>
                <c:pt idx="28">
                  <c:v>38.873298</c:v>
                </c:pt>
                <c:pt idx="29">
                  <c:v>37.711468</c:v>
                </c:pt>
                <c:pt idx="30">
                  <c:v>39.519876</c:v>
                </c:pt>
                <c:pt idx="31">
                  <c:v>40.36259</c:v>
                </c:pt>
                <c:pt idx="32">
                  <c:v>39.708494</c:v>
                </c:pt>
                <c:pt idx="33">
                  <c:v>38.599052</c:v>
                </c:pt>
                <c:pt idx="34">
                  <c:v>38.610706</c:v>
                </c:pt>
                <c:pt idx="35">
                  <c:v>41.10122800000001</c:v>
                </c:pt>
                <c:pt idx="36">
                  <c:v>39.863396</c:v>
                </c:pt>
                <c:pt idx="37">
                  <c:v>38.448482</c:v>
                </c:pt>
                <c:pt idx="38">
                  <c:v>39.380766</c:v>
                </c:pt>
                <c:pt idx="39">
                  <c:v>41.7799</c:v>
                </c:pt>
                <c:pt idx="40">
                  <c:v>41.44105399999999</c:v>
                </c:pt>
                <c:pt idx="41">
                  <c:v>40.26119</c:v>
                </c:pt>
                <c:pt idx="42">
                  <c:v>41.016264</c:v>
                </c:pt>
                <c:pt idx="43">
                  <c:v>42.46732</c:v>
                </c:pt>
                <c:pt idx="44">
                  <c:v>42.491562</c:v>
                </c:pt>
                <c:pt idx="45">
                  <c:v>42.15941</c:v>
                </c:pt>
                <c:pt idx="46">
                  <c:v>41.93061</c:v>
                </c:pt>
                <c:pt idx="47">
                  <c:v>44.591832</c:v>
                </c:pt>
                <c:pt idx="48">
                  <c:v>42.575842</c:v>
                </c:pt>
                <c:pt idx="49">
                  <c:v>33.207652</c:v>
                </c:pt>
                <c:pt idx="50">
                  <c:v>30.854138</c:v>
                </c:pt>
                <c:pt idx="51">
                  <c:v>27.893762</c:v>
                </c:pt>
                <c:pt idx="52">
                  <c:v>24.262098</c:v>
                </c:pt>
                <c:pt idx="53">
                  <c:v>21.5256</c:v>
                </c:pt>
                <c:pt idx="54">
                  <c:v>20.083454</c:v>
                </c:pt>
                <c:pt idx="55">
                  <c:v>19.752092</c:v>
                </c:pt>
                <c:pt idx="56">
                  <c:v>16.788292</c:v>
                </c:pt>
                <c:pt idx="57">
                  <c:v>14.264816</c:v>
                </c:pt>
                <c:pt idx="58">
                  <c:v>14.488572</c:v>
                </c:pt>
                <c:pt idx="59">
                  <c:v>14.034024</c:v>
                </c:pt>
                <c:pt idx="60">
                  <c:v>12.43848</c:v>
                </c:pt>
                <c:pt idx="61">
                  <c:v>9.3261802</c:v>
                </c:pt>
                <c:pt idx="62">
                  <c:v>9.236669600000001</c:v>
                </c:pt>
                <c:pt idx="63">
                  <c:v>9.105842599999999</c:v>
                </c:pt>
                <c:pt idx="64">
                  <c:v>8.326427800000001</c:v>
                </c:pt>
                <c:pt idx="65">
                  <c:v>5.907667999999999</c:v>
                </c:pt>
                <c:pt idx="66">
                  <c:v>4.665908</c:v>
                </c:pt>
                <c:pt idx="67">
                  <c:v>5.9266484</c:v>
                </c:pt>
                <c:pt idx="68">
                  <c:v>5.0283416</c:v>
                </c:pt>
                <c:pt idx="69">
                  <c:v>2.2085162</c:v>
                </c:pt>
                <c:pt idx="70">
                  <c:v>-0.005775800000000042</c:v>
                </c:pt>
                <c:pt idx="71">
                  <c:v>1.9736414</c:v>
                </c:pt>
                <c:pt idx="72">
                  <c:v>2.036312</c:v>
                </c:pt>
                <c:pt idx="73">
                  <c:v>0.4952102</c:v>
                </c:pt>
                <c:pt idx="74">
                  <c:v>-2.6477924</c:v>
                </c:pt>
                <c:pt idx="75">
                  <c:v>-2.8003548</c:v>
                </c:pt>
                <c:pt idx="76">
                  <c:v>-2.8917692</c:v>
                </c:pt>
                <c:pt idx="77">
                  <c:v>-5.491353800000001</c:v>
                </c:pt>
                <c:pt idx="78">
                  <c:v>-9.052502799999999</c:v>
                </c:pt>
                <c:pt idx="79">
                  <c:v>-8.7661686</c:v>
                </c:pt>
                <c:pt idx="80">
                  <c:v>-9.785081399999999</c:v>
                </c:pt>
                <c:pt idx="81">
                  <c:v>-11.4775016</c:v>
                </c:pt>
                <c:pt idx="82">
                  <c:v>-14.830106</c:v>
                </c:pt>
                <c:pt idx="83">
                  <c:v>-15.166924</c:v>
                </c:pt>
                <c:pt idx="84">
                  <c:v>-14.116208</c:v>
                </c:pt>
                <c:pt idx="85">
                  <c:v>-14.120698</c:v>
                </c:pt>
                <c:pt idx="86">
                  <c:v>-17.093294</c:v>
                </c:pt>
                <c:pt idx="87">
                  <c:v>-17.21095</c:v>
                </c:pt>
                <c:pt idx="88">
                  <c:v>-16.638416</c:v>
                </c:pt>
                <c:pt idx="89">
                  <c:v>-16.748002</c:v>
                </c:pt>
                <c:pt idx="90">
                  <c:v>-18.87984</c:v>
                </c:pt>
                <c:pt idx="91">
                  <c:v>-19.72837</c:v>
                </c:pt>
                <c:pt idx="92">
                  <c:v>-19.223628</c:v>
                </c:pt>
                <c:pt idx="93">
                  <c:v>-19.0911</c:v>
                </c:pt>
                <c:pt idx="94">
                  <c:v>-22.042912</c:v>
                </c:pt>
                <c:pt idx="95">
                  <c:v>-23.099302</c:v>
                </c:pt>
                <c:pt idx="96">
                  <c:v>-22.802206</c:v>
                </c:pt>
                <c:pt idx="97">
                  <c:v>-22.272212</c:v>
                </c:pt>
                <c:pt idx="98">
                  <c:v>-22.121812</c:v>
                </c:pt>
                <c:pt idx="99">
                  <c:v>-25.042442</c:v>
                </c:pt>
                <c:pt idx="100">
                  <c:v>-24.505726</c:v>
                </c:pt>
                <c:pt idx="101">
                  <c:v>-24.774004</c:v>
                </c:pt>
                <c:pt idx="102">
                  <c:v>-25.40515</c:v>
                </c:pt>
                <c:pt idx="103">
                  <c:v>-28.489026</c:v>
                </c:pt>
                <c:pt idx="104">
                  <c:v>-27.98072</c:v>
                </c:pt>
                <c:pt idx="105">
                  <c:v>-27.153186</c:v>
                </c:pt>
                <c:pt idx="106">
                  <c:v>-27.506208</c:v>
                </c:pt>
                <c:pt idx="107">
                  <c:v>-30.064066</c:v>
                </c:pt>
                <c:pt idx="108">
                  <c:v>-29.854732</c:v>
                </c:pt>
                <c:pt idx="109">
                  <c:v>-29.624932</c:v>
                </c:pt>
                <c:pt idx="110">
                  <c:v>-29.378808</c:v>
                </c:pt>
                <c:pt idx="111">
                  <c:v>-32.344818</c:v>
                </c:pt>
                <c:pt idx="112">
                  <c:v>-32.914748</c:v>
                </c:pt>
                <c:pt idx="113">
                  <c:v>-32.53189</c:v>
                </c:pt>
                <c:pt idx="114">
                  <c:v>-31.670694</c:v>
                </c:pt>
                <c:pt idx="115">
                  <c:v>-34.195128</c:v>
                </c:pt>
                <c:pt idx="116">
                  <c:v>-35.702472</c:v>
                </c:pt>
                <c:pt idx="117">
                  <c:v>-33.884596</c:v>
                </c:pt>
                <c:pt idx="118">
                  <c:v>-34.253852</c:v>
                </c:pt>
                <c:pt idx="119">
                  <c:v>-37.20321199999999</c:v>
                </c:pt>
                <c:pt idx="120">
                  <c:v>-38.36204</c:v>
                </c:pt>
                <c:pt idx="121">
                  <c:v>-37.109252</c:v>
                </c:pt>
                <c:pt idx="122">
                  <c:v>-37.095742</c:v>
                </c:pt>
                <c:pt idx="123">
                  <c:v>-38.491272</c:v>
                </c:pt>
                <c:pt idx="124">
                  <c:v>-40.885332</c:v>
                </c:pt>
                <c:pt idx="125">
                  <c:v>-39.95691</c:v>
                </c:pt>
                <c:pt idx="126">
                  <c:v>-40.515814</c:v>
                </c:pt>
                <c:pt idx="127">
                  <c:v>-42.045518</c:v>
                </c:pt>
                <c:pt idx="128">
                  <c:v>-45.443678</c:v>
                </c:pt>
                <c:pt idx="129">
                  <c:v>-45.82549</c:v>
                </c:pt>
                <c:pt idx="130">
                  <c:v>-45.712898</c:v>
                </c:pt>
                <c:pt idx="131">
                  <c:v>-46.62877</c:v>
                </c:pt>
                <c:pt idx="132">
                  <c:v>-51.192714</c:v>
                </c:pt>
                <c:pt idx="133">
                  <c:v>-52.912518</c:v>
                </c:pt>
                <c:pt idx="134">
                  <c:v>-54.06233</c:v>
                </c:pt>
                <c:pt idx="135">
                  <c:v>-55.318076</c:v>
                </c:pt>
                <c:pt idx="136">
                  <c:v>-61.082786</c:v>
                </c:pt>
                <c:pt idx="137">
                  <c:v>-65.02846600000001</c:v>
                </c:pt>
                <c:pt idx="138">
                  <c:v>-62.094056</c:v>
                </c:pt>
                <c:pt idx="139">
                  <c:v>-52.23132399999999</c:v>
                </c:pt>
                <c:pt idx="140">
                  <c:v>-49.322816</c:v>
                </c:pt>
                <c:pt idx="141">
                  <c:v>-47.012768</c:v>
                </c:pt>
                <c:pt idx="142">
                  <c:v>-42.565188</c:v>
                </c:pt>
                <c:pt idx="143">
                  <c:v>-38.084444</c:v>
                </c:pt>
                <c:pt idx="144">
                  <c:v>-37.980376</c:v>
                </c:pt>
                <c:pt idx="145">
                  <c:v>-37.244412</c:v>
                </c:pt>
                <c:pt idx="146">
                  <c:v>-35.184372</c:v>
                </c:pt>
                <c:pt idx="147">
                  <c:v>-32.964098</c:v>
                </c:pt>
                <c:pt idx="148">
                  <c:v>-32.06434</c:v>
                </c:pt>
                <c:pt idx="149">
                  <c:v>-32.033514</c:v>
                </c:pt>
                <c:pt idx="150">
                  <c:v>-31.19118</c:v>
                </c:pt>
                <c:pt idx="151">
                  <c:v>-27.580648</c:v>
                </c:pt>
                <c:pt idx="152">
                  <c:v>-27.863746</c:v>
                </c:pt>
                <c:pt idx="153">
                  <c:v>-28.277744</c:v>
                </c:pt>
                <c:pt idx="154">
                  <c:v>-27.781164</c:v>
                </c:pt>
                <c:pt idx="155">
                  <c:v>-24.699874</c:v>
                </c:pt>
                <c:pt idx="156">
                  <c:v>-24.09219</c:v>
                </c:pt>
                <c:pt idx="157">
                  <c:v>-24.486364</c:v>
                </c:pt>
                <c:pt idx="158">
                  <c:v>-24.908672</c:v>
                </c:pt>
                <c:pt idx="159">
                  <c:v>-21.502446</c:v>
                </c:pt>
                <c:pt idx="160">
                  <c:v>-20.082622</c:v>
                </c:pt>
                <c:pt idx="161">
                  <c:v>-21.368096</c:v>
                </c:pt>
                <c:pt idx="162">
                  <c:v>-20.848174</c:v>
                </c:pt>
                <c:pt idx="163">
                  <c:v>-19.295724</c:v>
                </c:pt>
                <c:pt idx="164">
                  <c:v>-17.465704</c:v>
                </c:pt>
                <c:pt idx="165">
                  <c:v>-18.293166</c:v>
                </c:pt>
                <c:pt idx="166">
                  <c:v>-18.486994</c:v>
                </c:pt>
                <c:pt idx="167">
                  <c:v>-16.964264</c:v>
                </c:pt>
                <c:pt idx="168">
                  <c:v>-14.117354</c:v>
                </c:pt>
                <c:pt idx="169">
                  <c:v>-14.294522</c:v>
                </c:pt>
                <c:pt idx="170">
                  <c:v>-14.422022</c:v>
                </c:pt>
                <c:pt idx="171">
                  <c:v>-13.62401</c:v>
                </c:pt>
                <c:pt idx="172">
                  <c:v>-11.2798236</c:v>
                </c:pt>
                <c:pt idx="173">
                  <c:v>-11.199596</c:v>
                </c:pt>
                <c:pt idx="174">
                  <c:v>-11.166616</c:v>
                </c:pt>
                <c:pt idx="175">
                  <c:v>-10.1613006</c:v>
                </c:pt>
                <c:pt idx="176">
                  <c:v>-7.2237066</c:v>
                </c:pt>
                <c:pt idx="177">
                  <c:v>-7.443114</c:v>
                </c:pt>
                <c:pt idx="178">
                  <c:v>-8.0227412</c:v>
                </c:pt>
                <c:pt idx="179">
                  <c:v>-8.524691799999999</c:v>
                </c:pt>
                <c:pt idx="180">
                  <c:v>-5.1282844</c:v>
                </c:pt>
                <c:pt idx="181">
                  <c:v>-3.9531705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-27.76279696969697</v>
      </c>
      <c r="C3">
        <v>-1.13</v>
      </c>
      <c r="D3">
        <v>-52.54748666666666</v>
      </c>
      <c r="E3">
        <v>-1.11</v>
      </c>
      <c r="F3">
        <v>-33.962635</v>
      </c>
      <c r="G3">
        <v>-1.09</v>
      </c>
      <c r="H3">
        <v>-26.001292</v>
      </c>
      <c r="I3">
        <v>-1.08</v>
      </c>
      <c r="J3">
        <v>-22.79762</v>
      </c>
      <c r="K3">
        <v>-1.06</v>
      </c>
      <c r="L3">
        <v>-15.48461</v>
      </c>
      <c r="M3">
        <v>-1.04</v>
      </c>
      <c r="N3">
        <v>-14.671875</v>
      </c>
      <c r="O3">
        <v>-1.02</v>
      </c>
      <c r="P3">
        <v>-11.41787</v>
      </c>
      <c r="Q3">
        <v>-1</v>
      </c>
      <c r="R3">
        <v>-7.626343</v>
      </c>
      <c r="S3">
        <v>-0.98</v>
      </c>
      <c r="T3">
        <v>-7.2074114</v>
      </c>
    </row>
    <row r="4" spans="1:20">
      <c r="A4">
        <v>-0.95</v>
      </c>
      <c r="B4">
        <v>-323.06238</v>
      </c>
      <c r="C4">
        <v>-1.12</v>
      </c>
      <c r="D4">
        <v>-51.15636</v>
      </c>
      <c r="E4">
        <v>-1.1</v>
      </c>
      <c r="F4">
        <v>-34.07511</v>
      </c>
      <c r="G4">
        <v>-1.08</v>
      </c>
      <c r="H4">
        <v>-24.53266</v>
      </c>
      <c r="I4">
        <v>-1.07</v>
      </c>
      <c r="J4">
        <v>-21.53321</v>
      </c>
      <c r="K4">
        <v>-1.05</v>
      </c>
      <c r="L4">
        <v>-16.227774</v>
      </c>
      <c r="M4">
        <v>-1.03</v>
      </c>
      <c r="N4">
        <v>-12.424742</v>
      </c>
      <c r="O4">
        <v>-1.01</v>
      </c>
      <c r="P4">
        <v>-11.487154</v>
      </c>
      <c r="Q4">
        <v>-0.99</v>
      </c>
      <c r="R4">
        <v>-7.011568199999999</v>
      </c>
      <c r="S4">
        <v>-0.97</v>
      </c>
      <c r="T4">
        <v>-3.965947</v>
      </c>
    </row>
    <row r="5" spans="1:20">
      <c r="A5">
        <v>-0.9399999999999999</v>
      </c>
      <c r="B5">
        <v>-311.858</v>
      </c>
      <c r="C5">
        <v>-1.11</v>
      </c>
      <c r="D5">
        <v>-47.668518</v>
      </c>
      <c r="E5">
        <v>-1.09</v>
      </c>
      <c r="F5">
        <v>-32.92593</v>
      </c>
      <c r="G5">
        <v>-1.07</v>
      </c>
      <c r="H5">
        <v>-25.004048</v>
      </c>
      <c r="I5">
        <v>-1.06</v>
      </c>
      <c r="J5">
        <v>-20.318614</v>
      </c>
      <c r="K5">
        <v>-1.04</v>
      </c>
      <c r="L5">
        <v>-15.723754</v>
      </c>
      <c r="M5">
        <v>-1.02</v>
      </c>
      <c r="N5">
        <v>-11.311972</v>
      </c>
      <c r="O5">
        <v>-1</v>
      </c>
      <c r="P5">
        <v>-10.2644404</v>
      </c>
      <c r="Q5">
        <v>-0.98</v>
      </c>
      <c r="R5">
        <v>-7.7109752</v>
      </c>
      <c r="S5">
        <v>-0.96</v>
      </c>
      <c r="T5">
        <v>-2.8142188</v>
      </c>
    </row>
    <row r="6" spans="1:20">
      <c r="A6">
        <v>-0.93</v>
      </c>
      <c r="B6">
        <v>-222.4907</v>
      </c>
      <c r="C6">
        <v>-1.1</v>
      </c>
      <c r="D6">
        <v>-47.290312</v>
      </c>
      <c r="E6">
        <v>-1.08</v>
      </c>
      <c r="F6">
        <v>-31.094164</v>
      </c>
      <c r="G6">
        <v>-1.06</v>
      </c>
      <c r="H6">
        <v>-24.695288</v>
      </c>
      <c r="I6">
        <v>-1.05</v>
      </c>
      <c r="J6">
        <v>-18.191466</v>
      </c>
      <c r="K6">
        <v>-1.03</v>
      </c>
      <c r="L6">
        <v>-15.210506</v>
      </c>
      <c r="M6">
        <v>-1.01</v>
      </c>
      <c r="N6">
        <v>-12.062674</v>
      </c>
      <c r="O6">
        <v>-0.99</v>
      </c>
      <c r="P6">
        <v>-6.939265199999999</v>
      </c>
      <c r="Q6">
        <v>-0.97</v>
      </c>
      <c r="R6">
        <v>-6.786561000000001</v>
      </c>
      <c r="S6">
        <v>-0.95</v>
      </c>
      <c r="T6">
        <v>-3.7024722</v>
      </c>
    </row>
    <row r="7" spans="1:20">
      <c r="A7">
        <v>-0.92</v>
      </c>
      <c r="B7">
        <v>-184.1184</v>
      </c>
      <c r="C7">
        <v>-1.09</v>
      </c>
      <c r="D7">
        <v>-46.846832</v>
      </c>
      <c r="E7">
        <v>-1.07</v>
      </c>
      <c r="F7">
        <v>-29.491362</v>
      </c>
      <c r="G7">
        <v>-1.05</v>
      </c>
      <c r="H7">
        <v>-22.505392</v>
      </c>
      <c r="I7">
        <v>-1.04</v>
      </c>
      <c r="J7">
        <v>-17.726634</v>
      </c>
      <c r="K7">
        <v>-1.02</v>
      </c>
      <c r="L7">
        <v>-12.797458</v>
      </c>
      <c r="M7">
        <v>-1</v>
      </c>
      <c r="N7">
        <v>-12.366108</v>
      </c>
      <c r="O7">
        <v>-0.98</v>
      </c>
      <c r="P7">
        <v>-7.489339800000001</v>
      </c>
      <c r="Q7">
        <v>-0.96</v>
      </c>
      <c r="R7">
        <v>-3.288599</v>
      </c>
      <c r="S7">
        <v>-0.9399999999999999</v>
      </c>
      <c r="T7">
        <v>-2.6428526</v>
      </c>
    </row>
    <row r="8" spans="1:20">
      <c r="A8">
        <v>-0.91</v>
      </c>
      <c r="B8">
        <v>-160.1518</v>
      </c>
      <c r="C8">
        <v>-1.08</v>
      </c>
      <c r="D8">
        <v>-45.968566</v>
      </c>
      <c r="E8">
        <v>-1.06</v>
      </c>
      <c r="F8">
        <v>-30.165524</v>
      </c>
      <c r="G8">
        <v>-1.04</v>
      </c>
      <c r="H8">
        <v>-20.520702</v>
      </c>
      <c r="I8">
        <v>-1.03</v>
      </c>
      <c r="J8">
        <v>-17.59612</v>
      </c>
      <c r="K8">
        <v>-1.01</v>
      </c>
      <c r="L8">
        <v>-12.477364</v>
      </c>
      <c r="M8">
        <v>-0.99</v>
      </c>
      <c r="N8">
        <v>-9.834113</v>
      </c>
      <c r="O8">
        <v>-0.97</v>
      </c>
      <c r="P8">
        <v>-7.2047568</v>
      </c>
      <c r="Q8">
        <v>-0.95</v>
      </c>
      <c r="R8">
        <v>-2.352512</v>
      </c>
      <c r="S8">
        <v>-0.93</v>
      </c>
      <c r="T8">
        <v>1.363365</v>
      </c>
    </row>
    <row r="9" spans="1:20">
      <c r="A9">
        <v>-0.9</v>
      </c>
      <c r="B9">
        <v>-141.74088</v>
      </c>
      <c r="C9">
        <v>-1.07</v>
      </c>
      <c r="D9">
        <v>-43.030148</v>
      </c>
      <c r="E9">
        <v>-1.05</v>
      </c>
      <c r="F9">
        <v>-28.996682</v>
      </c>
      <c r="G9">
        <v>-1.03</v>
      </c>
      <c r="H9">
        <v>-19.752938</v>
      </c>
      <c r="I9">
        <v>-1.02</v>
      </c>
      <c r="J9">
        <v>-15.897488</v>
      </c>
      <c r="K9">
        <v>-1</v>
      </c>
      <c r="L9">
        <v>-14.261764</v>
      </c>
      <c r="M9">
        <v>-0.98</v>
      </c>
      <c r="N9">
        <v>-7.6192104</v>
      </c>
      <c r="O9">
        <v>-0.96</v>
      </c>
      <c r="P9">
        <v>-5.92469</v>
      </c>
      <c r="Q9">
        <v>-0.9399999999999999</v>
      </c>
      <c r="R9">
        <v>-2.7419778</v>
      </c>
      <c r="S9">
        <v>-0.92</v>
      </c>
      <c r="T9">
        <v>2.4464378</v>
      </c>
    </row>
    <row r="10" spans="1:20">
      <c r="A10">
        <v>-0.89</v>
      </c>
      <c r="B10">
        <v>-126.3337</v>
      </c>
      <c r="C10">
        <v>-1.06</v>
      </c>
      <c r="D10">
        <v>-42.187948</v>
      </c>
      <c r="E10">
        <v>-1.04</v>
      </c>
      <c r="F10">
        <v>-26.395966</v>
      </c>
      <c r="G10">
        <v>-1.02</v>
      </c>
      <c r="H10">
        <v>-19.505728</v>
      </c>
      <c r="I10">
        <v>-1.01</v>
      </c>
      <c r="J10">
        <v>-13.12911</v>
      </c>
      <c r="K10">
        <v>-0.99</v>
      </c>
      <c r="L10">
        <v>-12.06694</v>
      </c>
      <c r="M10">
        <v>-0.97</v>
      </c>
      <c r="N10">
        <v>-7.7341484</v>
      </c>
      <c r="O10">
        <v>-0.95</v>
      </c>
      <c r="P10">
        <v>-3.1404818</v>
      </c>
      <c r="Q10">
        <v>-0.93</v>
      </c>
      <c r="R10">
        <v>-2.510183</v>
      </c>
      <c r="S10">
        <v>-0.91</v>
      </c>
      <c r="T10">
        <v>2.5815984</v>
      </c>
    </row>
    <row r="11" spans="1:20">
      <c r="A11">
        <v>-0.88</v>
      </c>
      <c r="B11">
        <v>-115.02102</v>
      </c>
      <c r="C11">
        <v>-1.05</v>
      </c>
      <c r="D11">
        <v>-41.625432</v>
      </c>
      <c r="E11">
        <v>-1.03</v>
      </c>
      <c r="F11">
        <v>-24.691318</v>
      </c>
      <c r="G11">
        <v>-1.01</v>
      </c>
      <c r="H11">
        <v>-18.398344</v>
      </c>
      <c r="I11">
        <v>-1</v>
      </c>
      <c r="J11">
        <v>-16.754156</v>
      </c>
      <c r="K11">
        <v>-0.98</v>
      </c>
      <c r="L11">
        <v>-8.832762599999999</v>
      </c>
      <c r="M11">
        <v>-0.96</v>
      </c>
      <c r="N11">
        <v>-7.3563086</v>
      </c>
      <c r="O11">
        <v>-0.9399999999999999</v>
      </c>
      <c r="P11">
        <v>-2.8120358</v>
      </c>
      <c r="Q11">
        <v>-0.92</v>
      </c>
      <c r="R11">
        <v>1.61855</v>
      </c>
      <c r="S11">
        <v>-0.9</v>
      </c>
      <c r="T11">
        <v>3.6192226</v>
      </c>
    </row>
    <row r="12" spans="1:20">
      <c r="A12">
        <v>-0.87</v>
      </c>
      <c r="B12">
        <v>-107.19228</v>
      </c>
      <c r="C12">
        <v>-1.04</v>
      </c>
      <c r="D12">
        <v>-40.430124</v>
      </c>
      <c r="E12">
        <v>-1.02</v>
      </c>
      <c r="F12">
        <v>-24.459126</v>
      </c>
      <c r="G12">
        <v>-1</v>
      </c>
      <c r="H12">
        <v>-19.505166</v>
      </c>
      <c r="I12">
        <v>-0.99</v>
      </c>
      <c r="J12">
        <v>-13.875122</v>
      </c>
      <c r="K12">
        <v>-0.97</v>
      </c>
      <c r="L12">
        <v>-7.2390444</v>
      </c>
      <c r="M12">
        <v>-0.95</v>
      </c>
      <c r="N12">
        <v>-5.420959</v>
      </c>
      <c r="O12">
        <v>-0.93</v>
      </c>
      <c r="P12">
        <v>-2.3390388</v>
      </c>
      <c r="Q12">
        <v>-0.91</v>
      </c>
      <c r="R12">
        <v>3.5815126</v>
      </c>
      <c r="S12">
        <v>-0.89</v>
      </c>
      <c r="T12">
        <v>5.7254808</v>
      </c>
    </row>
    <row r="13" spans="1:20">
      <c r="A13">
        <v>-0.86</v>
      </c>
      <c r="B13">
        <v>-96.91078400000001</v>
      </c>
      <c r="C13">
        <v>-1.03</v>
      </c>
      <c r="D13">
        <v>-36.66460600000001</v>
      </c>
      <c r="E13">
        <v>-1.01</v>
      </c>
      <c r="F13">
        <v>-23.808518</v>
      </c>
      <c r="G13">
        <v>-0.99</v>
      </c>
      <c r="H13">
        <v>-16.418692</v>
      </c>
      <c r="I13">
        <v>-0.98</v>
      </c>
      <c r="J13">
        <v>-13.322072</v>
      </c>
      <c r="K13">
        <v>-0.96</v>
      </c>
      <c r="L13">
        <v>-7.663129000000001</v>
      </c>
      <c r="M13">
        <v>-0.9399999999999999</v>
      </c>
      <c r="N13">
        <v>-2.4908138</v>
      </c>
      <c r="O13">
        <v>-0.92</v>
      </c>
      <c r="P13">
        <v>-1.4109652</v>
      </c>
      <c r="Q13">
        <v>-0.9</v>
      </c>
      <c r="R13">
        <v>3.5886892</v>
      </c>
      <c r="S13">
        <v>-0.88</v>
      </c>
      <c r="T13">
        <v>8.302618599999999</v>
      </c>
    </row>
    <row r="14" spans="1:20">
      <c r="A14">
        <v>-0.85</v>
      </c>
      <c r="B14">
        <v>-85.34947600000001</v>
      </c>
      <c r="C14">
        <v>-1.02</v>
      </c>
      <c r="D14">
        <v>-34.836304</v>
      </c>
      <c r="E14">
        <v>-1</v>
      </c>
      <c r="F14">
        <v>-24.895894</v>
      </c>
      <c r="G14">
        <v>-0.98</v>
      </c>
      <c r="H14">
        <v>-16.738254</v>
      </c>
      <c r="I14">
        <v>-0.97</v>
      </c>
      <c r="J14">
        <v>-10.001945</v>
      </c>
      <c r="K14">
        <v>-0.95</v>
      </c>
      <c r="L14">
        <v>-7.753851500000001</v>
      </c>
      <c r="M14">
        <v>-0.93</v>
      </c>
      <c r="N14">
        <v>-3.3452284</v>
      </c>
      <c r="O14">
        <v>-0.91</v>
      </c>
      <c r="P14">
        <v>3.3114722</v>
      </c>
      <c r="Q14">
        <v>-0.89</v>
      </c>
      <c r="R14">
        <v>4.294154600000001</v>
      </c>
      <c r="S14">
        <v>-0.87</v>
      </c>
      <c r="T14">
        <v>8.5896346</v>
      </c>
    </row>
    <row r="15" spans="1:20">
      <c r="A15">
        <v>-0.84</v>
      </c>
      <c r="B15">
        <v>-77.293566</v>
      </c>
      <c r="C15">
        <v>-1.01</v>
      </c>
      <c r="D15">
        <v>-35.273398</v>
      </c>
      <c r="E15">
        <v>-0.99</v>
      </c>
      <c r="F15">
        <v>-20.58256</v>
      </c>
      <c r="G15">
        <v>-0.97</v>
      </c>
      <c r="H15">
        <v>-14.8663</v>
      </c>
      <c r="I15">
        <v>-0.96</v>
      </c>
      <c r="J15">
        <v>-8.881086</v>
      </c>
      <c r="K15">
        <v>-0.9399999999999999</v>
      </c>
      <c r="L15">
        <v>-6.4504602</v>
      </c>
      <c r="M15">
        <v>-0.92</v>
      </c>
      <c r="N15">
        <v>-2.0446352</v>
      </c>
      <c r="O15">
        <v>-0.9</v>
      </c>
      <c r="P15">
        <v>4.4770116</v>
      </c>
      <c r="Q15">
        <v>-0.88</v>
      </c>
      <c r="R15">
        <v>7.4659294</v>
      </c>
      <c r="S15">
        <v>-0.86</v>
      </c>
      <c r="T15">
        <v>9.020166399999999</v>
      </c>
    </row>
    <row r="16" spans="1:20">
      <c r="A16">
        <v>-0.83</v>
      </c>
      <c r="B16">
        <v>-71.236446</v>
      </c>
      <c r="C16">
        <v>-1</v>
      </c>
      <c r="D16">
        <v>-35.223158</v>
      </c>
      <c r="E16">
        <v>-0.98</v>
      </c>
      <c r="F16">
        <v>-20.928896</v>
      </c>
      <c r="G16">
        <v>-0.96</v>
      </c>
      <c r="H16">
        <v>-10.8494182</v>
      </c>
      <c r="I16">
        <v>-0.95</v>
      </c>
      <c r="J16">
        <v>-8.821089799999999</v>
      </c>
      <c r="K16">
        <v>-0.93</v>
      </c>
      <c r="L16">
        <v>-2.8459154</v>
      </c>
      <c r="M16">
        <v>-0.91</v>
      </c>
      <c r="N16">
        <v>-0.6641708000000001</v>
      </c>
      <c r="O16">
        <v>-0.89</v>
      </c>
      <c r="P16">
        <v>4.2979548</v>
      </c>
      <c r="Q16">
        <v>-0.87</v>
      </c>
      <c r="R16">
        <v>8.2995684</v>
      </c>
      <c r="S16">
        <v>-0.85</v>
      </c>
      <c r="T16">
        <v>11.2192198</v>
      </c>
    </row>
    <row r="17" spans="1:20">
      <c r="A17">
        <v>-0.82</v>
      </c>
      <c r="B17">
        <v>-64.42411799999999</v>
      </c>
      <c r="C17">
        <v>-0.99</v>
      </c>
      <c r="D17">
        <v>-32.127244</v>
      </c>
      <c r="E17">
        <v>-0.97</v>
      </c>
      <c r="F17">
        <v>-20.141474</v>
      </c>
      <c r="G17">
        <v>-0.95</v>
      </c>
      <c r="H17">
        <v>-10.878572</v>
      </c>
      <c r="I17">
        <v>-0.9399999999999999</v>
      </c>
      <c r="J17">
        <v>-8.409653</v>
      </c>
      <c r="K17">
        <v>-0.92</v>
      </c>
      <c r="L17">
        <v>-3.297763</v>
      </c>
      <c r="M17">
        <v>-0.9</v>
      </c>
      <c r="N17">
        <v>3.601566</v>
      </c>
      <c r="O17">
        <v>-0.88</v>
      </c>
      <c r="P17">
        <v>4.977698800000001</v>
      </c>
      <c r="Q17">
        <v>-0.86</v>
      </c>
      <c r="R17">
        <v>9.7822152</v>
      </c>
      <c r="S17">
        <v>-0.84</v>
      </c>
      <c r="T17">
        <v>14.59865</v>
      </c>
    </row>
    <row r="18" spans="1:20">
      <c r="A18">
        <v>-0.8100000000000001</v>
      </c>
      <c r="B18">
        <v>-56.89039</v>
      </c>
      <c r="C18">
        <v>-0.98</v>
      </c>
      <c r="D18">
        <v>-30.288326</v>
      </c>
      <c r="E18">
        <v>-0.96</v>
      </c>
      <c r="F18">
        <v>-18.3634</v>
      </c>
      <c r="G18">
        <v>-0.9399999999999999</v>
      </c>
      <c r="H18">
        <v>-10.5080104</v>
      </c>
      <c r="I18">
        <v>-0.93</v>
      </c>
      <c r="J18">
        <v>-5.0918192</v>
      </c>
      <c r="K18">
        <v>-0.91</v>
      </c>
      <c r="L18">
        <v>-1.7831502</v>
      </c>
      <c r="M18">
        <v>-0.89</v>
      </c>
      <c r="N18">
        <v>4.5551496</v>
      </c>
      <c r="O18">
        <v>-0.87</v>
      </c>
      <c r="P18">
        <v>8.430301199999999</v>
      </c>
      <c r="Q18">
        <v>-0.85</v>
      </c>
      <c r="R18">
        <v>10.75785</v>
      </c>
      <c r="S18">
        <v>-0.83</v>
      </c>
      <c r="T18">
        <v>15.099072</v>
      </c>
    </row>
    <row r="19" spans="1:20">
      <c r="A19">
        <v>-0.8</v>
      </c>
      <c r="B19">
        <v>-50.188516</v>
      </c>
      <c r="C19">
        <v>-0.97</v>
      </c>
      <c r="D19">
        <v>-29.135912</v>
      </c>
      <c r="E19">
        <v>-0.95</v>
      </c>
      <c r="F19">
        <v>-14.094706</v>
      </c>
      <c r="G19">
        <v>-0.93</v>
      </c>
      <c r="H19">
        <v>-10.0832924</v>
      </c>
      <c r="I19">
        <v>-0.92</v>
      </c>
      <c r="J19">
        <v>-3.6498898</v>
      </c>
      <c r="K19">
        <v>-0.9</v>
      </c>
      <c r="L19">
        <v>-0.8654202</v>
      </c>
      <c r="M19">
        <v>-0.88</v>
      </c>
      <c r="N19">
        <v>4.3699256</v>
      </c>
      <c r="O19">
        <v>-0.86</v>
      </c>
      <c r="P19">
        <v>9.912021200000002</v>
      </c>
      <c r="Q19">
        <v>-0.84</v>
      </c>
      <c r="R19">
        <v>13.184364</v>
      </c>
      <c r="S19">
        <v>-0.82</v>
      </c>
      <c r="T19">
        <v>15.43889</v>
      </c>
    </row>
    <row r="20" spans="1:20">
      <c r="A20">
        <v>-0.79</v>
      </c>
      <c r="B20">
        <v>-44.830746</v>
      </c>
      <c r="C20">
        <v>-0.96</v>
      </c>
      <c r="D20">
        <v>-29.039538</v>
      </c>
      <c r="E20">
        <v>-0.9399999999999999</v>
      </c>
      <c r="F20">
        <v>-15.083076</v>
      </c>
      <c r="G20">
        <v>-0.92</v>
      </c>
      <c r="H20">
        <v>-6.5362052</v>
      </c>
      <c r="I20">
        <v>-0.91</v>
      </c>
      <c r="J20">
        <v>-3.5315586</v>
      </c>
      <c r="K20">
        <v>-0.89</v>
      </c>
      <c r="L20">
        <v>4.410235399999999</v>
      </c>
      <c r="M20">
        <v>-0.87</v>
      </c>
      <c r="N20">
        <v>5.308986</v>
      </c>
      <c r="O20">
        <v>-0.85</v>
      </c>
      <c r="P20">
        <v>9.723245800000001</v>
      </c>
      <c r="Q20">
        <v>-0.83</v>
      </c>
      <c r="R20">
        <v>15.853376</v>
      </c>
      <c r="S20">
        <v>-0.8100000000000001</v>
      </c>
      <c r="T20">
        <v>18.088198</v>
      </c>
    </row>
    <row r="21" spans="1:20">
      <c r="A21">
        <v>-0.78</v>
      </c>
      <c r="B21">
        <v>-38.520082</v>
      </c>
      <c r="C21">
        <v>-0.95</v>
      </c>
      <c r="D21">
        <v>-26.233212</v>
      </c>
      <c r="E21">
        <v>-0.93</v>
      </c>
      <c r="F21">
        <v>-14.260294</v>
      </c>
      <c r="G21">
        <v>-0.91</v>
      </c>
      <c r="H21">
        <v>-4.9868232</v>
      </c>
      <c r="I21">
        <v>-0.9</v>
      </c>
      <c r="J21">
        <v>-2.4408424</v>
      </c>
      <c r="K21">
        <v>-0.88</v>
      </c>
      <c r="L21">
        <v>3.9394636</v>
      </c>
      <c r="M21">
        <v>-0.86</v>
      </c>
      <c r="N21">
        <v>9.590222600000001</v>
      </c>
      <c r="O21">
        <v>-0.84</v>
      </c>
      <c r="P21">
        <v>10.9052134</v>
      </c>
      <c r="Q21">
        <v>-0.82</v>
      </c>
      <c r="R21">
        <v>16.299592</v>
      </c>
      <c r="S21">
        <v>-0.8</v>
      </c>
      <c r="T21">
        <v>22.394762</v>
      </c>
    </row>
    <row r="22" spans="1:20">
      <c r="A22">
        <v>-0.77</v>
      </c>
      <c r="B22">
        <v>-29.85653</v>
      </c>
      <c r="C22">
        <v>-0.9399999999999999</v>
      </c>
      <c r="D22">
        <v>-22.746342</v>
      </c>
      <c r="E22">
        <v>-0.92</v>
      </c>
      <c r="F22">
        <v>-12.979236</v>
      </c>
      <c r="G22">
        <v>-0.9</v>
      </c>
      <c r="H22">
        <v>-4.611167</v>
      </c>
      <c r="I22">
        <v>-0.89</v>
      </c>
      <c r="J22">
        <v>1.2116952</v>
      </c>
      <c r="K22">
        <v>-0.87</v>
      </c>
      <c r="L22">
        <v>5.2879508</v>
      </c>
      <c r="M22">
        <v>-0.85</v>
      </c>
      <c r="N22">
        <v>10.5165762</v>
      </c>
      <c r="O22">
        <v>-0.83</v>
      </c>
      <c r="P22">
        <v>14.377766</v>
      </c>
      <c r="Q22">
        <v>-0.8100000000000001</v>
      </c>
      <c r="R22">
        <v>17.88869</v>
      </c>
      <c r="S22">
        <v>-0.79</v>
      </c>
      <c r="T22">
        <v>24.54493</v>
      </c>
    </row>
    <row r="23" spans="1:20">
      <c r="A23">
        <v>-0.76</v>
      </c>
      <c r="B23">
        <v>-23.418112</v>
      </c>
      <c r="C23">
        <v>-0.93</v>
      </c>
      <c r="D23">
        <v>-22.31171</v>
      </c>
      <c r="E23">
        <v>-0.91</v>
      </c>
      <c r="F23">
        <v>-9.0806614</v>
      </c>
      <c r="G23">
        <v>-0.89</v>
      </c>
      <c r="H23">
        <v>-4.5978344</v>
      </c>
      <c r="I23">
        <v>-0.88</v>
      </c>
      <c r="J23">
        <v>3.7705952</v>
      </c>
      <c r="K23">
        <v>-0.86</v>
      </c>
      <c r="L23">
        <v>6.041738</v>
      </c>
      <c r="M23">
        <v>-0.84</v>
      </c>
      <c r="N23">
        <v>10.5107658</v>
      </c>
      <c r="O23">
        <v>-0.82</v>
      </c>
      <c r="P23">
        <v>17.884178</v>
      </c>
      <c r="Q23">
        <v>-0.8</v>
      </c>
      <c r="R23">
        <v>20.20837</v>
      </c>
      <c r="S23">
        <v>-0.78</v>
      </c>
      <c r="T23">
        <v>25.765598</v>
      </c>
    </row>
    <row r="24" spans="1:20">
      <c r="A24">
        <v>-0.75</v>
      </c>
      <c r="B24">
        <v>-19.774442</v>
      </c>
      <c r="C24">
        <v>-0.92</v>
      </c>
      <c r="D24">
        <v>-21.159872</v>
      </c>
      <c r="E24">
        <v>-0.9</v>
      </c>
      <c r="F24">
        <v>-8.065063800000001</v>
      </c>
      <c r="G24">
        <v>-0.88</v>
      </c>
      <c r="H24">
        <v>0.8866464000000001</v>
      </c>
      <c r="I24">
        <v>-0.87</v>
      </c>
      <c r="J24">
        <v>4.3765014</v>
      </c>
      <c r="K24">
        <v>-0.85</v>
      </c>
      <c r="L24">
        <v>10.0684662</v>
      </c>
      <c r="M24">
        <v>-0.83</v>
      </c>
      <c r="N24">
        <v>11.521534</v>
      </c>
      <c r="O24">
        <v>-0.8100000000000001</v>
      </c>
      <c r="P24">
        <v>18.028606</v>
      </c>
      <c r="Q24">
        <v>-0.79</v>
      </c>
      <c r="R24">
        <v>24.960352</v>
      </c>
      <c r="S24">
        <v>-0.77</v>
      </c>
      <c r="T24">
        <v>28.483946</v>
      </c>
    </row>
    <row r="25" spans="1:20">
      <c r="A25">
        <v>-0.74</v>
      </c>
      <c r="B25">
        <v>-15.100646</v>
      </c>
      <c r="C25">
        <v>-0.91</v>
      </c>
      <c r="D25">
        <v>-19.175966</v>
      </c>
      <c r="E25">
        <v>-0.89</v>
      </c>
      <c r="F25">
        <v>-7.1405294</v>
      </c>
      <c r="G25">
        <v>-0.87</v>
      </c>
      <c r="H25">
        <v>3.331833</v>
      </c>
      <c r="I25">
        <v>-0.86</v>
      </c>
      <c r="J25">
        <v>4.9480034</v>
      </c>
      <c r="K25">
        <v>-0.84</v>
      </c>
      <c r="L25">
        <v>11.697034</v>
      </c>
      <c r="M25">
        <v>-0.82</v>
      </c>
      <c r="N25">
        <v>16.389116</v>
      </c>
      <c r="O25">
        <v>-0.8</v>
      </c>
      <c r="P25">
        <v>19.708612</v>
      </c>
      <c r="Q25">
        <v>-0.78</v>
      </c>
      <c r="R25">
        <v>26.10316</v>
      </c>
      <c r="S25">
        <v>-0.76</v>
      </c>
      <c r="T25">
        <v>33.272536</v>
      </c>
    </row>
    <row r="26" spans="1:20">
      <c r="A26">
        <v>-0.73</v>
      </c>
      <c r="B26">
        <v>-5.502727399999999</v>
      </c>
      <c r="C26">
        <v>-0.9</v>
      </c>
      <c r="D26">
        <v>-15.273074</v>
      </c>
      <c r="E26">
        <v>-0.88</v>
      </c>
      <c r="F26">
        <v>-6.060046600000001</v>
      </c>
      <c r="G26">
        <v>-0.86</v>
      </c>
      <c r="H26">
        <v>3.355765</v>
      </c>
      <c r="I26">
        <v>-0.85</v>
      </c>
      <c r="J26">
        <v>7.4010062</v>
      </c>
      <c r="K26">
        <v>-0.83</v>
      </c>
      <c r="L26">
        <v>11.761534</v>
      </c>
      <c r="M26">
        <v>-0.8100000000000001</v>
      </c>
      <c r="N26">
        <v>19.310124</v>
      </c>
      <c r="O26">
        <v>-0.79</v>
      </c>
      <c r="P26">
        <v>23.083824</v>
      </c>
      <c r="Q26">
        <v>-0.77</v>
      </c>
      <c r="R26">
        <v>28.935008</v>
      </c>
      <c r="S26">
        <v>-0.75</v>
      </c>
      <c r="T26">
        <v>34.600834</v>
      </c>
    </row>
    <row r="27" spans="1:20">
      <c r="A27">
        <v>-0.72</v>
      </c>
      <c r="B27">
        <v>7.7428518</v>
      </c>
      <c r="C27">
        <v>-0.89</v>
      </c>
      <c r="D27">
        <v>-14.523762</v>
      </c>
      <c r="E27">
        <v>-0.87</v>
      </c>
      <c r="F27">
        <v>-1.4661858</v>
      </c>
      <c r="G27">
        <v>-0.85</v>
      </c>
      <c r="H27">
        <v>4.4185418</v>
      </c>
      <c r="I27">
        <v>-0.84</v>
      </c>
      <c r="J27">
        <v>10.365585</v>
      </c>
      <c r="K27">
        <v>-0.82</v>
      </c>
      <c r="L27">
        <v>13.60396</v>
      </c>
      <c r="M27">
        <v>-0.8</v>
      </c>
      <c r="N27">
        <v>20.004492</v>
      </c>
      <c r="O27">
        <v>-0.78</v>
      </c>
      <c r="P27">
        <v>26.792998</v>
      </c>
      <c r="Q27">
        <v>-0.76</v>
      </c>
      <c r="R27">
        <v>30.927998</v>
      </c>
      <c r="S27">
        <v>-0.74</v>
      </c>
      <c r="T27">
        <v>34.751896</v>
      </c>
    </row>
    <row r="28" spans="1:20">
      <c r="A28">
        <v>-0.71</v>
      </c>
      <c r="B28">
        <v>14.148648</v>
      </c>
      <c r="C28">
        <v>-0.88</v>
      </c>
      <c r="D28">
        <v>-12.57997</v>
      </c>
      <c r="E28">
        <v>-0.86</v>
      </c>
      <c r="F28">
        <v>0.4547770000000001</v>
      </c>
      <c r="G28">
        <v>-0.84</v>
      </c>
      <c r="H28">
        <v>7.695311800000001</v>
      </c>
      <c r="I28">
        <v>-0.83</v>
      </c>
      <c r="J28">
        <v>11.52574</v>
      </c>
      <c r="K28">
        <v>-0.8100000000000001</v>
      </c>
      <c r="L28">
        <v>17.529</v>
      </c>
      <c r="M28">
        <v>-0.79</v>
      </c>
      <c r="N28">
        <v>21.625394</v>
      </c>
      <c r="O28">
        <v>-0.77</v>
      </c>
      <c r="P28">
        <v>29.339124</v>
      </c>
      <c r="Q28">
        <v>-0.75</v>
      </c>
      <c r="R28">
        <v>34.99087</v>
      </c>
      <c r="S28">
        <v>-0.73</v>
      </c>
      <c r="T28">
        <v>35.20295</v>
      </c>
    </row>
    <row r="29" spans="1:20">
      <c r="A29">
        <v>-0.7</v>
      </c>
      <c r="B29">
        <v>23.772344</v>
      </c>
      <c r="C29">
        <v>-0.87</v>
      </c>
      <c r="D29">
        <v>-11.399576</v>
      </c>
      <c r="E29">
        <v>-0.85</v>
      </c>
      <c r="F29">
        <v>0.8581009999999999</v>
      </c>
      <c r="G29">
        <v>-0.83</v>
      </c>
      <c r="H29">
        <v>10.7819446</v>
      </c>
      <c r="I29">
        <v>-0.82</v>
      </c>
      <c r="J29">
        <v>12.643972</v>
      </c>
      <c r="K29">
        <v>-0.8</v>
      </c>
      <c r="L29">
        <v>20.258052</v>
      </c>
      <c r="M29">
        <v>-0.78</v>
      </c>
      <c r="N29">
        <v>25.277206</v>
      </c>
      <c r="O29">
        <v>-0.76</v>
      </c>
      <c r="P29">
        <v>30.869932</v>
      </c>
      <c r="Q29">
        <v>-0.74</v>
      </c>
      <c r="R29">
        <v>36.041512</v>
      </c>
      <c r="S29">
        <v>-0.72</v>
      </c>
      <c r="T29">
        <v>38.936656</v>
      </c>
    </row>
    <row r="30" spans="1:20">
      <c r="A30">
        <v>-0.6899999999999999</v>
      </c>
      <c r="B30">
        <v>38.889866</v>
      </c>
      <c r="C30">
        <v>-0.86</v>
      </c>
      <c r="D30">
        <v>-6.278622</v>
      </c>
      <c r="E30">
        <v>-0.84</v>
      </c>
      <c r="F30">
        <v>2.84073</v>
      </c>
      <c r="G30">
        <v>-0.82</v>
      </c>
      <c r="H30">
        <v>12.051772</v>
      </c>
      <c r="I30">
        <v>-0.8100000000000001</v>
      </c>
      <c r="J30">
        <v>14.937438</v>
      </c>
      <c r="K30">
        <v>-0.79</v>
      </c>
      <c r="L30">
        <v>21.753256</v>
      </c>
      <c r="M30">
        <v>-0.77</v>
      </c>
      <c r="N30">
        <v>30.1</v>
      </c>
      <c r="O30">
        <v>-0.75</v>
      </c>
      <c r="P30">
        <v>33.353434</v>
      </c>
      <c r="Q30">
        <v>-0.73</v>
      </c>
      <c r="R30">
        <v>36.720076</v>
      </c>
      <c r="S30">
        <v>-0.71</v>
      </c>
      <c r="T30">
        <v>40.22592</v>
      </c>
    </row>
    <row r="31" spans="1:20">
      <c r="A31">
        <v>-0.68</v>
      </c>
      <c r="B31">
        <v>56.79307200000001</v>
      </c>
      <c r="C31">
        <v>-0.85</v>
      </c>
      <c r="D31">
        <v>-4.9972608</v>
      </c>
      <c r="E31">
        <v>-0.83</v>
      </c>
      <c r="F31">
        <v>6.497418999999999</v>
      </c>
      <c r="G31">
        <v>-0.8100000000000001</v>
      </c>
      <c r="H31">
        <v>12.959888</v>
      </c>
      <c r="I31">
        <v>-0.8</v>
      </c>
      <c r="J31">
        <v>20.533436</v>
      </c>
      <c r="K31">
        <v>-0.78</v>
      </c>
      <c r="L31">
        <v>23.721638</v>
      </c>
      <c r="M31">
        <v>-0.76</v>
      </c>
      <c r="N31">
        <v>30.941666</v>
      </c>
      <c r="O31">
        <v>-0.74</v>
      </c>
      <c r="P31">
        <v>36.232328</v>
      </c>
      <c r="Q31">
        <v>-0.72</v>
      </c>
      <c r="R31">
        <v>37.820866</v>
      </c>
      <c r="S31">
        <v>-0.7</v>
      </c>
      <c r="T31">
        <v>38.873298</v>
      </c>
    </row>
    <row r="32" spans="1:20">
      <c r="A32">
        <v>-0.67</v>
      </c>
      <c r="B32">
        <v>71.762156</v>
      </c>
      <c r="C32">
        <v>-0.84</v>
      </c>
      <c r="D32">
        <v>-3.2443996</v>
      </c>
      <c r="E32">
        <v>-0.82</v>
      </c>
      <c r="F32">
        <v>9.997887199999999</v>
      </c>
      <c r="G32">
        <v>-0.8</v>
      </c>
      <c r="H32">
        <v>17.2107</v>
      </c>
      <c r="I32">
        <v>-0.79</v>
      </c>
      <c r="J32">
        <v>21.417936</v>
      </c>
      <c r="K32">
        <v>-0.77</v>
      </c>
      <c r="L32">
        <v>28.391876</v>
      </c>
      <c r="M32">
        <v>-0.75</v>
      </c>
      <c r="N32">
        <v>31.971422</v>
      </c>
      <c r="O32">
        <v>-0.73</v>
      </c>
      <c r="P32">
        <v>37.830274</v>
      </c>
      <c r="Q32">
        <v>-0.71</v>
      </c>
      <c r="R32">
        <v>40.084186</v>
      </c>
      <c r="S32">
        <v>-0.6899999999999999</v>
      </c>
      <c r="T32">
        <v>37.711468</v>
      </c>
    </row>
    <row r="33" spans="1:20">
      <c r="A33">
        <v>-0.66</v>
      </c>
      <c r="B33">
        <v>82.463306</v>
      </c>
      <c r="C33">
        <v>-0.83</v>
      </c>
      <c r="D33">
        <v>-0.4233228000000001</v>
      </c>
      <c r="E33">
        <v>-0.8100000000000001</v>
      </c>
      <c r="F33">
        <v>11.2749526</v>
      </c>
      <c r="G33">
        <v>-0.79</v>
      </c>
      <c r="H33">
        <v>21.6812</v>
      </c>
      <c r="I33">
        <v>-0.78</v>
      </c>
      <c r="J33">
        <v>23.300394</v>
      </c>
      <c r="K33">
        <v>-0.76</v>
      </c>
      <c r="L33">
        <v>31.38469</v>
      </c>
      <c r="M33">
        <v>-0.74</v>
      </c>
      <c r="N33">
        <v>34.740958</v>
      </c>
      <c r="O33">
        <v>-0.72</v>
      </c>
      <c r="P33">
        <v>37.283072</v>
      </c>
      <c r="Q33">
        <v>-0.7</v>
      </c>
      <c r="R33">
        <v>40.053024</v>
      </c>
      <c r="S33">
        <v>-0.68</v>
      </c>
      <c r="T33">
        <v>39.519876</v>
      </c>
    </row>
    <row r="34" spans="1:20">
      <c r="A34">
        <v>-0.65</v>
      </c>
      <c r="B34">
        <v>81.44247</v>
      </c>
      <c r="C34">
        <v>-0.82</v>
      </c>
      <c r="D34">
        <v>4.4473574</v>
      </c>
      <c r="E34">
        <v>-0.8</v>
      </c>
      <c r="F34">
        <v>13.68402</v>
      </c>
      <c r="G34">
        <v>-0.78</v>
      </c>
      <c r="H34">
        <v>24.02264</v>
      </c>
      <c r="I34">
        <v>-0.77</v>
      </c>
      <c r="J34">
        <v>26.893634</v>
      </c>
      <c r="K34">
        <v>-0.75</v>
      </c>
      <c r="L34">
        <v>32.114484</v>
      </c>
      <c r="M34">
        <v>-0.73</v>
      </c>
      <c r="N34">
        <v>37.95584</v>
      </c>
      <c r="O34">
        <v>-0.71</v>
      </c>
      <c r="P34">
        <v>37.92489</v>
      </c>
      <c r="Q34">
        <v>-0.6899999999999999</v>
      </c>
      <c r="R34">
        <v>38.929958</v>
      </c>
      <c r="S34">
        <v>-0.67</v>
      </c>
      <c r="T34">
        <v>40.36259</v>
      </c>
    </row>
    <row r="35" spans="1:20">
      <c r="A35">
        <v>-0.64</v>
      </c>
      <c r="B35">
        <v>69.51549800000001</v>
      </c>
      <c r="C35">
        <v>-0.8100000000000001</v>
      </c>
      <c r="D35">
        <v>7.6581942</v>
      </c>
      <c r="E35">
        <v>-0.79</v>
      </c>
      <c r="F35">
        <v>18.557662</v>
      </c>
      <c r="G35">
        <v>-0.77</v>
      </c>
      <c r="H35">
        <v>26.25396</v>
      </c>
      <c r="I35">
        <v>-0.76</v>
      </c>
      <c r="J35">
        <v>31.737442</v>
      </c>
      <c r="K35">
        <v>-0.74</v>
      </c>
      <c r="L35">
        <v>33.393032</v>
      </c>
      <c r="M35">
        <v>-0.72</v>
      </c>
      <c r="N35">
        <v>38.78503</v>
      </c>
      <c r="O35">
        <v>-0.7</v>
      </c>
      <c r="P35">
        <v>39.709678</v>
      </c>
      <c r="Q35">
        <v>-0.68</v>
      </c>
      <c r="R35">
        <v>37.877708</v>
      </c>
      <c r="S35">
        <v>-0.66</v>
      </c>
      <c r="T35">
        <v>39.708494</v>
      </c>
    </row>
    <row r="36" spans="1:20">
      <c r="A36">
        <v>-0.63</v>
      </c>
      <c r="B36">
        <v>49.780434</v>
      </c>
      <c r="C36">
        <v>-0.8</v>
      </c>
      <c r="D36">
        <v>9.941997600000001</v>
      </c>
      <c r="E36">
        <v>-0.78</v>
      </c>
      <c r="F36">
        <v>22.599468</v>
      </c>
      <c r="G36">
        <v>-0.76</v>
      </c>
      <c r="H36">
        <v>29.511954</v>
      </c>
      <c r="I36">
        <v>-0.75</v>
      </c>
      <c r="J36">
        <v>32.126164</v>
      </c>
      <c r="K36">
        <v>-0.73</v>
      </c>
      <c r="L36">
        <v>36.497398</v>
      </c>
      <c r="M36">
        <v>-0.71</v>
      </c>
      <c r="N36">
        <v>38.066472</v>
      </c>
      <c r="O36">
        <v>-0.6899999999999999</v>
      </c>
      <c r="P36">
        <v>38.78444399999999</v>
      </c>
      <c r="Q36">
        <v>-0.67</v>
      </c>
      <c r="R36">
        <v>39.78043</v>
      </c>
      <c r="S36">
        <v>-0.65</v>
      </c>
      <c r="T36">
        <v>38.599052</v>
      </c>
    </row>
    <row r="37" spans="1:20">
      <c r="A37">
        <v>-0.62</v>
      </c>
      <c r="B37">
        <v>30.976128</v>
      </c>
      <c r="C37">
        <v>-0.79</v>
      </c>
      <c r="D37">
        <v>12.798732</v>
      </c>
      <c r="E37">
        <v>-0.77</v>
      </c>
      <c r="F37">
        <v>25.542458</v>
      </c>
      <c r="G37">
        <v>-0.75</v>
      </c>
      <c r="H37">
        <v>32.236284</v>
      </c>
      <c r="I37">
        <v>-0.74</v>
      </c>
      <c r="J37">
        <v>34.151948</v>
      </c>
      <c r="K37">
        <v>-0.72</v>
      </c>
      <c r="L37">
        <v>39.20784</v>
      </c>
      <c r="M37">
        <v>-0.7</v>
      </c>
      <c r="N37">
        <v>37.638448</v>
      </c>
      <c r="O37">
        <v>-0.68</v>
      </c>
      <c r="P37">
        <v>38.148062</v>
      </c>
      <c r="Q37">
        <v>-0.66</v>
      </c>
      <c r="R37">
        <v>40.30863</v>
      </c>
      <c r="S37">
        <v>-0.64</v>
      </c>
      <c r="T37">
        <v>38.610706</v>
      </c>
    </row>
    <row r="38" spans="1:20">
      <c r="A38">
        <v>-0.61</v>
      </c>
      <c r="B38">
        <v>22.064688</v>
      </c>
      <c r="C38">
        <v>-0.78</v>
      </c>
      <c r="D38">
        <v>18.297438</v>
      </c>
      <c r="E38">
        <v>-0.76</v>
      </c>
      <c r="F38">
        <v>28.52818</v>
      </c>
      <c r="G38">
        <v>-0.74</v>
      </c>
      <c r="H38">
        <v>34.835658</v>
      </c>
      <c r="I38">
        <v>-0.73</v>
      </c>
      <c r="J38">
        <v>35.265636</v>
      </c>
      <c r="K38">
        <v>-0.71</v>
      </c>
      <c r="L38">
        <v>38.699182</v>
      </c>
      <c r="M38">
        <v>-0.6899999999999999</v>
      </c>
      <c r="N38">
        <v>39.550112</v>
      </c>
      <c r="O38">
        <v>-0.67</v>
      </c>
      <c r="P38">
        <v>37.600932</v>
      </c>
      <c r="Q38">
        <v>-0.65</v>
      </c>
      <c r="R38">
        <v>39.050148</v>
      </c>
      <c r="S38">
        <v>-0.63</v>
      </c>
      <c r="T38">
        <v>41.10122800000001</v>
      </c>
    </row>
    <row r="39" spans="1:20">
      <c r="A39">
        <v>-0.6</v>
      </c>
      <c r="B39">
        <v>19.421358</v>
      </c>
      <c r="C39">
        <v>-0.77</v>
      </c>
      <c r="D39">
        <v>23.46021</v>
      </c>
      <c r="E39">
        <v>-0.75</v>
      </c>
      <c r="F39">
        <v>31.485262</v>
      </c>
      <c r="G39">
        <v>-0.73</v>
      </c>
      <c r="H39">
        <v>35.647888</v>
      </c>
      <c r="I39">
        <v>-0.72</v>
      </c>
      <c r="J39">
        <v>38.416534</v>
      </c>
      <c r="K39">
        <v>-0.7</v>
      </c>
      <c r="L39">
        <v>37.695668</v>
      </c>
      <c r="M39">
        <v>-0.68</v>
      </c>
      <c r="N39">
        <v>38.716262</v>
      </c>
      <c r="O39">
        <v>-0.66</v>
      </c>
      <c r="P39">
        <v>39.620754</v>
      </c>
      <c r="Q39">
        <v>-0.64</v>
      </c>
      <c r="R39">
        <v>38.29225599999999</v>
      </c>
      <c r="S39">
        <v>-0.62</v>
      </c>
      <c r="T39">
        <v>39.863396</v>
      </c>
    </row>
    <row r="40" spans="1:20">
      <c r="A40">
        <v>-0.59</v>
      </c>
      <c r="B40">
        <v>16.225358</v>
      </c>
      <c r="C40">
        <v>-0.76</v>
      </c>
      <c r="D40">
        <v>25.576568</v>
      </c>
      <c r="E40">
        <v>-0.74</v>
      </c>
      <c r="F40">
        <v>35.989974</v>
      </c>
      <c r="G40">
        <v>-0.72</v>
      </c>
      <c r="H40">
        <v>36.871014</v>
      </c>
      <c r="I40">
        <v>-0.71</v>
      </c>
      <c r="J40">
        <v>39.768482</v>
      </c>
      <c r="K40">
        <v>-0.6899999999999999</v>
      </c>
      <c r="L40">
        <v>37.923788</v>
      </c>
      <c r="M40">
        <v>-0.67</v>
      </c>
      <c r="N40">
        <v>37.791302</v>
      </c>
      <c r="O40">
        <v>-0.65</v>
      </c>
      <c r="P40">
        <v>39.455874</v>
      </c>
      <c r="Q40">
        <v>-0.63</v>
      </c>
      <c r="R40">
        <v>39.98691599999999</v>
      </c>
      <c r="S40">
        <v>-0.61</v>
      </c>
      <c r="T40">
        <v>38.448482</v>
      </c>
    </row>
    <row r="41" spans="1:20">
      <c r="A41">
        <v>-0.58</v>
      </c>
      <c r="B41">
        <v>13.267008</v>
      </c>
      <c r="C41">
        <v>-0.75</v>
      </c>
      <c r="D41">
        <v>27.807788</v>
      </c>
      <c r="E41">
        <v>-0.73</v>
      </c>
      <c r="F41">
        <v>37.177512</v>
      </c>
      <c r="G41">
        <v>-0.71</v>
      </c>
      <c r="H41">
        <v>39.9941</v>
      </c>
      <c r="I41">
        <v>-0.7</v>
      </c>
      <c r="J41">
        <v>38.823762</v>
      </c>
      <c r="K41">
        <v>-0.68</v>
      </c>
      <c r="L41">
        <v>39.848334</v>
      </c>
      <c r="M41">
        <v>-0.66</v>
      </c>
      <c r="N41">
        <v>37.63247</v>
      </c>
      <c r="O41">
        <v>-0.64</v>
      </c>
      <c r="P41">
        <v>38.994586</v>
      </c>
      <c r="Q41">
        <v>-0.62</v>
      </c>
      <c r="R41">
        <v>40.22332400000001</v>
      </c>
      <c r="S41">
        <v>-0.6</v>
      </c>
      <c r="T41">
        <v>39.380766</v>
      </c>
    </row>
    <row r="42" spans="1:20">
      <c r="A42">
        <v>-0.57</v>
      </c>
      <c r="B42">
        <v>11.695664</v>
      </c>
      <c r="C42">
        <v>-0.74</v>
      </c>
      <c r="D42">
        <v>31.13521</v>
      </c>
      <c r="E42">
        <v>-0.72</v>
      </c>
      <c r="F42">
        <v>37.924064</v>
      </c>
      <c r="G42">
        <v>-0.7</v>
      </c>
      <c r="H42">
        <v>40.21100800000001</v>
      </c>
      <c r="I42">
        <v>-0.6899999999999999</v>
      </c>
      <c r="J42">
        <v>37.399798</v>
      </c>
      <c r="K42">
        <v>-0.67</v>
      </c>
      <c r="L42">
        <v>37.94592400000001</v>
      </c>
      <c r="M42">
        <v>-0.65</v>
      </c>
      <c r="N42">
        <v>40.181888</v>
      </c>
      <c r="O42">
        <v>-0.63</v>
      </c>
      <c r="P42">
        <v>37.721046</v>
      </c>
      <c r="Q42">
        <v>-0.61</v>
      </c>
      <c r="R42">
        <v>39.519296</v>
      </c>
      <c r="S42">
        <v>-0.59</v>
      </c>
      <c r="T42">
        <v>41.7799</v>
      </c>
    </row>
    <row r="43" spans="1:20">
      <c r="A43">
        <v>-0.5600000000000001</v>
      </c>
      <c r="B43">
        <v>12.51878</v>
      </c>
      <c r="C43">
        <v>-0.73</v>
      </c>
      <c r="D43">
        <v>35.629502</v>
      </c>
      <c r="E43">
        <v>-0.71</v>
      </c>
      <c r="F43">
        <v>39.617264</v>
      </c>
      <c r="G43">
        <v>-0.6899999999999999</v>
      </c>
      <c r="H43">
        <v>38.62151799999999</v>
      </c>
      <c r="I43">
        <v>-0.68</v>
      </c>
      <c r="J43">
        <v>38.80264</v>
      </c>
      <c r="K43">
        <v>-0.66</v>
      </c>
      <c r="L43">
        <v>37.551688</v>
      </c>
      <c r="M43">
        <v>-0.64</v>
      </c>
      <c r="N43">
        <v>40.02848400000001</v>
      </c>
      <c r="O43">
        <v>-0.62</v>
      </c>
      <c r="P43">
        <v>39.659912</v>
      </c>
      <c r="Q43">
        <v>-0.6</v>
      </c>
      <c r="R43">
        <v>38.790234</v>
      </c>
      <c r="S43">
        <v>-0.58</v>
      </c>
      <c r="T43">
        <v>41.44105399999999</v>
      </c>
    </row>
    <row r="44" spans="1:20">
      <c r="A44">
        <v>-0.55</v>
      </c>
      <c r="B44">
        <v>11.755326</v>
      </c>
      <c r="C44">
        <v>-0.72</v>
      </c>
      <c r="D44">
        <v>36.87126</v>
      </c>
      <c r="E44">
        <v>-0.7</v>
      </c>
      <c r="F44">
        <v>42.092602</v>
      </c>
      <c r="G44">
        <v>-0.68</v>
      </c>
      <c r="H44">
        <v>38.36517</v>
      </c>
      <c r="I44">
        <v>-0.67</v>
      </c>
      <c r="J44">
        <v>38.85584</v>
      </c>
      <c r="K44">
        <v>-0.65</v>
      </c>
      <c r="L44">
        <v>37.253326</v>
      </c>
      <c r="M44">
        <v>-0.63</v>
      </c>
      <c r="N44">
        <v>38.436922</v>
      </c>
      <c r="O44">
        <v>-0.61</v>
      </c>
      <c r="P44">
        <v>40.38303399999999</v>
      </c>
      <c r="Q44">
        <v>-0.59</v>
      </c>
      <c r="R44">
        <v>39.899014</v>
      </c>
      <c r="S44">
        <v>-0.57</v>
      </c>
      <c r="T44">
        <v>40.26119</v>
      </c>
    </row>
    <row r="45" spans="1:20">
      <c r="A45">
        <v>-0.54</v>
      </c>
      <c r="B45">
        <v>10.9684296</v>
      </c>
      <c r="C45">
        <v>-0.71</v>
      </c>
      <c r="D45">
        <v>37.483278</v>
      </c>
      <c r="E45">
        <v>-0.6899999999999999</v>
      </c>
      <c r="F45">
        <v>41.535416</v>
      </c>
      <c r="G45">
        <v>-0.67</v>
      </c>
      <c r="H45">
        <v>39.48809</v>
      </c>
      <c r="I45">
        <v>-0.66</v>
      </c>
      <c r="J45">
        <v>38.753772</v>
      </c>
      <c r="K45">
        <v>-0.64</v>
      </c>
      <c r="L45">
        <v>40.153352</v>
      </c>
      <c r="M45">
        <v>-0.62</v>
      </c>
      <c r="N45">
        <v>38.042422</v>
      </c>
      <c r="O45">
        <v>-0.6</v>
      </c>
      <c r="P45">
        <v>39.48836</v>
      </c>
      <c r="Q45">
        <v>-0.58</v>
      </c>
      <c r="R45">
        <v>41.76626</v>
      </c>
      <c r="S45">
        <v>-0.5600000000000001</v>
      </c>
      <c r="T45">
        <v>41.016264</v>
      </c>
    </row>
    <row r="46" spans="1:20">
      <c r="A46">
        <v>-0.53</v>
      </c>
      <c r="B46">
        <v>9.314658</v>
      </c>
      <c r="C46">
        <v>-0.7</v>
      </c>
      <c r="D46">
        <v>38.533332</v>
      </c>
      <c r="E46">
        <v>-0.68</v>
      </c>
      <c r="F46">
        <v>40.037872</v>
      </c>
      <c r="G46">
        <v>-0.66</v>
      </c>
      <c r="H46">
        <v>39.954804</v>
      </c>
      <c r="I46">
        <v>-0.65</v>
      </c>
      <c r="J46">
        <v>37.712196</v>
      </c>
      <c r="K46">
        <v>-0.63</v>
      </c>
      <c r="L46">
        <v>39.80727</v>
      </c>
      <c r="M46">
        <v>-0.61</v>
      </c>
      <c r="N46">
        <v>39.714242</v>
      </c>
      <c r="O46">
        <v>-0.59</v>
      </c>
      <c r="P46">
        <v>39.110978</v>
      </c>
      <c r="Q46">
        <v>-0.57</v>
      </c>
      <c r="R46">
        <v>42.022888</v>
      </c>
      <c r="S46">
        <v>-0.55</v>
      </c>
      <c r="T46">
        <v>42.46732</v>
      </c>
    </row>
    <row r="47" spans="1:20">
      <c r="A47">
        <v>-0.52</v>
      </c>
      <c r="B47">
        <v>12.171652</v>
      </c>
      <c r="C47">
        <v>-0.6899999999999999</v>
      </c>
      <c r="D47">
        <v>42.180808</v>
      </c>
      <c r="E47">
        <v>-0.67</v>
      </c>
      <c r="F47">
        <v>40.288298</v>
      </c>
      <c r="G47">
        <v>-0.65</v>
      </c>
      <c r="H47">
        <v>39.08473</v>
      </c>
      <c r="I47">
        <v>-0.64</v>
      </c>
      <c r="J47">
        <v>38.837316</v>
      </c>
      <c r="K47">
        <v>-0.62</v>
      </c>
      <c r="L47">
        <v>38.456092</v>
      </c>
      <c r="M47">
        <v>-0.6</v>
      </c>
      <c r="N47">
        <v>40.57068</v>
      </c>
      <c r="O47">
        <v>-0.58</v>
      </c>
      <c r="P47">
        <v>40.12939</v>
      </c>
      <c r="Q47">
        <v>-0.5600000000000001</v>
      </c>
      <c r="R47">
        <v>40.859532</v>
      </c>
      <c r="S47">
        <v>-0.54</v>
      </c>
      <c r="T47">
        <v>42.491562</v>
      </c>
    </row>
    <row r="48" spans="1:20">
      <c r="A48">
        <v>-0.51</v>
      </c>
      <c r="B48">
        <v>12.475784</v>
      </c>
      <c r="C48">
        <v>-0.68</v>
      </c>
      <c r="D48">
        <v>41.830602</v>
      </c>
      <c r="E48">
        <v>-0.66</v>
      </c>
      <c r="F48">
        <v>43.014724</v>
      </c>
      <c r="G48">
        <v>-0.64</v>
      </c>
      <c r="H48">
        <v>38.163446</v>
      </c>
      <c r="I48">
        <v>-0.63</v>
      </c>
      <c r="J48">
        <v>40.44399</v>
      </c>
      <c r="K48">
        <v>-0.61</v>
      </c>
      <c r="L48">
        <v>38.453698</v>
      </c>
      <c r="M48">
        <v>-0.59</v>
      </c>
      <c r="N48">
        <v>39.406154</v>
      </c>
      <c r="O48">
        <v>-0.57</v>
      </c>
      <c r="P48">
        <v>42.215476</v>
      </c>
      <c r="Q48">
        <v>-0.55</v>
      </c>
      <c r="R48">
        <v>40.855568</v>
      </c>
      <c r="S48">
        <v>-0.53</v>
      </c>
      <c r="T48">
        <v>42.15941</v>
      </c>
    </row>
    <row r="49" spans="1:20">
      <c r="A49">
        <v>-0.5</v>
      </c>
      <c r="B49">
        <v>9.3289738</v>
      </c>
      <c r="C49">
        <v>-0.67</v>
      </c>
      <c r="D49">
        <v>41.95398400000001</v>
      </c>
      <c r="E49">
        <v>-0.65</v>
      </c>
      <c r="F49">
        <v>43.079842</v>
      </c>
      <c r="G49">
        <v>-0.63</v>
      </c>
      <c r="H49">
        <v>40.517818</v>
      </c>
      <c r="I49">
        <v>-0.62</v>
      </c>
      <c r="J49">
        <v>39.116856</v>
      </c>
      <c r="K49">
        <v>-0.6</v>
      </c>
      <c r="L49">
        <v>40.172356</v>
      </c>
      <c r="M49">
        <v>-0.58</v>
      </c>
      <c r="N49">
        <v>38.30967</v>
      </c>
      <c r="O49">
        <v>-0.5600000000000001</v>
      </c>
      <c r="P49">
        <v>41.203712</v>
      </c>
      <c r="Q49">
        <v>-0.54</v>
      </c>
      <c r="R49">
        <v>42.748244</v>
      </c>
      <c r="S49">
        <v>-0.52</v>
      </c>
      <c r="T49">
        <v>41.93061</v>
      </c>
    </row>
    <row r="50" spans="1:20">
      <c r="A50">
        <v>-0.51</v>
      </c>
      <c r="B50">
        <v>2.4097666</v>
      </c>
      <c r="C50">
        <v>-0.66</v>
      </c>
      <c r="D50">
        <v>43.089472</v>
      </c>
      <c r="E50">
        <v>-0.64</v>
      </c>
      <c r="F50">
        <v>42.230532</v>
      </c>
      <c r="G50">
        <v>-0.62</v>
      </c>
      <c r="H50">
        <v>41.272648</v>
      </c>
      <c r="I50">
        <v>-0.61</v>
      </c>
      <c r="J50">
        <v>38.046618</v>
      </c>
      <c r="K50">
        <v>-0.59</v>
      </c>
      <c r="L50">
        <v>39.801512</v>
      </c>
      <c r="M50">
        <v>-0.57</v>
      </c>
      <c r="N50">
        <v>40.341696</v>
      </c>
      <c r="O50">
        <v>-0.55</v>
      </c>
      <c r="P50">
        <v>40.353974</v>
      </c>
      <c r="Q50">
        <v>-0.53</v>
      </c>
      <c r="R50">
        <v>42.718042</v>
      </c>
      <c r="S50">
        <v>-0.51</v>
      </c>
      <c r="T50">
        <v>44.591832</v>
      </c>
    </row>
    <row r="51" spans="1:20">
      <c r="A51">
        <v>-0.52</v>
      </c>
      <c r="B51">
        <v>-0.1566386</v>
      </c>
      <c r="C51">
        <v>-0.65</v>
      </c>
      <c r="D51">
        <v>46.813732</v>
      </c>
      <c r="E51">
        <v>-0.63</v>
      </c>
      <c r="F51">
        <v>43.111542</v>
      </c>
      <c r="G51">
        <v>-0.61</v>
      </c>
      <c r="H51">
        <v>40.280606</v>
      </c>
      <c r="I51">
        <v>-0.6</v>
      </c>
      <c r="J51">
        <v>39.165256</v>
      </c>
      <c r="K51">
        <v>-0.58</v>
      </c>
      <c r="L51">
        <v>39.50434</v>
      </c>
      <c r="M51">
        <v>-0.5600000000000001</v>
      </c>
      <c r="N51">
        <v>41.608476</v>
      </c>
      <c r="O51">
        <v>-0.54</v>
      </c>
      <c r="P51">
        <v>40.771846</v>
      </c>
      <c r="Q51">
        <v>-0.52</v>
      </c>
      <c r="R51">
        <v>42.681678</v>
      </c>
      <c r="S51">
        <v>-0.5</v>
      </c>
      <c r="T51">
        <v>42.575842</v>
      </c>
    </row>
    <row r="52" spans="1:20">
      <c r="A52">
        <v>-0.53</v>
      </c>
      <c r="B52">
        <v>-4.3064704</v>
      </c>
      <c r="C52">
        <v>-0.64</v>
      </c>
      <c r="D52">
        <v>48.86321</v>
      </c>
      <c r="E52">
        <v>-0.62</v>
      </c>
      <c r="F52">
        <v>45.235236</v>
      </c>
      <c r="G52">
        <v>-0.6</v>
      </c>
      <c r="H52">
        <v>40.351684</v>
      </c>
      <c r="I52">
        <v>-0.59</v>
      </c>
      <c r="J52">
        <v>40.482578</v>
      </c>
      <c r="K52">
        <v>-0.57</v>
      </c>
      <c r="L52">
        <v>38.881964</v>
      </c>
      <c r="M52">
        <v>-0.55</v>
      </c>
      <c r="N52">
        <v>41.27159</v>
      </c>
      <c r="O52">
        <v>-0.53</v>
      </c>
      <c r="P52">
        <v>42.504702</v>
      </c>
      <c r="Q52">
        <v>-0.51</v>
      </c>
      <c r="R52">
        <v>42.473326</v>
      </c>
      <c r="S52">
        <v>-0.51</v>
      </c>
      <c r="T52">
        <v>33.207652</v>
      </c>
    </row>
    <row r="53" spans="1:20">
      <c r="A53">
        <v>-0.54</v>
      </c>
      <c r="B53">
        <v>-8.009017199999999</v>
      </c>
      <c r="C53">
        <v>-0.63</v>
      </c>
      <c r="D53">
        <v>49.810738</v>
      </c>
      <c r="E53">
        <v>-0.61</v>
      </c>
      <c r="F53">
        <v>46.962834</v>
      </c>
      <c r="G53">
        <v>-0.59</v>
      </c>
      <c r="H53">
        <v>41.449006</v>
      </c>
      <c r="I53">
        <v>-0.58</v>
      </c>
      <c r="J53">
        <v>40.662442</v>
      </c>
      <c r="K53">
        <v>-0.5600000000000001</v>
      </c>
      <c r="L53">
        <v>41.28335</v>
      </c>
      <c r="M53">
        <v>-0.54</v>
      </c>
      <c r="N53">
        <v>40.723562</v>
      </c>
      <c r="O53">
        <v>-0.52</v>
      </c>
      <c r="P53">
        <v>43.27704</v>
      </c>
      <c r="Q53">
        <v>-0.5</v>
      </c>
      <c r="R53">
        <v>42.641966</v>
      </c>
      <c r="S53">
        <v>-0.52</v>
      </c>
      <c r="T53">
        <v>30.854138</v>
      </c>
    </row>
    <row r="54" spans="1:20">
      <c r="A54">
        <v>-0.55</v>
      </c>
      <c r="B54">
        <v>-8.255587200000001</v>
      </c>
      <c r="C54">
        <v>-0.62</v>
      </c>
      <c r="D54">
        <v>52.742954</v>
      </c>
      <c r="E54">
        <v>-0.6</v>
      </c>
      <c r="F54">
        <v>46.98859</v>
      </c>
      <c r="G54">
        <v>-0.58</v>
      </c>
      <c r="H54">
        <v>42.875442</v>
      </c>
      <c r="I54">
        <v>-0.57</v>
      </c>
      <c r="J54">
        <v>39.593614</v>
      </c>
      <c r="K54">
        <v>-0.55</v>
      </c>
      <c r="L54">
        <v>42.540296</v>
      </c>
      <c r="M54">
        <v>-0.53</v>
      </c>
      <c r="N54">
        <v>42.382826</v>
      </c>
      <c r="O54">
        <v>-0.51</v>
      </c>
      <c r="P54">
        <v>42.858236</v>
      </c>
      <c r="Q54">
        <v>-0.51</v>
      </c>
      <c r="R54">
        <v>32.888676</v>
      </c>
      <c r="S54">
        <v>-0.53</v>
      </c>
      <c r="T54">
        <v>27.893762</v>
      </c>
    </row>
    <row r="55" spans="1:20">
      <c r="A55">
        <v>-0.5600000000000001</v>
      </c>
      <c r="B55">
        <v>-8.349398599999999</v>
      </c>
      <c r="C55">
        <v>-0.61</v>
      </c>
      <c r="D55">
        <v>59.02036399999999</v>
      </c>
      <c r="E55">
        <v>-0.59</v>
      </c>
      <c r="F55">
        <v>46.780804</v>
      </c>
      <c r="G55">
        <v>-0.57</v>
      </c>
      <c r="H55">
        <v>42.266396</v>
      </c>
      <c r="I55">
        <v>-0.5600000000000001</v>
      </c>
      <c r="J55">
        <v>39.285856</v>
      </c>
      <c r="K55">
        <v>-0.54</v>
      </c>
      <c r="L55">
        <v>40.864434</v>
      </c>
      <c r="M55">
        <v>-0.52</v>
      </c>
      <c r="N55">
        <v>43.618488</v>
      </c>
      <c r="O55">
        <v>-0.5</v>
      </c>
      <c r="P55">
        <v>40.963684</v>
      </c>
      <c r="Q55">
        <v>-0.52</v>
      </c>
      <c r="R55">
        <v>29.287198</v>
      </c>
      <c r="S55">
        <v>-0.54</v>
      </c>
      <c r="T55">
        <v>24.262098</v>
      </c>
    </row>
    <row r="56" spans="1:20">
      <c r="A56">
        <v>-0.57</v>
      </c>
      <c r="B56">
        <v>-10.3360142</v>
      </c>
      <c r="C56">
        <v>-0.6</v>
      </c>
      <c r="D56">
        <v>64.104252</v>
      </c>
      <c r="E56">
        <v>-0.58</v>
      </c>
      <c r="F56">
        <v>49.377426</v>
      </c>
      <c r="G56">
        <v>-0.5600000000000001</v>
      </c>
      <c r="H56">
        <v>41.493774</v>
      </c>
      <c r="I56">
        <v>-0.55</v>
      </c>
      <c r="J56">
        <v>42.34148</v>
      </c>
      <c r="K56">
        <v>-0.53</v>
      </c>
      <c r="L56">
        <v>40.188972</v>
      </c>
      <c r="M56">
        <v>-0.51</v>
      </c>
      <c r="N56">
        <v>42.865464</v>
      </c>
      <c r="O56">
        <v>-0.51</v>
      </c>
      <c r="P56">
        <v>34.427054</v>
      </c>
      <c r="Q56">
        <v>-0.53</v>
      </c>
      <c r="R56">
        <v>26.84368</v>
      </c>
      <c r="S56">
        <v>-0.55</v>
      </c>
      <c r="T56">
        <v>21.5256</v>
      </c>
    </row>
    <row r="57" spans="1:20">
      <c r="A57">
        <v>-0.58</v>
      </c>
      <c r="B57">
        <v>-13.557868</v>
      </c>
      <c r="C57">
        <v>-0.59</v>
      </c>
      <c r="D57">
        <v>67.979944</v>
      </c>
      <c r="E57">
        <v>-0.57</v>
      </c>
      <c r="F57">
        <v>51.400358</v>
      </c>
      <c r="G57">
        <v>-0.55</v>
      </c>
      <c r="H57">
        <v>42.30109</v>
      </c>
      <c r="I57">
        <v>-0.54</v>
      </c>
      <c r="J57">
        <v>41.789974</v>
      </c>
      <c r="K57">
        <v>-0.52</v>
      </c>
      <c r="L57">
        <v>42.713586</v>
      </c>
      <c r="M57">
        <v>-0.5</v>
      </c>
      <c r="N57">
        <v>41.13367</v>
      </c>
      <c r="O57">
        <v>-0.52</v>
      </c>
      <c r="P57">
        <v>28.98667</v>
      </c>
      <c r="Q57">
        <v>-0.54</v>
      </c>
      <c r="R57">
        <v>25.289636</v>
      </c>
      <c r="S57">
        <v>-0.5600000000000001</v>
      </c>
      <c r="T57">
        <v>20.083454</v>
      </c>
    </row>
    <row r="58" spans="1:20">
      <c r="A58">
        <v>-0.59</v>
      </c>
      <c r="B58">
        <v>-14.176966</v>
      </c>
      <c r="C58">
        <v>-0.58</v>
      </c>
      <c r="D58">
        <v>72.267864</v>
      </c>
      <c r="E58">
        <v>-0.5600000000000001</v>
      </c>
      <c r="F58">
        <v>50.303778</v>
      </c>
      <c r="G58">
        <v>-0.54</v>
      </c>
      <c r="H58">
        <v>44.64001399999999</v>
      </c>
      <c r="I58">
        <v>-0.53</v>
      </c>
      <c r="J58">
        <v>41.039486</v>
      </c>
      <c r="K58">
        <v>-0.51</v>
      </c>
      <c r="L58">
        <v>43.397664</v>
      </c>
      <c r="M58">
        <v>-0.51</v>
      </c>
      <c r="N58">
        <v>34.675362</v>
      </c>
      <c r="O58">
        <v>-0.53</v>
      </c>
      <c r="P58">
        <v>26.09881</v>
      </c>
      <c r="Q58">
        <v>-0.55</v>
      </c>
      <c r="R58">
        <v>21.360414</v>
      </c>
      <c r="S58">
        <v>-0.57</v>
      </c>
      <c r="T58">
        <v>19.752092</v>
      </c>
    </row>
    <row r="59" spans="1:20">
      <c r="A59">
        <v>-0.6</v>
      </c>
      <c r="B59">
        <v>-13.852222</v>
      </c>
      <c r="C59">
        <v>-0.57</v>
      </c>
      <c r="D59">
        <v>80.02944600000001</v>
      </c>
      <c r="E59">
        <v>-0.55</v>
      </c>
      <c r="F59">
        <v>50.952286</v>
      </c>
      <c r="G59">
        <v>-0.53</v>
      </c>
      <c r="H59">
        <v>43.615816</v>
      </c>
      <c r="I59">
        <v>-0.52</v>
      </c>
      <c r="J59">
        <v>41.125488</v>
      </c>
      <c r="K59">
        <v>-0.5</v>
      </c>
      <c r="L59">
        <v>40.739844</v>
      </c>
      <c r="M59">
        <v>-0.52</v>
      </c>
      <c r="N59">
        <v>29.835138</v>
      </c>
      <c r="O59">
        <v>-0.54</v>
      </c>
      <c r="P59">
        <v>24.14155</v>
      </c>
      <c r="Q59">
        <v>-0.5600000000000001</v>
      </c>
      <c r="R59">
        <v>18.626028</v>
      </c>
      <c r="S59">
        <v>-0.58</v>
      </c>
      <c r="T59">
        <v>16.788292</v>
      </c>
    </row>
    <row r="60" spans="1:20">
      <c r="A60">
        <v>-0.61</v>
      </c>
      <c r="B60">
        <v>-14.427034</v>
      </c>
      <c r="C60">
        <v>-0.5600000000000001</v>
      </c>
      <c r="D60">
        <v>84.334908</v>
      </c>
      <c r="E60">
        <v>-0.54</v>
      </c>
      <c r="F60">
        <v>52.11821200000001</v>
      </c>
      <c r="G60">
        <v>-0.52</v>
      </c>
      <c r="H60">
        <v>42.883752</v>
      </c>
      <c r="I60">
        <v>-0.51</v>
      </c>
      <c r="J60">
        <v>43.000834</v>
      </c>
      <c r="K60">
        <v>-0.51</v>
      </c>
      <c r="L60">
        <v>32.711766</v>
      </c>
      <c r="M60">
        <v>-0.53</v>
      </c>
      <c r="N60">
        <v>24.984208</v>
      </c>
      <c r="O60">
        <v>-0.55</v>
      </c>
      <c r="P60">
        <v>22.553476</v>
      </c>
      <c r="Q60">
        <v>-0.57</v>
      </c>
      <c r="R60">
        <v>18.230062</v>
      </c>
      <c r="S60">
        <v>-0.59</v>
      </c>
      <c r="T60">
        <v>14.264816</v>
      </c>
    </row>
    <row r="61" spans="1:20">
      <c r="A61">
        <v>-0.62</v>
      </c>
      <c r="B61">
        <v>-16.952694</v>
      </c>
      <c r="C61">
        <v>-0.55</v>
      </c>
      <c r="D61">
        <v>85.25692000000001</v>
      </c>
      <c r="E61">
        <v>-0.53</v>
      </c>
      <c r="F61">
        <v>53.614568</v>
      </c>
      <c r="G61">
        <v>-0.51</v>
      </c>
      <c r="H61">
        <v>42.319454</v>
      </c>
      <c r="I61">
        <v>-0.5</v>
      </c>
      <c r="J61">
        <v>38.792188</v>
      </c>
      <c r="K61">
        <v>-0.52</v>
      </c>
      <c r="L61">
        <v>29.356238</v>
      </c>
      <c r="M61">
        <v>-0.54</v>
      </c>
      <c r="N61">
        <v>22.977894</v>
      </c>
      <c r="O61">
        <v>-0.5600000000000001</v>
      </c>
      <c r="P61">
        <v>18.76968</v>
      </c>
      <c r="Q61">
        <v>-0.58</v>
      </c>
      <c r="R61">
        <v>17.961096</v>
      </c>
      <c r="S61">
        <v>-0.6</v>
      </c>
      <c r="T61">
        <v>14.488572</v>
      </c>
    </row>
    <row r="62" spans="1:20">
      <c r="A62">
        <v>-0.63</v>
      </c>
      <c r="B62">
        <v>-17.644422</v>
      </c>
      <c r="C62">
        <v>-0.54</v>
      </c>
      <c r="D62">
        <v>83.382768</v>
      </c>
      <c r="E62">
        <v>-0.52</v>
      </c>
      <c r="F62">
        <v>52.354466</v>
      </c>
      <c r="G62">
        <v>-0.5</v>
      </c>
      <c r="H62">
        <v>41.137916</v>
      </c>
      <c r="I62">
        <v>-0.51</v>
      </c>
      <c r="J62">
        <v>30.946314</v>
      </c>
      <c r="K62">
        <v>-0.53</v>
      </c>
      <c r="L62">
        <v>26.36029</v>
      </c>
      <c r="M62">
        <v>-0.55</v>
      </c>
      <c r="N62">
        <v>22.425116</v>
      </c>
      <c r="O62">
        <v>-0.57</v>
      </c>
      <c r="P62">
        <v>16.84062</v>
      </c>
      <c r="Q62">
        <v>-0.59</v>
      </c>
      <c r="R62">
        <v>15.710884</v>
      </c>
      <c r="S62">
        <v>-0.61</v>
      </c>
      <c r="T62">
        <v>14.034024</v>
      </c>
    </row>
    <row r="63" spans="1:20">
      <c r="A63">
        <v>-0.64</v>
      </c>
      <c r="B63">
        <v>-17.809786</v>
      </c>
      <c r="C63">
        <v>-0.53</v>
      </c>
      <c r="D63">
        <v>79.81853599999999</v>
      </c>
      <c r="E63">
        <v>-0.51</v>
      </c>
      <c r="F63">
        <v>50.844432</v>
      </c>
      <c r="G63">
        <v>-0.51</v>
      </c>
      <c r="H63">
        <v>31.171586</v>
      </c>
      <c r="I63">
        <v>-0.52</v>
      </c>
      <c r="J63">
        <v>27.69509</v>
      </c>
      <c r="K63">
        <v>-0.54</v>
      </c>
      <c r="L63">
        <v>21.889808</v>
      </c>
      <c r="M63">
        <v>-0.5600000000000001</v>
      </c>
      <c r="N63">
        <v>20.34976</v>
      </c>
      <c r="O63">
        <v>-0.58</v>
      </c>
      <c r="P63">
        <v>16.67839</v>
      </c>
      <c r="Q63">
        <v>-0.6</v>
      </c>
      <c r="R63">
        <v>12.642132</v>
      </c>
      <c r="S63">
        <v>-0.62</v>
      </c>
      <c r="T63">
        <v>12.43848</v>
      </c>
    </row>
    <row r="64" spans="1:20">
      <c r="A64">
        <v>-0.65</v>
      </c>
      <c r="B64">
        <v>-17.593006</v>
      </c>
      <c r="C64">
        <v>-0.52</v>
      </c>
      <c r="D64">
        <v>74.562766</v>
      </c>
      <c r="E64">
        <v>-0.5</v>
      </c>
      <c r="F64">
        <v>46.168086</v>
      </c>
      <c r="G64">
        <v>-0.52</v>
      </c>
      <c r="H64">
        <v>26.783128</v>
      </c>
      <c r="I64">
        <v>-0.53</v>
      </c>
      <c r="J64">
        <v>25.771418</v>
      </c>
      <c r="K64">
        <v>-0.55</v>
      </c>
      <c r="L64">
        <v>20.943414</v>
      </c>
      <c r="M64">
        <v>-0.57</v>
      </c>
      <c r="N64">
        <v>16.559408</v>
      </c>
      <c r="O64">
        <v>-0.59</v>
      </c>
      <c r="P64">
        <v>15.643426</v>
      </c>
      <c r="Q64">
        <v>-0.61</v>
      </c>
      <c r="R64">
        <v>12.625428</v>
      </c>
      <c r="S64">
        <v>-0.63</v>
      </c>
      <c r="T64">
        <v>9.3261802</v>
      </c>
    </row>
    <row r="65" spans="1:20">
      <c r="A65">
        <v>-0.66</v>
      </c>
      <c r="B65">
        <v>-19.703188</v>
      </c>
      <c r="C65">
        <v>-0.51</v>
      </c>
      <c r="D65">
        <v>65.34966799999999</v>
      </c>
      <c r="E65">
        <v>-0.51</v>
      </c>
      <c r="F65">
        <v>37.26577</v>
      </c>
      <c r="G65">
        <v>-0.53</v>
      </c>
      <c r="H65">
        <v>25.22065</v>
      </c>
      <c r="I65">
        <v>-0.54</v>
      </c>
      <c r="J65">
        <v>21.607874</v>
      </c>
      <c r="K65">
        <v>-0.5600000000000001</v>
      </c>
      <c r="L65">
        <v>19.71747</v>
      </c>
      <c r="M65">
        <v>-0.58</v>
      </c>
      <c r="N65">
        <v>14.911316</v>
      </c>
      <c r="O65">
        <v>-0.6</v>
      </c>
      <c r="P65">
        <v>13.263894</v>
      </c>
      <c r="Q65">
        <v>-0.62</v>
      </c>
      <c r="R65">
        <v>12.932296</v>
      </c>
      <c r="S65">
        <v>-0.64</v>
      </c>
      <c r="T65">
        <v>9.236669600000001</v>
      </c>
    </row>
    <row r="66" spans="1:20">
      <c r="A66">
        <v>-0.67</v>
      </c>
      <c r="B66">
        <v>-21.01205</v>
      </c>
      <c r="C66">
        <v>-0.5</v>
      </c>
      <c r="D66">
        <v>54.839126</v>
      </c>
      <c r="E66">
        <v>-0.52</v>
      </c>
      <c r="F66">
        <v>28.6878</v>
      </c>
      <c r="G66">
        <v>-0.54</v>
      </c>
      <c r="H66">
        <v>22.553776</v>
      </c>
      <c r="I66">
        <v>-0.55</v>
      </c>
      <c r="J66">
        <v>18.86173</v>
      </c>
      <c r="K66">
        <v>-0.57</v>
      </c>
      <c r="L66">
        <v>17.970146</v>
      </c>
      <c r="M66">
        <v>-0.59</v>
      </c>
      <c r="N66">
        <v>14.886134</v>
      </c>
      <c r="O66">
        <v>-0.61</v>
      </c>
      <c r="P66">
        <v>12.185082</v>
      </c>
      <c r="Q66">
        <v>-0.63</v>
      </c>
      <c r="R66">
        <v>11.0488602</v>
      </c>
      <c r="S66">
        <v>-0.65</v>
      </c>
      <c r="T66">
        <v>9.105842599999999</v>
      </c>
    </row>
    <row r="67" spans="1:20">
      <c r="A67">
        <v>-0.68</v>
      </c>
      <c r="B67">
        <v>-20.405184</v>
      </c>
      <c r="C67">
        <v>-0.51</v>
      </c>
      <c r="D67">
        <v>39.896192</v>
      </c>
      <c r="E67">
        <v>-0.53</v>
      </c>
      <c r="F67">
        <v>25.316998</v>
      </c>
      <c r="G67">
        <v>-0.55</v>
      </c>
      <c r="H67">
        <v>18.604112</v>
      </c>
      <c r="I67">
        <v>-0.5600000000000001</v>
      </c>
      <c r="J67">
        <v>18.168882</v>
      </c>
      <c r="K67">
        <v>-0.58</v>
      </c>
      <c r="L67">
        <v>14.4245</v>
      </c>
      <c r="M67">
        <v>-0.6</v>
      </c>
      <c r="N67">
        <v>13.602326</v>
      </c>
      <c r="O67">
        <v>-0.62</v>
      </c>
      <c r="P67">
        <v>10.825818</v>
      </c>
      <c r="Q67">
        <v>-0.64</v>
      </c>
      <c r="R67">
        <v>8.635173200000001</v>
      </c>
      <c r="S67">
        <v>-0.66</v>
      </c>
      <c r="T67">
        <v>8.326427800000001</v>
      </c>
    </row>
    <row r="68" spans="1:20">
      <c r="A68">
        <v>-0.6899999999999999</v>
      </c>
      <c r="B68">
        <v>-20.049684</v>
      </c>
      <c r="C68">
        <v>-0.52</v>
      </c>
      <c r="D68">
        <v>31.708882</v>
      </c>
      <c r="E68">
        <v>-0.54</v>
      </c>
      <c r="F68">
        <v>22.780268</v>
      </c>
      <c r="G68">
        <v>-0.5600000000000001</v>
      </c>
      <c r="H68">
        <v>16.16466</v>
      </c>
      <c r="I68">
        <v>-0.57</v>
      </c>
      <c r="J68">
        <v>16.685216</v>
      </c>
      <c r="K68">
        <v>-0.59</v>
      </c>
      <c r="L68">
        <v>13.552086</v>
      </c>
      <c r="M68">
        <v>-0.61</v>
      </c>
      <c r="N68">
        <v>11.364582</v>
      </c>
      <c r="O68">
        <v>-0.63</v>
      </c>
      <c r="P68">
        <v>11.470538</v>
      </c>
      <c r="Q68">
        <v>-0.65</v>
      </c>
      <c r="R68">
        <v>7.8912746</v>
      </c>
      <c r="S68">
        <v>-0.67</v>
      </c>
      <c r="T68">
        <v>5.907667999999999</v>
      </c>
    </row>
    <row r="69" spans="1:20">
      <c r="A69">
        <v>-0.7</v>
      </c>
      <c r="B69">
        <v>-23.223722</v>
      </c>
      <c r="C69">
        <v>-0.53</v>
      </c>
      <c r="D69">
        <v>23.665182</v>
      </c>
      <c r="E69">
        <v>-0.55</v>
      </c>
      <c r="F69">
        <v>19.48391</v>
      </c>
      <c r="G69">
        <v>-0.57</v>
      </c>
      <c r="H69">
        <v>15.438732</v>
      </c>
      <c r="I69">
        <v>-0.58</v>
      </c>
      <c r="J69">
        <v>14.012808</v>
      </c>
      <c r="K69">
        <v>-0.6</v>
      </c>
      <c r="L69">
        <v>13.057694</v>
      </c>
      <c r="M69">
        <v>-0.62</v>
      </c>
      <c r="N69">
        <v>8.6948878</v>
      </c>
      <c r="O69">
        <v>-0.64</v>
      </c>
      <c r="P69">
        <v>8.507066400000001</v>
      </c>
      <c r="Q69">
        <v>-0.66</v>
      </c>
      <c r="R69">
        <v>8.396740599999999</v>
      </c>
      <c r="S69">
        <v>-0.68</v>
      </c>
      <c r="T69">
        <v>4.665908</v>
      </c>
    </row>
    <row r="70" spans="1:20">
      <c r="A70">
        <v>-0.71</v>
      </c>
      <c r="B70">
        <v>-24.0352</v>
      </c>
      <c r="C70">
        <v>-0.54</v>
      </c>
      <c r="D70">
        <v>20.378846</v>
      </c>
      <c r="E70">
        <v>-0.5600000000000001</v>
      </c>
      <c r="F70">
        <v>15.782584</v>
      </c>
      <c r="G70">
        <v>-0.58</v>
      </c>
      <c r="H70">
        <v>14.3674</v>
      </c>
      <c r="I70">
        <v>-0.59</v>
      </c>
      <c r="J70">
        <v>11.35515</v>
      </c>
      <c r="K70">
        <v>-0.61</v>
      </c>
      <c r="L70">
        <v>12.036874</v>
      </c>
      <c r="M70">
        <v>-0.63</v>
      </c>
      <c r="N70">
        <v>10.4050716</v>
      </c>
      <c r="O70">
        <v>-0.65</v>
      </c>
      <c r="P70">
        <v>6.3374936</v>
      </c>
      <c r="Q70">
        <v>-0.67</v>
      </c>
      <c r="R70">
        <v>7.293065400000001</v>
      </c>
      <c r="S70">
        <v>-0.6899999999999999</v>
      </c>
      <c r="T70">
        <v>5.9266484</v>
      </c>
    </row>
    <row r="71" spans="1:20">
      <c r="A71">
        <v>-0.72</v>
      </c>
      <c r="B71">
        <v>-24.25344</v>
      </c>
      <c r="C71">
        <v>-0.55</v>
      </c>
      <c r="D71">
        <v>17.16985</v>
      </c>
      <c r="E71">
        <v>-0.57</v>
      </c>
      <c r="F71">
        <v>13.721558</v>
      </c>
      <c r="G71">
        <v>-0.59</v>
      </c>
      <c r="H71">
        <v>11.389686</v>
      </c>
      <c r="I71">
        <v>-0.6</v>
      </c>
      <c r="J71">
        <v>11.385402</v>
      </c>
      <c r="K71">
        <v>-0.62</v>
      </c>
      <c r="L71">
        <v>9.036085400000001</v>
      </c>
      <c r="M71">
        <v>-0.64</v>
      </c>
      <c r="N71">
        <v>9.708565400000001</v>
      </c>
      <c r="O71">
        <v>-0.66</v>
      </c>
      <c r="P71">
        <v>6.4042856</v>
      </c>
      <c r="Q71">
        <v>-0.68</v>
      </c>
      <c r="R71">
        <v>4.482691</v>
      </c>
      <c r="S71">
        <v>-0.7</v>
      </c>
      <c r="T71">
        <v>5.0283416</v>
      </c>
    </row>
    <row r="72" spans="1:20">
      <c r="A72">
        <v>-0.73</v>
      </c>
      <c r="B72">
        <v>-23.633392</v>
      </c>
      <c r="C72">
        <v>-0.5600000000000001</v>
      </c>
      <c r="D72">
        <v>15.01257</v>
      </c>
      <c r="E72">
        <v>-0.58</v>
      </c>
      <c r="F72">
        <v>12.842912</v>
      </c>
      <c r="G72">
        <v>-0.6</v>
      </c>
      <c r="H72">
        <v>8.1684538</v>
      </c>
      <c r="I72">
        <v>-0.61</v>
      </c>
      <c r="J72">
        <v>10.1627062</v>
      </c>
      <c r="K72">
        <v>-0.63</v>
      </c>
      <c r="L72">
        <v>8.267226600000001</v>
      </c>
      <c r="M72">
        <v>-0.65</v>
      </c>
      <c r="N72">
        <v>6.675435999999999</v>
      </c>
      <c r="O72">
        <v>-0.67</v>
      </c>
      <c r="P72">
        <v>6.4679132</v>
      </c>
      <c r="Q72">
        <v>-0.6899999999999999</v>
      </c>
      <c r="R72">
        <v>4.0804574</v>
      </c>
      <c r="S72">
        <v>-0.71</v>
      </c>
      <c r="T72">
        <v>2.2085162</v>
      </c>
    </row>
    <row r="73" spans="1:20">
      <c r="A73">
        <v>-0.74</v>
      </c>
      <c r="B73">
        <v>-25.36643</v>
      </c>
      <c r="C73">
        <v>-0.57</v>
      </c>
      <c r="D73">
        <v>10.5613998</v>
      </c>
      <c r="E73">
        <v>-0.59</v>
      </c>
      <c r="F73">
        <v>11.24473</v>
      </c>
      <c r="G73">
        <v>-0.61</v>
      </c>
      <c r="H73">
        <v>8.610020199999999</v>
      </c>
      <c r="I73">
        <v>-0.62</v>
      </c>
      <c r="J73">
        <v>9.502584000000001</v>
      </c>
      <c r="K73">
        <v>-0.64</v>
      </c>
      <c r="L73">
        <v>8.194741</v>
      </c>
      <c r="M73">
        <v>-0.66</v>
      </c>
      <c r="N73">
        <v>4.8140428</v>
      </c>
      <c r="O73">
        <v>-0.68</v>
      </c>
      <c r="P73">
        <v>5.2918718</v>
      </c>
      <c r="Q73">
        <v>-0.7</v>
      </c>
      <c r="R73">
        <v>4.0193442</v>
      </c>
      <c r="S73">
        <v>-0.72</v>
      </c>
      <c r="T73">
        <v>-0.005775800000000042</v>
      </c>
    </row>
    <row r="74" spans="1:20">
      <c r="A74">
        <v>-0.75</v>
      </c>
      <c r="B74">
        <v>-25.252844</v>
      </c>
      <c r="C74">
        <v>-0.58</v>
      </c>
      <c r="D74">
        <v>9.605211800000001</v>
      </c>
      <c r="E74">
        <v>-0.6</v>
      </c>
      <c r="F74">
        <v>7.9959012</v>
      </c>
      <c r="G74">
        <v>-0.62</v>
      </c>
      <c r="H74">
        <v>8.298802200000001</v>
      </c>
      <c r="I74">
        <v>-0.63</v>
      </c>
      <c r="J74">
        <v>6.1683462</v>
      </c>
      <c r="K74">
        <v>-0.65</v>
      </c>
      <c r="L74">
        <v>7.718685000000001</v>
      </c>
      <c r="M74">
        <v>-0.67</v>
      </c>
      <c r="N74">
        <v>4.995939</v>
      </c>
      <c r="O74">
        <v>-0.6899999999999999</v>
      </c>
      <c r="P74">
        <v>3.6154938</v>
      </c>
      <c r="Q74">
        <v>-0.71</v>
      </c>
      <c r="R74">
        <v>3.1507826</v>
      </c>
      <c r="S74">
        <v>-0.73</v>
      </c>
      <c r="T74">
        <v>1.9736414</v>
      </c>
    </row>
    <row r="75" spans="1:20">
      <c r="A75">
        <v>-0.76</v>
      </c>
      <c r="B75">
        <v>-26.302244</v>
      </c>
      <c r="C75">
        <v>-0.59</v>
      </c>
      <c r="D75">
        <v>8.256826</v>
      </c>
      <c r="E75">
        <v>-0.61</v>
      </c>
      <c r="F75">
        <v>6.08617</v>
      </c>
      <c r="G75">
        <v>-0.63</v>
      </c>
      <c r="H75">
        <v>6.5936824</v>
      </c>
      <c r="I75">
        <v>-0.64</v>
      </c>
      <c r="J75">
        <v>7.087725800000001</v>
      </c>
      <c r="K75">
        <v>-0.66</v>
      </c>
      <c r="L75">
        <v>4.5377646</v>
      </c>
      <c r="M75">
        <v>-0.68</v>
      </c>
      <c r="N75">
        <v>5.4115876</v>
      </c>
      <c r="O75">
        <v>-0.7</v>
      </c>
      <c r="P75">
        <v>2.7373126</v>
      </c>
      <c r="Q75">
        <v>-0.72</v>
      </c>
      <c r="R75">
        <v>0.4172790000000001</v>
      </c>
      <c r="S75">
        <v>-0.74</v>
      </c>
      <c r="T75">
        <v>2.036312</v>
      </c>
    </row>
    <row r="76" spans="1:20">
      <c r="A76">
        <v>-0.77</v>
      </c>
      <c r="B76">
        <v>-26.387486</v>
      </c>
      <c r="C76">
        <v>-0.6</v>
      </c>
      <c r="D76">
        <v>7.0885388</v>
      </c>
      <c r="E76">
        <v>-0.62</v>
      </c>
      <c r="F76">
        <v>5.8650242</v>
      </c>
      <c r="G76">
        <v>-0.64</v>
      </c>
      <c r="H76">
        <v>4.7251054</v>
      </c>
      <c r="I76">
        <v>-0.65</v>
      </c>
      <c r="J76">
        <v>6.0052022</v>
      </c>
      <c r="K76">
        <v>-0.67</v>
      </c>
      <c r="L76">
        <v>3.380575</v>
      </c>
      <c r="M76">
        <v>-0.6899999999999999</v>
      </c>
      <c r="N76">
        <v>3.6856604</v>
      </c>
      <c r="O76">
        <v>-0.71</v>
      </c>
      <c r="P76">
        <v>2.872722</v>
      </c>
      <c r="Q76">
        <v>-0.73</v>
      </c>
      <c r="R76">
        <v>-0.320974</v>
      </c>
      <c r="S76">
        <v>-0.75</v>
      </c>
      <c r="T76">
        <v>0.4952102</v>
      </c>
    </row>
    <row r="77" spans="1:20">
      <c r="A77">
        <v>-0.78</v>
      </c>
      <c r="B77">
        <v>-28.71301</v>
      </c>
      <c r="C77">
        <v>-0.61</v>
      </c>
      <c r="D77">
        <v>3.4568752</v>
      </c>
      <c r="E77">
        <v>-0.63</v>
      </c>
      <c r="F77">
        <v>5.1327694</v>
      </c>
      <c r="G77">
        <v>-0.65</v>
      </c>
      <c r="H77">
        <v>4.525793800000001</v>
      </c>
      <c r="I77">
        <v>-0.66</v>
      </c>
      <c r="J77">
        <v>5.0249564</v>
      </c>
      <c r="K77">
        <v>-0.68</v>
      </c>
      <c r="L77">
        <v>3.8436482</v>
      </c>
      <c r="M77">
        <v>-0.7</v>
      </c>
      <c r="N77">
        <v>2.130246</v>
      </c>
      <c r="O77">
        <v>-0.72</v>
      </c>
      <c r="P77">
        <v>2.0916362</v>
      </c>
      <c r="Q77">
        <v>-0.74</v>
      </c>
      <c r="R77">
        <v>0.5453398</v>
      </c>
      <c r="S77">
        <v>-0.76</v>
      </c>
      <c r="T77">
        <v>-2.6477924</v>
      </c>
    </row>
    <row r="78" spans="1:20">
      <c r="A78">
        <v>-0.79</v>
      </c>
      <c r="B78">
        <v>-35.48740400000001</v>
      </c>
      <c r="C78">
        <v>-0.62</v>
      </c>
      <c r="D78">
        <v>1.0730184</v>
      </c>
      <c r="E78">
        <v>-0.64</v>
      </c>
      <c r="F78">
        <v>3.2295224</v>
      </c>
      <c r="G78">
        <v>-0.66</v>
      </c>
      <c r="H78">
        <v>3.8645554</v>
      </c>
      <c r="I78">
        <v>-0.67</v>
      </c>
      <c r="J78">
        <v>2.1185876</v>
      </c>
      <c r="K78">
        <v>-0.6899999999999999</v>
      </c>
      <c r="L78">
        <v>3.9708742</v>
      </c>
      <c r="M78">
        <v>-0.71</v>
      </c>
      <c r="N78">
        <v>1.2049734</v>
      </c>
      <c r="O78">
        <v>-0.73</v>
      </c>
      <c r="P78">
        <v>-1.4481956</v>
      </c>
      <c r="Q78">
        <v>-0.75</v>
      </c>
      <c r="R78">
        <v>0.1977552</v>
      </c>
      <c r="S78">
        <v>-0.77</v>
      </c>
      <c r="T78">
        <v>-2.8003548</v>
      </c>
    </row>
    <row r="79" spans="1:20">
      <c r="A79">
        <v>-0.8</v>
      </c>
      <c r="B79">
        <v>-43.634664</v>
      </c>
      <c r="C79">
        <v>-0.63</v>
      </c>
      <c r="D79">
        <v>1.3855544</v>
      </c>
      <c r="E79">
        <v>-0.65</v>
      </c>
      <c r="F79">
        <v>1.0196064</v>
      </c>
      <c r="G79">
        <v>-0.67</v>
      </c>
      <c r="H79">
        <v>2.3839446</v>
      </c>
      <c r="I79">
        <v>-0.68</v>
      </c>
      <c r="J79">
        <v>1.2092618</v>
      </c>
      <c r="K79">
        <v>-0.7</v>
      </c>
      <c r="L79">
        <v>1.6345898</v>
      </c>
      <c r="M79">
        <v>-0.72</v>
      </c>
      <c r="N79">
        <v>1.8613448</v>
      </c>
      <c r="O79">
        <v>-0.74</v>
      </c>
      <c r="P79">
        <v>-1.4625078</v>
      </c>
      <c r="Q79">
        <v>-0.76</v>
      </c>
      <c r="R79">
        <v>-2.6283734</v>
      </c>
      <c r="S79">
        <v>-0.78</v>
      </c>
      <c r="T79">
        <v>-2.8917692</v>
      </c>
    </row>
    <row r="80" spans="1:20">
      <c r="A80">
        <v>-0.8100000000000001</v>
      </c>
      <c r="B80">
        <v>-62.724262</v>
      </c>
      <c r="C80">
        <v>-0.64</v>
      </c>
      <c r="D80">
        <v>0.9542292</v>
      </c>
      <c r="E80">
        <v>-0.66</v>
      </c>
      <c r="F80">
        <v>0.8799994</v>
      </c>
      <c r="G80">
        <v>-0.68</v>
      </c>
      <c r="H80">
        <v>-0.9656629999999999</v>
      </c>
      <c r="I80">
        <v>-0.6899999999999999</v>
      </c>
      <c r="J80">
        <v>1.7669966</v>
      </c>
      <c r="K80">
        <v>-0.71</v>
      </c>
      <c r="L80">
        <v>-0.3627326</v>
      </c>
      <c r="M80">
        <v>-0.73</v>
      </c>
      <c r="N80">
        <v>0.3114928</v>
      </c>
      <c r="O80">
        <v>-0.75</v>
      </c>
      <c r="P80">
        <v>-1.4742814</v>
      </c>
      <c r="Q80">
        <v>-0.77</v>
      </c>
      <c r="R80">
        <v>-3.3986328</v>
      </c>
      <c r="S80">
        <v>-0.79</v>
      </c>
      <c r="T80">
        <v>-5.491353800000001</v>
      </c>
    </row>
    <row r="81" spans="1:20">
      <c r="A81">
        <v>-0.82</v>
      </c>
      <c r="B81">
        <v>-82.50149</v>
      </c>
      <c r="C81">
        <v>-0.65</v>
      </c>
      <c r="D81">
        <v>-2.1218268</v>
      </c>
      <c r="E81">
        <v>-0.67</v>
      </c>
      <c r="F81">
        <v>1.374384</v>
      </c>
      <c r="G81">
        <v>-0.6899999999999999</v>
      </c>
      <c r="H81">
        <v>-0.484075</v>
      </c>
      <c r="I81">
        <v>-0.7</v>
      </c>
      <c r="J81">
        <v>1.8444292</v>
      </c>
      <c r="K81">
        <v>-0.72</v>
      </c>
      <c r="L81">
        <v>0.01379039999999999</v>
      </c>
      <c r="M81">
        <v>-0.74</v>
      </c>
      <c r="N81">
        <v>-2.5496676</v>
      </c>
      <c r="O81">
        <v>-0.76</v>
      </c>
      <c r="P81">
        <v>-0.5594994000000001</v>
      </c>
      <c r="Q81">
        <v>-0.78</v>
      </c>
      <c r="R81">
        <v>-3.429352</v>
      </c>
      <c r="S81">
        <v>-0.8</v>
      </c>
      <c r="T81">
        <v>-9.052502799999999</v>
      </c>
    </row>
    <row r="82" spans="1:20">
      <c r="A82">
        <v>-0.83</v>
      </c>
      <c r="B82">
        <v>-94.113814</v>
      </c>
      <c r="C82">
        <v>-0.66</v>
      </c>
      <c r="D82">
        <v>-4.2325196</v>
      </c>
      <c r="E82">
        <v>-0.68</v>
      </c>
      <c r="F82">
        <v>-1.0182716</v>
      </c>
      <c r="G82">
        <v>-0.7</v>
      </c>
      <c r="H82">
        <v>-0.5551462</v>
      </c>
      <c r="I82">
        <v>-0.71</v>
      </c>
      <c r="J82">
        <v>-1.748924</v>
      </c>
      <c r="K82">
        <v>-0.73</v>
      </c>
      <c r="L82">
        <v>-0.9271434</v>
      </c>
      <c r="M82">
        <v>-0.75</v>
      </c>
      <c r="N82">
        <v>-2.4248216</v>
      </c>
      <c r="O82">
        <v>-0.77</v>
      </c>
      <c r="P82">
        <v>-4.0844704</v>
      </c>
      <c r="Q82">
        <v>-0.79</v>
      </c>
      <c r="R82">
        <v>-4.673218799999999</v>
      </c>
      <c r="S82">
        <v>-0.8100000000000001</v>
      </c>
      <c r="T82">
        <v>-8.7661686</v>
      </c>
    </row>
    <row r="83" spans="1:20">
      <c r="A83">
        <v>-0.84</v>
      </c>
      <c r="B83">
        <v>-96.36524399999999</v>
      </c>
      <c r="C83">
        <v>-0.67</v>
      </c>
      <c r="D83">
        <v>-4.5704816</v>
      </c>
      <c r="E83">
        <v>-0.6899999999999999</v>
      </c>
      <c r="F83">
        <v>-4.332095</v>
      </c>
      <c r="G83">
        <v>-0.71</v>
      </c>
      <c r="H83">
        <v>-1.6040558</v>
      </c>
      <c r="I83">
        <v>-0.72</v>
      </c>
      <c r="J83">
        <v>-2.670862</v>
      </c>
      <c r="K83">
        <v>-0.74</v>
      </c>
      <c r="L83">
        <v>-1.821857</v>
      </c>
      <c r="M83">
        <v>-0.76</v>
      </c>
      <c r="N83">
        <v>-2.6947942</v>
      </c>
      <c r="O83">
        <v>-0.78</v>
      </c>
      <c r="P83">
        <v>-5.3754298</v>
      </c>
      <c r="Q83">
        <v>-0.8</v>
      </c>
      <c r="R83">
        <v>-8.087176600000001</v>
      </c>
      <c r="S83">
        <v>-0.82</v>
      </c>
      <c r="T83">
        <v>-9.785081399999999</v>
      </c>
    </row>
    <row r="84" spans="1:20">
      <c r="A84">
        <v>-0.85</v>
      </c>
      <c r="B84">
        <v>-94.70322400000001</v>
      </c>
      <c r="C84">
        <v>-0.68</v>
      </c>
      <c r="D84">
        <v>-4.3163902</v>
      </c>
      <c r="E84">
        <v>-0.7</v>
      </c>
      <c r="F84">
        <v>-4.035324</v>
      </c>
      <c r="G84">
        <v>-0.72</v>
      </c>
      <c r="H84">
        <v>-3.821587</v>
      </c>
      <c r="I84">
        <v>-0.73</v>
      </c>
      <c r="J84">
        <v>-2.2736696</v>
      </c>
      <c r="K84">
        <v>-0.75</v>
      </c>
      <c r="L84">
        <v>-3.857094</v>
      </c>
      <c r="M84">
        <v>-0.77</v>
      </c>
      <c r="N84">
        <v>-2.9492524</v>
      </c>
      <c r="O84">
        <v>-0.79</v>
      </c>
      <c r="P84">
        <v>-5.9997524</v>
      </c>
      <c r="Q84">
        <v>-0.8100000000000001</v>
      </c>
      <c r="R84">
        <v>-9.9446598</v>
      </c>
      <c r="S84">
        <v>-0.83</v>
      </c>
      <c r="T84">
        <v>-11.4775016</v>
      </c>
    </row>
    <row r="85" spans="1:20">
      <c r="A85">
        <v>-0.86</v>
      </c>
      <c r="B85">
        <v>-93.10513999999999</v>
      </c>
      <c r="C85">
        <v>-0.6899999999999999</v>
      </c>
      <c r="D85">
        <v>-6.4461554</v>
      </c>
      <c r="E85">
        <v>-0.71</v>
      </c>
      <c r="F85">
        <v>-4.0362542</v>
      </c>
      <c r="G85">
        <v>-0.73</v>
      </c>
      <c r="H85">
        <v>-5.0105226</v>
      </c>
      <c r="I85">
        <v>-0.74</v>
      </c>
      <c r="J85">
        <v>-1.8119552</v>
      </c>
      <c r="K85">
        <v>-0.76</v>
      </c>
      <c r="L85">
        <v>-4.1111666</v>
      </c>
      <c r="M85">
        <v>-0.78</v>
      </c>
      <c r="N85">
        <v>-6.4811802</v>
      </c>
      <c r="O85">
        <v>-0.8</v>
      </c>
      <c r="P85">
        <v>-6.443373200000001</v>
      </c>
      <c r="Q85">
        <v>-0.82</v>
      </c>
      <c r="R85">
        <v>-10.2012332</v>
      </c>
      <c r="S85">
        <v>-0.84</v>
      </c>
      <c r="T85">
        <v>-14.830106</v>
      </c>
    </row>
    <row r="86" spans="1:20">
      <c r="A86">
        <v>-0.87</v>
      </c>
      <c r="B86">
        <v>-94.74575</v>
      </c>
      <c r="C86">
        <v>-0.7</v>
      </c>
      <c r="D86">
        <v>-8.959014399999999</v>
      </c>
      <c r="E86">
        <v>-0.72</v>
      </c>
      <c r="F86">
        <v>-4.9453454</v>
      </c>
      <c r="G86">
        <v>-0.74</v>
      </c>
      <c r="H86">
        <v>-4.69865</v>
      </c>
      <c r="I86">
        <v>-0.75</v>
      </c>
      <c r="J86">
        <v>-4.835839</v>
      </c>
      <c r="K86">
        <v>-0.77</v>
      </c>
      <c r="L86">
        <v>-3.9836954</v>
      </c>
      <c r="M86">
        <v>-0.79</v>
      </c>
      <c r="N86">
        <v>-7.4427866</v>
      </c>
      <c r="O86">
        <v>-0.8100000000000001</v>
      </c>
      <c r="P86">
        <v>-10.1168698</v>
      </c>
      <c r="Q86">
        <v>-0.83</v>
      </c>
      <c r="R86">
        <v>-11.131884</v>
      </c>
      <c r="S86">
        <v>-0.85</v>
      </c>
      <c r="T86">
        <v>-15.166924</v>
      </c>
    </row>
    <row r="87" spans="1:20">
      <c r="A87">
        <v>-0.88</v>
      </c>
      <c r="B87">
        <v>-93.76001599999999</v>
      </c>
      <c r="C87">
        <v>-0.71</v>
      </c>
      <c r="D87">
        <v>-8.4213322</v>
      </c>
      <c r="E87">
        <v>-0.73</v>
      </c>
      <c r="F87">
        <v>-7.6917876</v>
      </c>
      <c r="G87">
        <v>-0.75</v>
      </c>
      <c r="H87">
        <v>-4.022907399999999</v>
      </c>
      <c r="I87">
        <v>-0.76</v>
      </c>
      <c r="J87">
        <v>-6.538672800000001</v>
      </c>
      <c r="K87">
        <v>-0.78</v>
      </c>
      <c r="L87">
        <v>-5.125894199999999</v>
      </c>
      <c r="M87">
        <v>-0.8</v>
      </c>
      <c r="N87">
        <v>-7.840635399999999</v>
      </c>
      <c r="O87">
        <v>-0.82</v>
      </c>
      <c r="P87">
        <v>-11.596434</v>
      </c>
      <c r="Q87">
        <v>-0.84</v>
      </c>
      <c r="R87">
        <v>-13.549886</v>
      </c>
      <c r="S87">
        <v>-0.86</v>
      </c>
      <c r="T87">
        <v>-14.116208</v>
      </c>
    </row>
    <row r="88" spans="1:20">
      <c r="A88">
        <v>-0.89</v>
      </c>
      <c r="B88">
        <v>-93.228002</v>
      </c>
      <c r="C88">
        <v>-0.72</v>
      </c>
      <c r="D88">
        <v>-8.6343554</v>
      </c>
      <c r="E88">
        <v>-0.74</v>
      </c>
      <c r="F88">
        <v>-8.121302199999999</v>
      </c>
      <c r="G88">
        <v>-0.76</v>
      </c>
      <c r="H88">
        <v>-7.217635</v>
      </c>
      <c r="I88">
        <v>-0.77</v>
      </c>
      <c r="J88">
        <v>-5.7530462</v>
      </c>
      <c r="K88">
        <v>-0.79</v>
      </c>
      <c r="L88">
        <v>-8.3715654</v>
      </c>
      <c r="M88">
        <v>-0.8100000000000001</v>
      </c>
      <c r="N88">
        <v>-8.840427999999999</v>
      </c>
      <c r="O88">
        <v>-0.83</v>
      </c>
      <c r="P88">
        <v>-12.18586</v>
      </c>
      <c r="Q88">
        <v>-0.85</v>
      </c>
      <c r="R88">
        <v>-15.704382</v>
      </c>
      <c r="S88">
        <v>-0.87</v>
      </c>
      <c r="T88">
        <v>-14.120698</v>
      </c>
    </row>
    <row r="89" spans="1:20">
      <c r="A89">
        <v>-0.9</v>
      </c>
      <c r="B89">
        <v>-92.10876800000001</v>
      </c>
      <c r="C89">
        <v>-0.73</v>
      </c>
      <c r="D89">
        <v>-9.577481000000001</v>
      </c>
      <c r="E89">
        <v>-0.75</v>
      </c>
      <c r="F89">
        <v>-6.8134816</v>
      </c>
      <c r="G89">
        <v>-0.77</v>
      </c>
      <c r="H89">
        <v>-8.402620600000001</v>
      </c>
      <c r="I89">
        <v>-0.78</v>
      </c>
      <c r="J89">
        <v>-5.9871854</v>
      </c>
      <c r="K89">
        <v>-0.8</v>
      </c>
      <c r="L89">
        <v>-9.1896892</v>
      </c>
      <c r="M89">
        <v>-0.82</v>
      </c>
      <c r="N89">
        <v>-12.304466</v>
      </c>
      <c r="O89">
        <v>-0.84</v>
      </c>
      <c r="P89">
        <v>-13.033962</v>
      </c>
      <c r="Q89">
        <v>-0.86</v>
      </c>
      <c r="R89">
        <v>-15.22917</v>
      </c>
      <c r="S89">
        <v>-0.88</v>
      </c>
      <c r="T89">
        <v>-17.093294</v>
      </c>
    </row>
    <row r="90" spans="1:20">
      <c r="A90">
        <v>-0.91</v>
      </c>
      <c r="B90">
        <v>-94.90964799999999</v>
      </c>
      <c r="C90">
        <v>-0.74</v>
      </c>
      <c r="D90">
        <v>-12.61422</v>
      </c>
      <c r="E90">
        <v>-0.76</v>
      </c>
      <c r="F90">
        <v>-8.019334000000001</v>
      </c>
      <c r="G90">
        <v>-0.78</v>
      </c>
      <c r="H90">
        <v>-8.6061502</v>
      </c>
      <c r="I90">
        <v>-0.79</v>
      </c>
      <c r="J90">
        <v>-8.566709399999999</v>
      </c>
      <c r="K90">
        <v>-0.8100000000000001</v>
      </c>
      <c r="L90">
        <v>-9.243810399999999</v>
      </c>
      <c r="M90">
        <v>-0.83</v>
      </c>
      <c r="N90">
        <v>-13.525758</v>
      </c>
      <c r="O90">
        <v>-0.85</v>
      </c>
      <c r="P90">
        <v>-14.903914</v>
      </c>
      <c r="Q90">
        <v>-0.87</v>
      </c>
      <c r="R90">
        <v>-14.671704</v>
      </c>
      <c r="S90">
        <v>-0.89</v>
      </c>
      <c r="T90">
        <v>-17.21095</v>
      </c>
    </row>
    <row r="91" spans="1:20">
      <c r="A91">
        <v>-0.92</v>
      </c>
      <c r="B91">
        <v>-95.589838</v>
      </c>
      <c r="C91">
        <v>-0.75</v>
      </c>
      <c r="D91">
        <v>-11.082717</v>
      </c>
      <c r="E91">
        <v>-0.77</v>
      </c>
      <c r="F91">
        <v>-10.9785842</v>
      </c>
      <c r="G91">
        <v>-0.79</v>
      </c>
      <c r="H91">
        <v>-8.899269200000001</v>
      </c>
      <c r="I91">
        <v>-0.8</v>
      </c>
      <c r="J91">
        <v>-10.9746224</v>
      </c>
      <c r="K91">
        <v>-0.82</v>
      </c>
      <c r="L91">
        <v>-10.8034944</v>
      </c>
      <c r="M91">
        <v>-0.84</v>
      </c>
      <c r="N91">
        <v>-14.153918</v>
      </c>
      <c r="O91">
        <v>-0.86</v>
      </c>
      <c r="P91">
        <v>-16.560982</v>
      </c>
      <c r="Q91">
        <v>-0.88</v>
      </c>
      <c r="R91">
        <v>-15.820246</v>
      </c>
      <c r="S91">
        <v>-0.9</v>
      </c>
      <c r="T91">
        <v>-16.638416</v>
      </c>
    </row>
    <row r="92" spans="1:20">
      <c r="A92">
        <v>-0.93</v>
      </c>
      <c r="B92">
        <v>-95.40467</v>
      </c>
      <c r="C92">
        <v>-0.76</v>
      </c>
      <c r="D92">
        <v>-12.057794</v>
      </c>
      <c r="E92">
        <v>-0.78</v>
      </c>
      <c r="F92">
        <v>-12.097266</v>
      </c>
      <c r="G92">
        <v>-0.8</v>
      </c>
      <c r="H92">
        <v>-12.222886</v>
      </c>
      <c r="I92">
        <v>-0.8100000000000001</v>
      </c>
      <c r="J92">
        <v>-11.4595616</v>
      </c>
      <c r="K92">
        <v>-0.83</v>
      </c>
      <c r="L92">
        <v>-14.534528</v>
      </c>
      <c r="M92">
        <v>-0.85</v>
      </c>
      <c r="N92">
        <v>-14.38766</v>
      </c>
      <c r="O92">
        <v>-0.87</v>
      </c>
      <c r="P92">
        <v>-15.950946</v>
      </c>
      <c r="Q92">
        <v>-0.89</v>
      </c>
      <c r="R92">
        <v>-18.075142</v>
      </c>
      <c r="S92">
        <v>-0.91</v>
      </c>
      <c r="T92">
        <v>-16.748002</v>
      </c>
    </row>
    <row r="93" spans="1:20">
      <c r="A93">
        <v>-0.9399999999999999</v>
      </c>
      <c r="B93">
        <v>-95.227498</v>
      </c>
      <c r="C93">
        <v>-0.77</v>
      </c>
      <c r="D93">
        <v>-12.992134</v>
      </c>
      <c r="E93">
        <v>-0.79</v>
      </c>
      <c r="F93">
        <v>-12.204972</v>
      </c>
      <c r="G93">
        <v>-0.8100000000000001</v>
      </c>
      <c r="H93">
        <v>-13.724002</v>
      </c>
      <c r="I93">
        <v>-0.82</v>
      </c>
      <c r="J93">
        <v>-11.813978</v>
      </c>
      <c r="K93">
        <v>-0.84</v>
      </c>
      <c r="L93">
        <v>-15.380408</v>
      </c>
      <c r="M93">
        <v>-0.86</v>
      </c>
      <c r="N93">
        <v>-15.905466</v>
      </c>
      <c r="O93">
        <v>-0.88</v>
      </c>
      <c r="P93">
        <v>-15.17178</v>
      </c>
      <c r="Q93">
        <v>-0.9</v>
      </c>
      <c r="R93">
        <v>-18.10814</v>
      </c>
      <c r="S93">
        <v>-0.92</v>
      </c>
      <c r="T93">
        <v>-18.87984</v>
      </c>
    </row>
    <row r="94" spans="1:20">
      <c r="A94">
        <v>-0.95</v>
      </c>
      <c r="B94">
        <v>-97.30292</v>
      </c>
      <c r="C94">
        <v>-0.78</v>
      </c>
      <c r="D94">
        <v>-16.45066</v>
      </c>
      <c r="E94">
        <v>-0.8</v>
      </c>
      <c r="F94">
        <v>-13.582474</v>
      </c>
      <c r="G94">
        <v>-0.82</v>
      </c>
      <c r="H94">
        <v>-13.731152</v>
      </c>
      <c r="I94">
        <v>-0.83</v>
      </c>
      <c r="J94">
        <v>-14.877816</v>
      </c>
      <c r="K94">
        <v>-0.85</v>
      </c>
      <c r="L94">
        <v>-15.578276</v>
      </c>
      <c r="M94">
        <v>-0.87</v>
      </c>
      <c r="N94">
        <v>-17.441726</v>
      </c>
      <c r="O94">
        <v>-0.89</v>
      </c>
      <c r="P94">
        <v>-16.861734</v>
      </c>
      <c r="Q94">
        <v>-0.91</v>
      </c>
      <c r="R94">
        <v>-17.256526</v>
      </c>
      <c r="S94">
        <v>-0.93</v>
      </c>
      <c r="T94">
        <v>-19.72837</v>
      </c>
    </row>
    <row r="95" spans="1:20">
      <c r="A95">
        <v>-0.96</v>
      </c>
      <c r="B95">
        <v>-99.28688</v>
      </c>
      <c r="C95">
        <v>-0.79</v>
      </c>
      <c r="D95">
        <v>-18.07323</v>
      </c>
      <c r="E95">
        <v>-0.8100000000000001</v>
      </c>
      <c r="F95">
        <v>-15.80532</v>
      </c>
      <c r="G95">
        <v>-0.83</v>
      </c>
      <c r="H95">
        <v>-14.423416</v>
      </c>
      <c r="I95">
        <v>-0.84</v>
      </c>
      <c r="J95">
        <v>-17.378532</v>
      </c>
      <c r="K95">
        <v>-0.86</v>
      </c>
      <c r="L95">
        <v>-15.431248</v>
      </c>
      <c r="M95">
        <v>-0.88</v>
      </c>
      <c r="N95">
        <v>-16.456804</v>
      </c>
      <c r="O95">
        <v>-0.9</v>
      </c>
      <c r="P95">
        <v>-19.076598</v>
      </c>
      <c r="Q95">
        <v>-0.92</v>
      </c>
      <c r="R95">
        <v>-17.98489</v>
      </c>
      <c r="S95">
        <v>-0.9399999999999999</v>
      </c>
      <c r="T95">
        <v>-19.223628</v>
      </c>
    </row>
    <row r="96" spans="1:20">
      <c r="A96">
        <v>-0.97</v>
      </c>
      <c r="B96">
        <v>-98.15253800000001</v>
      </c>
      <c r="C96">
        <v>-0.8</v>
      </c>
      <c r="D96">
        <v>-17.70089</v>
      </c>
      <c r="E96">
        <v>-0.82</v>
      </c>
      <c r="F96">
        <v>-17.094814</v>
      </c>
      <c r="G96">
        <v>-0.84</v>
      </c>
      <c r="H96">
        <v>-17.10081</v>
      </c>
      <c r="I96">
        <v>-0.85</v>
      </c>
      <c r="J96">
        <v>-16.824816</v>
      </c>
      <c r="K96">
        <v>-0.87</v>
      </c>
      <c r="L96">
        <v>-17.62029</v>
      </c>
      <c r="M96">
        <v>-0.89</v>
      </c>
      <c r="N96">
        <v>-16.292512</v>
      </c>
      <c r="O96">
        <v>-0.91</v>
      </c>
      <c r="P96">
        <v>-18.502664</v>
      </c>
      <c r="Q96">
        <v>-0.93</v>
      </c>
      <c r="R96">
        <v>-20.49034</v>
      </c>
      <c r="S96">
        <v>-0.95</v>
      </c>
      <c r="T96">
        <v>-19.0911</v>
      </c>
    </row>
    <row r="97" spans="1:20">
      <c r="A97">
        <v>-0.98</v>
      </c>
      <c r="B97">
        <v>-98.110332</v>
      </c>
      <c r="C97">
        <v>-0.8100000000000001</v>
      </c>
      <c r="D97">
        <v>-18.586742</v>
      </c>
      <c r="E97">
        <v>-0.83</v>
      </c>
      <c r="F97">
        <v>-16.955388</v>
      </c>
      <c r="G97">
        <v>-0.85</v>
      </c>
      <c r="H97">
        <v>-19.198012</v>
      </c>
      <c r="I97">
        <v>-0.86</v>
      </c>
      <c r="J97">
        <v>-17.300352</v>
      </c>
      <c r="K97">
        <v>-0.88</v>
      </c>
      <c r="L97">
        <v>-17.979554</v>
      </c>
      <c r="M97">
        <v>-0.9</v>
      </c>
      <c r="N97">
        <v>-18.361516</v>
      </c>
      <c r="O97">
        <v>-0.92</v>
      </c>
      <c r="P97">
        <v>-18.233516</v>
      </c>
      <c r="Q97">
        <v>-0.9399999999999999</v>
      </c>
      <c r="R97">
        <v>-20.155126</v>
      </c>
      <c r="S97">
        <v>-0.96</v>
      </c>
      <c r="T97">
        <v>-22.042912</v>
      </c>
    </row>
    <row r="98" spans="1:20">
      <c r="A98">
        <v>-0.99</v>
      </c>
      <c r="B98">
        <v>-98.256074</v>
      </c>
      <c r="C98">
        <v>-0.82</v>
      </c>
      <c r="D98">
        <v>-22.530224</v>
      </c>
      <c r="E98">
        <v>-0.84</v>
      </c>
      <c r="F98">
        <v>-18.473116</v>
      </c>
      <c r="G98">
        <v>-0.86</v>
      </c>
      <c r="H98">
        <v>-19.139356</v>
      </c>
      <c r="I98">
        <v>-0.87</v>
      </c>
      <c r="J98">
        <v>-17.072484</v>
      </c>
      <c r="K98">
        <v>-0.89</v>
      </c>
      <c r="L98">
        <v>-17.740188</v>
      </c>
      <c r="M98">
        <v>-0.91</v>
      </c>
      <c r="N98">
        <v>-20.208084</v>
      </c>
      <c r="O98">
        <v>-0.93</v>
      </c>
      <c r="P98">
        <v>-18.633894</v>
      </c>
      <c r="Q98">
        <v>-0.95</v>
      </c>
      <c r="R98">
        <v>-19.73076</v>
      </c>
      <c r="S98">
        <v>-0.97</v>
      </c>
      <c r="T98">
        <v>-23.099302</v>
      </c>
    </row>
    <row r="99" spans="1:20">
      <c r="A99">
        <v>-1</v>
      </c>
      <c r="B99">
        <v>-94.670154</v>
      </c>
      <c r="C99">
        <v>-0.83</v>
      </c>
      <c r="D99">
        <v>-24.681468</v>
      </c>
      <c r="E99">
        <v>-0.85</v>
      </c>
      <c r="F99">
        <v>-20.962072</v>
      </c>
      <c r="G99">
        <v>-0.87</v>
      </c>
      <c r="H99">
        <v>-18.593746</v>
      </c>
      <c r="I99">
        <v>-0.88</v>
      </c>
      <c r="J99">
        <v>-20.622214</v>
      </c>
      <c r="K99">
        <v>-0.9</v>
      </c>
      <c r="L99">
        <v>-18.18841</v>
      </c>
      <c r="M99">
        <v>-0.92</v>
      </c>
      <c r="N99">
        <v>-19.65255</v>
      </c>
      <c r="O99">
        <v>-0.9399999999999999</v>
      </c>
      <c r="P99">
        <v>-20.71563</v>
      </c>
      <c r="Q99">
        <v>-0.96</v>
      </c>
      <c r="R99">
        <v>-21.109636</v>
      </c>
      <c r="S99">
        <v>-0.98</v>
      </c>
      <c r="T99">
        <v>-22.802206</v>
      </c>
    </row>
    <row r="100" spans="1:20">
      <c r="A100">
        <v>-1.01</v>
      </c>
      <c r="B100">
        <v>-97.53012200000001</v>
      </c>
      <c r="C100">
        <v>-0.84</v>
      </c>
      <c r="D100">
        <v>-25.72353</v>
      </c>
      <c r="E100">
        <v>-0.86</v>
      </c>
      <c r="F100">
        <v>-22.564772</v>
      </c>
      <c r="G100">
        <v>-0.88</v>
      </c>
      <c r="H100">
        <v>-20.09635</v>
      </c>
      <c r="I100">
        <v>-0.89</v>
      </c>
      <c r="J100">
        <v>-20.190826</v>
      </c>
      <c r="K100">
        <v>-0.91</v>
      </c>
      <c r="L100">
        <v>-20.321468</v>
      </c>
      <c r="M100">
        <v>-0.93</v>
      </c>
      <c r="N100">
        <v>-19.431148</v>
      </c>
      <c r="O100">
        <v>-0.95</v>
      </c>
      <c r="P100">
        <v>-21.01894</v>
      </c>
      <c r="Q100">
        <v>-0.97</v>
      </c>
      <c r="R100">
        <v>-24.00424</v>
      </c>
      <c r="S100">
        <v>-0.99</v>
      </c>
      <c r="T100">
        <v>-22.272212</v>
      </c>
    </row>
    <row r="101" spans="1:20">
      <c r="A101">
        <v>-1.02</v>
      </c>
      <c r="B101">
        <v>-96.017904</v>
      </c>
      <c r="C101">
        <v>-0.85</v>
      </c>
      <c r="D101">
        <v>-29.106304</v>
      </c>
      <c r="E101">
        <v>-0.87</v>
      </c>
      <c r="F101">
        <v>-21.853258</v>
      </c>
      <c r="G101">
        <v>-0.89</v>
      </c>
      <c r="H101">
        <v>-22.510624</v>
      </c>
      <c r="I101">
        <v>-0.9</v>
      </c>
      <c r="J101">
        <v>-20.171852</v>
      </c>
      <c r="K101">
        <v>-0.92</v>
      </c>
      <c r="L101">
        <v>-21.456466</v>
      </c>
      <c r="M101">
        <v>-0.9399999999999999</v>
      </c>
      <c r="N101">
        <v>-20.686734</v>
      </c>
      <c r="O101">
        <v>-0.96</v>
      </c>
      <c r="P101">
        <v>-21.379674</v>
      </c>
      <c r="Q101">
        <v>-0.98</v>
      </c>
      <c r="R101">
        <v>-24.380782</v>
      </c>
      <c r="S101">
        <v>-1</v>
      </c>
      <c r="T101">
        <v>-22.121812</v>
      </c>
    </row>
    <row r="102" spans="1:20">
      <c r="A102">
        <v>-1.03</v>
      </c>
      <c r="B102">
        <v>-96.525092</v>
      </c>
      <c r="C102">
        <v>-0.86</v>
      </c>
      <c r="D102">
        <v>-34.137694</v>
      </c>
      <c r="E102">
        <v>-0.88</v>
      </c>
      <c r="F102">
        <v>-23.177688</v>
      </c>
      <c r="G102">
        <v>-0.9</v>
      </c>
      <c r="H102">
        <v>-21.911282</v>
      </c>
      <c r="I102">
        <v>-0.91</v>
      </c>
      <c r="J102">
        <v>-20.24231</v>
      </c>
      <c r="K102">
        <v>-0.93</v>
      </c>
      <c r="L102">
        <v>-21.425974</v>
      </c>
      <c r="M102">
        <v>-0.95</v>
      </c>
      <c r="N102">
        <v>-23.519314</v>
      </c>
      <c r="O102">
        <v>-0.97</v>
      </c>
      <c r="P102">
        <v>-22.166088</v>
      </c>
      <c r="Q102">
        <v>-0.99</v>
      </c>
      <c r="R102">
        <v>-24.57376</v>
      </c>
      <c r="S102">
        <v>-1.01</v>
      </c>
      <c r="T102">
        <v>-25.042442</v>
      </c>
    </row>
    <row r="103" spans="1:20">
      <c r="A103">
        <v>-1.04</v>
      </c>
      <c r="B103">
        <v>-99.566742</v>
      </c>
      <c r="C103">
        <v>-0.87</v>
      </c>
      <c r="D103">
        <v>-38.44399199999999</v>
      </c>
      <c r="E103">
        <v>-0.89</v>
      </c>
      <c r="F103">
        <v>-24.490184</v>
      </c>
      <c r="G103">
        <v>-0.91</v>
      </c>
      <c r="H103">
        <v>-22.09419</v>
      </c>
      <c r="I103">
        <v>-0.92</v>
      </c>
      <c r="J103">
        <v>-23.432736</v>
      </c>
      <c r="K103">
        <v>-0.9399999999999999</v>
      </c>
      <c r="L103">
        <v>-20.962112</v>
      </c>
      <c r="M103">
        <v>-0.96</v>
      </c>
      <c r="N103">
        <v>-23.532278</v>
      </c>
      <c r="O103">
        <v>-0.98</v>
      </c>
      <c r="P103">
        <v>-24.747094</v>
      </c>
      <c r="Q103">
        <v>-1</v>
      </c>
      <c r="R103">
        <v>-22.783574</v>
      </c>
      <c r="S103">
        <v>-1.02</v>
      </c>
      <c r="T103">
        <v>-24.505726</v>
      </c>
    </row>
    <row r="104" spans="1:20">
      <c r="A104">
        <v>-1.05</v>
      </c>
      <c r="B104">
        <v>-99.47423599999999</v>
      </c>
      <c r="C104">
        <v>-0.88</v>
      </c>
      <c r="D104">
        <v>-39.442302</v>
      </c>
      <c r="E104">
        <v>-0.9</v>
      </c>
      <c r="F104">
        <v>-27.637416</v>
      </c>
      <c r="G104">
        <v>-0.92</v>
      </c>
      <c r="H104">
        <v>-23.137798</v>
      </c>
      <c r="I104">
        <v>-0.93</v>
      </c>
      <c r="J104">
        <v>-23.630648</v>
      </c>
      <c r="K104">
        <v>-0.95</v>
      </c>
      <c r="L104">
        <v>-22.529512</v>
      </c>
      <c r="M104">
        <v>-0.97</v>
      </c>
      <c r="N104">
        <v>-22.634544</v>
      </c>
      <c r="O104">
        <v>-0.99</v>
      </c>
      <c r="P104">
        <v>-25.251658</v>
      </c>
      <c r="Q104">
        <v>-1.01</v>
      </c>
      <c r="R104">
        <v>-24.999492</v>
      </c>
      <c r="S104">
        <v>-1.03</v>
      </c>
      <c r="T104">
        <v>-24.774004</v>
      </c>
    </row>
    <row r="105" spans="1:20">
      <c r="A105">
        <v>-1.06</v>
      </c>
      <c r="B105">
        <v>-97.726356</v>
      </c>
      <c r="C105">
        <v>-0.89</v>
      </c>
      <c r="D105">
        <v>-40.58035</v>
      </c>
      <c r="E105">
        <v>-0.91</v>
      </c>
      <c r="F105">
        <v>-27.39104</v>
      </c>
      <c r="G105">
        <v>-0.93</v>
      </c>
      <c r="H105">
        <v>-27.131528</v>
      </c>
      <c r="I105">
        <v>-0.9399999999999999</v>
      </c>
      <c r="J105">
        <v>-23.20007</v>
      </c>
      <c r="K105">
        <v>-0.96</v>
      </c>
      <c r="L105">
        <v>-24.933604</v>
      </c>
      <c r="M105">
        <v>-0.98</v>
      </c>
      <c r="N105">
        <v>-23.843818</v>
      </c>
      <c r="O105">
        <v>-1</v>
      </c>
      <c r="P105">
        <v>-23.993042</v>
      </c>
      <c r="Q105">
        <v>-1.02</v>
      </c>
      <c r="R105">
        <v>-25.853728</v>
      </c>
      <c r="S105">
        <v>-1.04</v>
      </c>
      <c r="T105">
        <v>-25.40515</v>
      </c>
    </row>
    <row r="106" spans="1:20">
      <c r="A106">
        <v>-1.07</v>
      </c>
      <c r="B106">
        <v>-96.53677999999999</v>
      </c>
      <c r="C106">
        <v>-0.9</v>
      </c>
      <c r="D106">
        <v>-42.762234</v>
      </c>
      <c r="E106">
        <v>-0.92</v>
      </c>
      <c r="F106">
        <v>-27.879942</v>
      </c>
      <c r="G106">
        <v>-0.9399999999999999</v>
      </c>
      <c r="H106">
        <v>-27.092532</v>
      </c>
      <c r="I106">
        <v>-0.95</v>
      </c>
      <c r="J106">
        <v>-23.49252</v>
      </c>
      <c r="K106">
        <v>-0.97</v>
      </c>
      <c r="L106">
        <v>-24.70839</v>
      </c>
      <c r="M106">
        <v>-0.99</v>
      </c>
      <c r="N106">
        <v>-27.034444</v>
      </c>
      <c r="O106">
        <v>-1.01</v>
      </c>
      <c r="P106">
        <v>-24.363974</v>
      </c>
      <c r="Q106">
        <v>-1.03</v>
      </c>
      <c r="R106">
        <v>-25.71504</v>
      </c>
      <c r="S106">
        <v>-1.05</v>
      </c>
      <c r="T106">
        <v>-28.489026</v>
      </c>
    </row>
    <row r="107" spans="1:20">
      <c r="A107">
        <v>-1.08</v>
      </c>
      <c r="B107">
        <v>-99.250452</v>
      </c>
      <c r="C107">
        <v>-0.91</v>
      </c>
      <c r="D107">
        <v>-45.036226</v>
      </c>
      <c r="E107">
        <v>-0.93</v>
      </c>
      <c r="F107">
        <v>-30.296472</v>
      </c>
      <c r="G107">
        <v>-0.95</v>
      </c>
      <c r="H107">
        <v>-26.149336</v>
      </c>
      <c r="I107">
        <v>-0.96</v>
      </c>
      <c r="J107">
        <v>-26.55035</v>
      </c>
      <c r="K107">
        <v>-0.98</v>
      </c>
      <c r="L107">
        <v>-24.340476</v>
      </c>
      <c r="M107">
        <v>-1</v>
      </c>
      <c r="N107">
        <v>-26.250376</v>
      </c>
      <c r="O107">
        <v>-1.02</v>
      </c>
      <c r="P107">
        <v>-26.5141</v>
      </c>
      <c r="Q107">
        <v>-1.04</v>
      </c>
      <c r="R107">
        <v>-24.92089</v>
      </c>
      <c r="S107">
        <v>-1.06</v>
      </c>
      <c r="T107">
        <v>-27.98072</v>
      </c>
    </row>
    <row r="108" spans="1:20">
      <c r="A108">
        <v>-1.09</v>
      </c>
      <c r="B108">
        <v>-98.19296199999999</v>
      </c>
      <c r="C108">
        <v>-0.92</v>
      </c>
      <c r="D108">
        <v>-44.312928</v>
      </c>
      <c r="E108">
        <v>-0.9399999999999999</v>
      </c>
      <c r="F108">
        <v>-32.857936</v>
      </c>
      <c r="G108">
        <v>-0.96</v>
      </c>
      <c r="H108">
        <v>-26.524676</v>
      </c>
      <c r="I108">
        <v>-0.97</v>
      </c>
      <c r="J108">
        <v>-26.891562</v>
      </c>
      <c r="K108">
        <v>-0.99</v>
      </c>
      <c r="L108">
        <v>-25.679272</v>
      </c>
      <c r="M108">
        <v>-1.01</v>
      </c>
      <c r="N108">
        <v>-24.929674</v>
      </c>
      <c r="O108">
        <v>-1.03</v>
      </c>
      <c r="P108">
        <v>-28.023072</v>
      </c>
      <c r="Q108">
        <v>-1.05</v>
      </c>
      <c r="R108">
        <v>-27.556248</v>
      </c>
      <c r="S108">
        <v>-1.07</v>
      </c>
      <c r="T108">
        <v>-27.153186</v>
      </c>
    </row>
    <row r="109" spans="1:20">
      <c r="A109">
        <v>-1.1</v>
      </c>
      <c r="B109">
        <v>-96.99409799999999</v>
      </c>
      <c r="C109">
        <v>-0.93</v>
      </c>
      <c r="D109">
        <v>-45.13841</v>
      </c>
      <c r="E109">
        <v>-0.95</v>
      </c>
      <c r="F109">
        <v>-33.686796</v>
      </c>
      <c r="G109">
        <v>-0.97</v>
      </c>
      <c r="H109">
        <v>-29.784744</v>
      </c>
      <c r="I109">
        <v>-0.98</v>
      </c>
      <c r="J109">
        <v>-27.172558</v>
      </c>
      <c r="K109">
        <v>-1</v>
      </c>
      <c r="L109">
        <v>-27.7792</v>
      </c>
      <c r="M109">
        <v>-1.02</v>
      </c>
      <c r="N109">
        <v>-25.799886</v>
      </c>
      <c r="O109">
        <v>-1.04</v>
      </c>
      <c r="P109">
        <v>-26.999798</v>
      </c>
      <c r="Q109">
        <v>-1.06</v>
      </c>
      <c r="R109">
        <v>-29.667752</v>
      </c>
      <c r="S109">
        <v>-1.08</v>
      </c>
      <c r="T109">
        <v>-27.506208</v>
      </c>
    </row>
    <row r="110" spans="1:20">
      <c r="A110">
        <v>-1.11</v>
      </c>
      <c r="B110">
        <v>-95.786866</v>
      </c>
      <c r="C110">
        <v>-0.9399999999999999</v>
      </c>
      <c r="D110">
        <v>-46.48163</v>
      </c>
      <c r="E110">
        <v>-0.96</v>
      </c>
      <c r="F110">
        <v>-33.10996</v>
      </c>
      <c r="G110">
        <v>-0.98</v>
      </c>
      <c r="H110">
        <v>-30.921686</v>
      </c>
      <c r="I110">
        <v>-0.99</v>
      </c>
      <c r="J110">
        <v>-26.770584</v>
      </c>
      <c r="K110">
        <v>-1.01</v>
      </c>
      <c r="L110">
        <v>-28.108678</v>
      </c>
      <c r="M110">
        <v>-1.03</v>
      </c>
      <c r="N110">
        <v>-28.679342</v>
      </c>
      <c r="O110">
        <v>-1.05</v>
      </c>
      <c r="P110">
        <v>-26.817518</v>
      </c>
      <c r="Q110">
        <v>-1.07</v>
      </c>
      <c r="R110">
        <v>-29.214776</v>
      </c>
      <c r="S110">
        <v>-1.09</v>
      </c>
      <c r="T110">
        <v>-30.064066</v>
      </c>
    </row>
    <row r="111" spans="1:20">
      <c r="A111">
        <v>-1.12</v>
      </c>
      <c r="B111">
        <v>-98.64492</v>
      </c>
      <c r="C111">
        <v>-0.95</v>
      </c>
      <c r="D111">
        <v>-48.589692</v>
      </c>
      <c r="E111">
        <v>-0.97</v>
      </c>
      <c r="F111">
        <v>-33.976508</v>
      </c>
      <c r="G111">
        <v>-0.99</v>
      </c>
      <c r="H111">
        <v>-30.76628</v>
      </c>
      <c r="I111">
        <v>-1</v>
      </c>
      <c r="J111">
        <v>-28.48366</v>
      </c>
      <c r="K111">
        <v>-1.02</v>
      </c>
      <c r="L111">
        <v>-27.054504</v>
      </c>
      <c r="M111">
        <v>-1.04</v>
      </c>
      <c r="N111">
        <v>-28.90287</v>
      </c>
      <c r="O111">
        <v>-1.06</v>
      </c>
      <c r="P111">
        <v>-28.87114</v>
      </c>
      <c r="Q111">
        <v>-1.08</v>
      </c>
      <c r="R111">
        <v>-28.928358</v>
      </c>
      <c r="S111">
        <v>-1.1</v>
      </c>
      <c r="T111">
        <v>-29.854732</v>
      </c>
    </row>
    <row r="112" spans="1:20">
      <c r="A112">
        <v>-1.13</v>
      </c>
      <c r="B112">
        <v>-98.627352</v>
      </c>
      <c r="C112">
        <v>-0.96</v>
      </c>
      <c r="D112">
        <v>-48.203156</v>
      </c>
      <c r="E112">
        <v>-0.98</v>
      </c>
      <c r="F112">
        <v>-37.149374</v>
      </c>
      <c r="G112">
        <v>-1</v>
      </c>
      <c r="H112">
        <v>-28.989374</v>
      </c>
      <c r="I112">
        <v>-1.01</v>
      </c>
      <c r="J112">
        <v>-29.946978</v>
      </c>
      <c r="K112">
        <v>-1.03</v>
      </c>
      <c r="L112">
        <v>-28.153688</v>
      </c>
      <c r="M112">
        <v>-1.05</v>
      </c>
      <c r="N112">
        <v>-28.760754</v>
      </c>
      <c r="O112">
        <v>-1.07</v>
      </c>
      <c r="P112">
        <v>-30.807198</v>
      </c>
      <c r="Q112">
        <v>-1.09</v>
      </c>
      <c r="R112">
        <v>-30.027606</v>
      </c>
      <c r="S112">
        <v>-1.11</v>
      </c>
      <c r="T112">
        <v>-29.624932</v>
      </c>
    </row>
    <row r="113" spans="1:20">
      <c r="A113">
        <v>-1.14</v>
      </c>
      <c r="B113">
        <v>-97.247392</v>
      </c>
      <c r="C113">
        <v>-0.97</v>
      </c>
      <c r="D113">
        <v>-47.532268</v>
      </c>
      <c r="E113">
        <v>-0.99</v>
      </c>
      <c r="F113">
        <v>-37.236864</v>
      </c>
      <c r="G113">
        <v>-1.01</v>
      </c>
      <c r="H113">
        <v>-32.41666</v>
      </c>
      <c r="I113">
        <v>-1.02</v>
      </c>
      <c r="J113">
        <v>-30.631468</v>
      </c>
      <c r="K113">
        <v>-1.04</v>
      </c>
      <c r="L113">
        <v>-30.67992</v>
      </c>
      <c r="M113">
        <v>-1.06</v>
      </c>
      <c r="N113">
        <v>-27.24034</v>
      </c>
      <c r="O113">
        <v>-1.08</v>
      </c>
      <c r="P113">
        <v>-29.399432</v>
      </c>
      <c r="Q113">
        <v>-1.1</v>
      </c>
      <c r="R113">
        <v>-31.119122</v>
      </c>
      <c r="S113">
        <v>-1.12</v>
      </c>
      <c r="T113">
        <v>-29.378808</v>
      </c>
    </row>
    <row r="114" spans="1:20">
      <c r="A114">
        <v>-1.15</v>
      </c>
      <c r="B114">
        <v>-96.474498</v>
      </c>
      <c r="C114">
        <v>-0.98</v>
      </c>
      <c r="D114">
        <v>-48.79069</v>
      </c>
      <c r="E114">
        <v>-1</v>
      </c>
      <c r="F114">
        <v>-35.222912</v>
      </c>
      <c r="G114">
        <v>-1.02</v>
      </c>
      <c r="H114">
        <v>-33.72116</v>
      </c>
      <c r="I114">
        <v>-1.03</v>
      </c>
      <c r="J114">
        <v>-30.22209</v>
      </c>
      <c r="K114">
        <v>-1.05</v>
      </c>
      <c r="L114">
        <v>-30.25913</v>
      </c>
      <c r="M114">
        <v>-1.07</v>
      </c>
      <c r="N114">
        <v>-30.4259</v>
      </c>
      <c r="O114">
        <v>-1.09</v>
      </c>
      <c r="P114">
        <v>-29.463376</v>
      </c>
      <c r="Q114">
        <v>-1.11</v>
      </c>
      <c r="R114">
        <v>-30.862076</v>
      </c>
      <c r="S114">
        <v>-1.13</v>
      </c>
      <c r="T114">
        <v>-32.344818</v>
      </c>
    </row>
    <row r="115" spans="1:20">
      <c r="A115">
        <v>-1.16</v>
      </c>
      <c r="B115">
        <v>-97.633174</v>
      </c>
      <c r="C115">
        <v>-0.99</v>
      </c>
      <c r="D115">
        <v>-51.58044200000001</v>
      </c>
      <c r="E115">
        <v>-1.01</v>
      </c>
      <c r="F115">
        <v>-37.19393599999999</v>
      </c>
      <c r="G115">
        <v>-1.03</v>
      </c>
      <c r="H115">
        <v>-33.612574</v>
      </c>
      <c r="I115">
        <v>-1.04</v>
      </c>
      <c r="J115">
        <v>-31.435788</v>
      </c>
      <c r="K115">
        <v>-1.06</v>
      </c>
      <c r="L115">
        <v>-29.892584</v>
      </c>
      <c r="M115">
        <v>-1.08</v>
      </c>
      <c r="N115">
        <v>-32.60846400000001</v>
      </c>
      <c r="O115">
        <v>-1.1</v>
      </c>
      <c r="P115">
        <v>-31.404606</v>
      </c>
      <c r="Q115">
        <v>-1.12</v>
      </c>
      <c r="R115">
        <v>-30.33852</v>
      </c>
      <c r="S115">
        <v>-1.14</v>
      </c>
      <c r="T115">
        <v>-32.914748</v>
      </c>
    </row>
    <row r="116" spans="1:20">
      <c r="A116">
        <v>-1.17</v>
      </c>
      <c r="B116">
        <v>-98.71902</v>
      </c>
      <c r="C116">
        <v>-1</v>
      </c>
      <c r="D116">
        <v>-47.5779</v>
      </c>
      <c r="E116">
        <v>-1.02</v>
      </c>
      <c r="F116">
        <v>-39.99675</v>
      </c>
      <c r="G116">
        <v>-1.04</v>
      </c>
      <c r="H116">
        <v>-33.243372</v>
      </c>
      <c r="I116">
        <v>-1.05</v>
      </c>
      <c r="J116">
        <v>-33.271772</v>
      </c>
      <c r="K116">
        <v>-1.07</v>
      </c>
      <c r="L116">
        <v>-29.906932</v>
      </c>
      <c r="M116">
        <v>-1.09</v>
      </c>
      <c r="N116">
        <v>-31.29853</v>
      </c>
      <c r="O116">
        <v>-1.11</v>
      </c>
      <c r="P116">
        <v>-33.167088</v>
      </c>
      <c r="Q116">
        <v>-1.13</v>
      </c>
      <c r="R116">
        <v>-31.022452</v>
      </c>
      <c r="S116">
        <v>-1.15</v>
      </c>
      <c r="T116">
        <v>-32.53189</v>
      </c>
    </row>
    <row r="117" spans="1:20">
      <c r="A117">
        <v>-1.18</v>
      </c>
      <c r="B117">
        <v>-97.752358</v>
      </c>
      <c r="C117">
        <v>-1.01</v>
      </c>
      <c r="D117">
        <v>-49.454084</v>
      </c>
      <c r="E117">
        <v>-1.03</v>
      </c>
      <c r="F117">
        <v>-41.468962</v>
      </c>
      <c r="G117">
        <v>-1.05</v>
      </c>
      <c r="H117">
        <v>-35.116258</v>
      </c>
      <c r="I117">
        <v>-1.06</v>
      </c>
      <c r="J117">
        <v>-31.79634</v>
      </c>
      <c r="K117">
        <v>-1.08</v>
      </c>
      <c r="L117">
        <v>-33.130742</v>
      </c>
      <c r="M117">
        <v>-1.1</v>
      </c>
      <c r="N117">
        <v>-30.950874</v>
      </c>
      <c r="O117">
        <v>-1.12</v>
      </c>
      <c r="P117">
        <v>-32.722902</v>
      </c>
      <c r="Q117">
        <v>-1.14</v>
      </c>
      <c r="R117">
        <v>-34.063472</v>
      </c>
      <c r="S117">
        <v>-1.16</v>
      </c>
      <c r="T117">
        <v>-31.670694</v>
      </c>
    </row>
    <row r="118" spans="1:20">
      <c r="A118">
        <v>-1.19</v>
      </c>
      <c r="B118">
        <v>-95.990674</v>
      </c>
      <c r="C118">
        <v>-1.02</v>
      </c>
      <c r="D118">
        <v>-49.39540599999999</v>
      </c>
      <c r="E118">
        <v>-1.04</v>
      </c>
      <c r="F118">
        <v>-40.300076</v>
      </c>
      <c r="G118">
        <v>-1.06</v>
      </c>
      <c r="H118">
        <v>-36.712406</v>
      </c>
      <c r="I118">
        <v>-1.07</v>
      </c>
      <c r="J118">
        <v>-32.54046200000001</v>
      </c>
      <c r="K118">
        <v>-1.09</v>
      </c>
      <c r="L118">
        <v>-33.45235</v>
      </c>
      <c r="M118">
        <v>-1.11</v>
      </c>
      <c r="N118">
        <v>-32.316212</v>
      </c>
      <c r="O118">
        <v>-1.13</v>
      </c>
      <c r="P118">
        <v>-31.685418</v>
      </c>
      <c r="Q118">
        <v>-1.15</v>
      </c>
      <c r="R118">
        <v>-34.593738</v>
      </c>
      <c r="S118">
        <v>-1.17</v>
      </c>
      <c r="T118">
        <v>-34.195128</v>
      </c>
    </row>
    <row r="119" spans="1:20">
      <c r="A119">
        <v>-1.2</v>
      </c>
      <c r="B119">
        <v>-98.231504</v>
      </c>
      <c r="C119">
        <v>-1.03</v>
      </c>
      <c r="D119">
        <v>-52.97132800000001</v>
      </c>
      <c r="E119">
        <v>-1.05</v>
      </c>
      <c r="F119">
        <v>-40.24139599999999</v>
      </c>
      <c r="G119">
        <v>-1.07</v>
      </c>
      <c r="H119">
        <v>-36.16802199999999</v>
      </c>
      <c r="I119">
        <v>-1.08</v>
      </c>
      <c r="J119">
        <v>-33.324528</v>
      </c>
      <c r="K119">
        <v>-1.1</v>
      </c>
      <c r="L119">
        <v>-33.215862</v>
      </c>
      <c r="M119">
        <v>-1.12</v>
      </c>
      <c r="N119">
        <v>-34.12065800000001</v>
      </c>
      <c r="O119">
        <v>-1.14</v>
      </c>
      <c r="P119">
        <v>-32.664414</v>
      </c>
      <c r="Q119">
        <v>-1.16</v>
      </c>
      <c r="R119">
        <v>-33.340508</v>
      </c>
      <c r="S119">
        <v>-1.18</v>
      </c>
      <c r="T119">
        <v>-35.702472</v>
      </c>
    </row>
    <row r="120" spans="1:20">
      <c r="A120">
        <v>-1.21</v>
      </c>
      <c r="B120">
        <v>-100.185318</v>
      </c>
      <c r="C120">
        <v>-1.04</v>
      </c>
      <c r="D120">
        <v>-52.51014</v>
      </c>
      <c r="E120">
        <v>-1.06</v>
      </c>
      <c r="F120">
        <v>-41.628118</v>
      </c>
      <c r="G120">
        <v>-1.08</v>
      </c>
      <c r="H120">
        <v>-35.572282</v>
      </c>
      <c r="I120">
        <v>-1.09</v>
      </c>
      <c r="J120">
        <v>-35.426986</v>
      </c>
      <c r="K120">
        <v>-1.11</v>
      </c>
      <c r="L120">
        <v>-32.859066</v>
      </c>
      <c r="M120">
        <v>-1.13</v>
      </c>
      <c r="N120">
        <v>-33.473572</v>
      </c>
      <c r="O120">
        <v>-1.15</v>
      </c>
      <c r="P120">
        <v>-35.650756</v>
      </c>
      <c r="Q120">
        <v>-1.17</v>
      </c>
      <c r="R120">
        <v>-33.572792</v>
      </c>
      <c r="S120">
        <v>-1.19</v>
      </c>
      <c r="T120">
        <v>-33.884596</v>
      </c>
    </row>
    <row r="121" spans="1:20">
      <c r="A121">
        <v>-1.22</v>
      </c>
      <c r="B121">
        <v>-99.122696</v>
      </c>
      <c r="C121">
        <v>-1.05</v>
      </c>
      <c r="D121">
        <v>-51.449788</v>
      </c>
      <c r="E121">
        <v>-1.07</v>
      </c>
      <c r="F121">
        <v>-43.238606</v>
      </c>
      <c r="G121">
        <v>-1.09</v>
      </c>
      <c r="H121">
        <v>-37.330372</v>
      </c>
      <c r="I121">
        <v>-1.1</v>
      </c>
      <c r="J121">
        <v>-36.121826</v>
      </c>
      <c r="K121">
        <v>-1.12</v>
      </c>
      <c r="L121">
        <v>-35.366668</v>
      </c>
      <c r="M121">
        <v>-1.14</v>
      </c>
      <c r="N121">
        <v>-33.305996</v>
      </c>
      <c r="O121">
        <v>-1.16</v>
      </c>
      <c r="P121">
        <v>-35.052088</v>
      </c>
      <c r="Q121">
        <v>-1.18</v>
      </c>
      <c r="R121">
        <v>-35.857056</v>
      </c>
      <c r="S121">
        <v>-1.2</v>
      </c>
      <c r="T121">
        <v>-34.253852</v>
      </c>
    </row>
    <row r="122" spans="1:20">
      <c r="A122">
        <v>-1.23</v>
      </c>
      <c r="B122">
        <v>-98.720562</v>
      </c>
      <c r="C122">
        <v>-1.06</v>
      </c>
      <c r="D122">
        <v>-51.050554</v>
      </c>
      <c r="E122">
        <v>-1.08</v>
      </c>
      <c r="F122">
        <v>-42.88714</v>
      </c>
      <c r="G122">
        <v>-1.1</v>
      </c>
      <c r="H122">
        <v>-40.370544</v>
      </c>
      <c r="I122">
        <v>-1.11</v>
      </c>
      <c r="J122">
        <v>-35.00375</v>
      </c>
      <c r="K122">
        <v>-1.13</v>
      </c>
      <c r="L122">
        <v>-35.37443399999999</v>
      </c>
      <c r="M122">
        <v>-1.15</v>
      </c>
      <c r="N122">
        <v>-34.897562</v>
      </c>
      <c r="O122">
        <v>-1.17</v>
      </c>
      <c r="P122">
        <v>-34.702032</v>
      </c>
      <c r="Q122">
        <v>-1.19</v>
      </c>
      <c r="R122">
        <v>-35.96174</v>
      </c>
      <c r="S122">
        <v>-1.21</v>
      </c>
      <c r="T122">
        <v>-37.20321199999999</v>
      </c>
    </row>
    <row r="123" spans="1:20">
      <c r="A123">
        <v>-1.24</v>
      </c>
      <c r="B123">
        <v>-99.00816399999999</v>
      </c>
      <c r="C123">
        <v>-1.07</v>
      </c>
      <c r="D123">
        <v>-53.99464399999999</v>
      </c>
      <c r="E123">
        <v>-1.09</v>
      </c>
      <c r="F123">
        <v>-42.21121</v>
      </c>
      <c r="G123">
        <v>-1.11</v>
      </c>
      <c r="H123">
        <v>-39.415652</v>
      </c>
      <c r="I123">
        <v>-1.12</v>
      </c>
      <c r="J123">
        <v>-35.030622</v>
      </c>
      <c r="K123">
        <v>-1.14</v>
      </c>
      <c r="L123">
        <v>-35.161632</v>
      </c>
      <c r="M123">
        <v>-1.16</v>
      </c>
      <c r="N123">
        <v>-36.906578</v>
      </c>
      <c r="O123">
        <v>-1.18</v>
      </c>
      <c r="P123">
        <v>-34.769354</v>
      </c>
      <c r="Q123">
        <v>-1.2</v>
      </c>
      <c r="R123">
        <v>-35.707792</v>
      </c>
      <c r="S123">
        <v>-1.22</v>
      </c>
      <c r="T123">
        <v>-38.36204</v>
      </c>
    </row>
    <row r="124" spans="1:20">
      <c r="A124">
        <v>-1.25</v>
      </c>
      <c r="B124">
        <v>-99.66650799999999</v>
      </c>
      <c r="C124">
        <v>-1.08</v>
      </c>
      <c r="D124">
        <v>-54.25010200000001</v>
      </c>
      <c r="E124">
        <v>-1.1</v>
      </c>
      <c r="F124">
        <v>-44.14901999999999</v>
      </c>
      <c r="G124">
        <v>-1.12</v>
      </c>
      <c r="H124">
        <v>-39.46017</v>
      </c>
      <c r="I124">
        <v>-1.13</v>
      </c>
      <c r="J124">
        <v>-38.178188</v>
      </c>
      <c r="K124">
        <v>-1.15</v>
      </c>
      <c r="L124">
        <v>-34.80874</v>
      </c>
      <c r="M124">
        <v>-1.17</v>
      </c>
      <c r="N124">
        <v>-36.565952</v>
      </c>
      <c r="O124">
        <v>-1.19</v>
      </c>
      <c r="P124">
        <v>-36.48142</v>
      </c>
      <c r="Q124">
        <v>-1.21</v>
      </c>
      <c r="R124">
        <v>-35.310084</v>
      </c>
      <c r="S124">
        <v>-1.23</v>
      </c>
      <c r="T124">
        <v>-37.109252</v>
      </c>
    </row>
    <row r="125" spans="1:20">
      <c r="A125">
        <v>-1.26</v>
      </c>
      <c r="B125">
        <v>-101.09608</v>
      </c>
      <c r="C125">
        <v>-1.09</v>
      </c>
      <c r="D125">
        <v>-53.92989</v>
      </c>
      <c r="E125">
        <v>-1.11</v>
      </c>
      <c r="F125">
        <v>-46.074254</v>
      </c>
      <c r="G125">
        <v>-1.13</v>
      </c>
      <c r="H125">
        <v>-39.391954</v>
      </c>
      <c r="I125">
        <v>-1.14</v>
      </c>
      <c r="J125">
        <v>-38.663738</v>
      </c>
      <c r="K125">
        <v>-1.16</v>
      </c>
      <c r="L125">
        <v>-37.531504</v>
      </c>
      <c r="M125">
        <v>-1.18</v>
      </c>
      <c r="N125">
        <v>-35.54186199999999</v>
      </c>
      <c r="O125">
        <v>-1.2</v>
      </c>
      <c r="P125">
        <v>-37.571594</v>
      </c>
      <c r="Q125">
        <v>-1.22</v>
      </c>
      <c r="R125">
        <v>-38.272384</v>
      </c>
      <c r="S125">
        <v>-1.24</v>
      </c>
      <c r="T125">
        <v>-37.095742</v>
      </c>
    </row>
    <row r="126" spans="1:20">
      <c r="A126">
        <v>-1.27</v>
      </c>
      <c r="B126">
        <v>-100.58832</v>
      </c>
      <c r="C126">
        <v>-1.1</v>
      </c>
      <c r="D126">
        <v>-53.164316</v>
      </c>
      <c r="E126">
        <v>-1.12</v>
      </c>
      <c r="F126">
        <v>-45.82736</v>
      </c>
      <c r="G126">
        <v>-1.14</v>
      </c>
      <c r="H126">
        <v>-42.375426</v>
      </c>
      <c r="I126">
        <v>-1.15</v>
      </c>
      <c r="J126">
        <v>-37.853948</v>
      </c>
      <c r="K126">
        <v>-1.17</v>
      </c>
      <c r="L126">
        <v>-39.26857</v>
      </c>
      <c r="M126">
        <v>-1.19</v>
      </c>
      <c r="N126">
        <v>-36.034354</v>
      </c>
      <c r="O126">
        <v>-1.21</v>
      </c>
      <c r="P126">
        <v>-36.505614</v>
      </c>
      <c r="Q126">
        <v>-1.23</v>
      </c>
      <c r="R126">
        <v>-40.372338</v>
      </c>
      <c r="S126">
        <v>-1.25</v>
      </c>
      <c r="T126">
        <v>-38.491272</v>
      </c>
    </row>
    <row r="127" spans="1:20">
      <c r="A127">
        <v>-1.28</v>
      </c>
      <c r="B127">
        <v>-101.6247</v>
      </c>
      <c r="C127">
        <v>-1.11</v>
      </c>
      <c r="D127">
        <v>-55.91572599999999</v>
      </c>
      <c r="E127">
        <v>-1.13</v>
      </c>
      <c r="F127">
        <v>-44.450026</v>
      </c>
      <c r="G127">
        <v>-1.15</v>
      </c>
      <c r="H127">
        <v>-42.0247</v>
      </c>
      <c r="I127">
        <v>-1.16</v>
      </c>
      <c r="J127">
        <v>-38.04661</v>
      </c>
      <c r="K127">
        <v>-1.18</v>
      </c>
      <c r="L127">
        <v>-38.99711600000001</v>
      </c>
      <c r="M127">
        <v>-1.2</v>
      </c>
      <c r="N127">
        <v>-38.592278</v>
      </c>
      <c r="O127">
        <v>-1.22</v>
      </c>
      <c r="P127">
        <v>-37.382078</v>
      </c>
      <c r="Q127">
        <v>-1.24</v>
      </c>
      <c r="R127">
        <v>-39.371346</v>
      </c>
      <c r="S127">
        <v>-1.26</v>
      </c>
      <c r="T127">
        <v>-40.885332</v>
      </c>
    </row>
    <row r="128" spans="1:20">
      <c r="A128">
        <v>-1.29</v>
      </c>
      <c r="B128">
        <v>-105.44508</v>
      </c>
      <c r="C128">
        <v>-1.12</v>
      </c>
      <c r="D128">
        <v>-57.081232</v>
      </c>
      <c r="E128">
        <v>-1.14</v>
      </c>
      <c r="F128">
        <v>-46.270444</v>
      </c>
      <c r="G128">
        <v>-1.16</v>
      </c>
      <c r="H128">
        <v>-42.278622</v>
      </c>
      <c r="I128">
        <v>-1.17</v>
      </c>
      <c r="J128">
        <v>-41.225562</v>
      </c>
      <c r="K128">
        <v>-1.19</v>
      </c>
      <c r="L128">
        <v>-38.067422</v>
      </c>
      <c r="M128">
        <v>-1.21</v>
      </c>
      <c r="N128">
        <v>-38.691792</v>
      </c>
      <c r="O128">
        <v>-1.23</v>
      </c>
      <c r="P128">
        <v>-40.168696</v>
      </c>
      <c r="Q128">
        <v>-1.25</v>
      </c>
      <c r="R128">
        <v>-38.507198</v>
      </c>
      <c r="S128">
        <v>-1.27</v>
      </c>
      <c r="T128">
        <v>-39.95691</v>
      </c>
    </row>
    <row r="129" spans="1:20">
      <c r="A129">
        <v>-1.3</v>
      </c>
      <c r="B129">
        <v>-106.26444</v>
      </c>
      <c r="C129">
        <v>-1.13</v>
      </c>
      <c r="D129">
        <v>-56.102124</v>
      </c>
      <c r="E129">
        <v>-1.15</v>
      </c>
      <c r="F129">
        <v>-48.150452</v>
      </c>
      <c r="G129">
        <v>-1.17</v>
      </c>
      <c r="H129">
        <v>-41.926314</v>
      </c>
      <c r="I129">
        <v>-1.18</v>
      </c>
      <c r="J129">
        <v>-41.415216</v>
      </c>
      <c r="K129">
        <v>-1.2</v>
      </c>
      <c r="L129">
        <v>-38.584904</v>
      </c>
      <c r="M129">
        <v>-1.22</v>
      </c>
      <c r="N129">
        <v>-39.018372</v>
      </c>
      <c r="O129">
        <v>-1.24</v>
      </c>
      <c r="P129">
        <v>-41.337554</v>
      </c>
      <c r="Q129">
        <v>-1.26</v>
      </c>
      <c r="R129">
        <v>-40.234606</v>
      </c>
      <c r="S129">
        <v>-1.28</v>
      </c>
      <c r="T129">
        <v>-40.515814</v>
      </c>
    </row>
    <row r="130" spans="1:20">
      <c r="A130">
        <v>-1.31</v>
      </c>
      <c r="B130">
        <v>-106.53462</v>
      </c>
      <c r="C130">
        <v>-1.14</v>
      </c>
      <c r="D130">
        <v>-55.535256</v>
      </c>
      <c r="E130">
        <v>-1.16</v>
      </c>
      <c r="F130">
        <v>-48.145048</v>
      </c>
      <c r="G130">
        <v>-1.18</v>
      </c>
      <c r="H130">
        <v>-45.520962</v>
      </c>
      <c r="I130">
        <v>-1.19</v>
      </c>
      <c r="J130">
        <v>-40.784264</v>
      </c>
      <c r="K130">
        <v>-1.21</v>
      </c>
      <c r="L130">
        <v>-41.755232</v>
      </c>
      <c r="M130">
        <v>-1.23</v>
      </c>
      <c r="N130">
        <v>-39.34985</v>
      </c>
      <c r="O130">
        <v>-1.25</v>
      </c>
      <c r="P130">
        <v>-40.591964</v>
      </c>
      <c r="Q130">
        <v>-1.27</v>
      </c>
      <c r="R130">
        <v>-42.662812</v>
      </c>
      <c r="S130">
        <v>-1.29</v>
      </c>
      <c r="T130">
        <v>-42.045518</v>
      </c>
    </row>
    <row r="131" spans="1:20">
      <c r="A131">
        <v>-1.32</v>
      </c>
      <c r="B131">
        <v>-106.87676</v>
      </c>
      <c r="C131">
        <v>-1.15</v>
      </c>
      <c r="D131">
        <v>-57.807498</v>
      </c>
      <c r="E131">
        <v>-1.17</v>
      </c>
      <c r="F131">
        <v>-47.590928</v>
      </c>
      <c r="G131">
        <v>-1.19</v>
      </c>
      <c r="H131">
        <v>-45.640066</v>
      </c>
      <c r="I131">
        <v>-1.2</v>
      </c>
      <c r="J131">
        <v>-40.922942</v>
      </c>
      <c r="K131">
        <v>-1.22</v>
      </c>
      <c r="L131">
        <v>-41.555796</v>
      </c>
      <c r="M131">
        <v>-1.24</v>
      </c>
      <c r="N131">
        <v>-42.280444</v>
      </c>
      <c r="O131">
        <v>-1.26</v>
      </c>
      <c r="P131">
        <v>-40.260122</v>
      </c>
      <c r="Q131">
        <v>-1.28</v>
      </c>
      <c r="R131">
        <v>-42.328728</v>
      </c>
      <c r="S131">
        <v>-1.3</v>
      </c>
      <c r="T131">
        <v>-45.443678</v>
      </c>
    </row>
    <row r="132" spans="1:20">
      <c r="A132">
        <v>-1.33</v>
      </c>
      <c r="B132">
        <v>-110.22298</v>
      </c>
      <c r="C132">
        <v>-1.16</v>
      </c>
      <c r="D132">
        <v>-58.91642399999999</v>
      </c>
      <c r="E132">
        <v>-1.18</v>
      </c>
      <c r="F132">
        <v>-48.048232</v>
      </c>
      <c r="G132">
        <v>-1.2</v>
      </c>
      <c r="H132">
        <v>-44.364352</v>
      </c>
      <c r="I132">
        <v>-1.21</v>
      </c>
      <c r="J132">
        <v>-43.201682</v>
      </c>
      <c r="K132">
        <v>-1.23</v>
      </c>
      <c r="L132">
        <v>-40.643914</v>
      </c>
      <c r="M132">
        <v>-1.25</v>
      </c>
      <c r="N132">
        <v>-42.785518</v>
      </c>
      <c r="O132">
        <v>-1.27</v>
      </c>
      <c r="P132">
        <v>-42.381442</v>
      </c>
      <c r="Q132">
        <v>-1.29</v>
      </c>
      <c r="R132">
        <v>-42.644486</v>
      </c>
      <c r="S132">
        <v>-1.31</v>
      </c>
      <c r="T132">
        <v>-45.82549</v>
      </c>
    </row>
    <row r="133" spans="1:20">
      <c r="A133">
        <v>-1.34</v>
      </c>
      <c r="B133">
        <v>-113.17648</v>
      </c>
      <c r="C133">
        <v>-1.17</v>
      </c>
      <c r="D133">
        <v>-58.73985</v>
      </c>
      <c r="E133">
        <v>-1.19</v>
      </c>
      <c r="F133">
        <v>-51.43486</v>
      </c>
      <c r="G133">
        <v>-1.21</v>
      </c>
      <c r="H133">
        <v>-44.85115</v>
      </c>
      <c r="I133">
        <v>-1.22</v>
      </c>
      <c r="J133">
        <v>-44.131756</v>
      </c>
      <c r="K133">
        <v>-1.24</v>
      </c>
      <c r="L133">
        <v>-41.296136</v>
      </c>
      <c r="M133">
        <v>-1.26</v>
      </c>
      <c r="N133">
        <v>-42.302988</v>
      </c>
      <c r="O133">
        <v>-1.28</v>
      </c>
      <c r="P133">
        <v>-44.70513200000001</v>
      </c>
      <c r="Q133">
        <v>-1.3</v>
      </c>
      <c r="R133">
        <v>-43.474958</v>
      </c>
      <c r="S133">
        <v>-1.32</v>
      </c>
      <c r="T133">
        <v>-45.712898</v>
      </c>
    </row>
    <row r="134" spans="1:20">
      <c r="A134">
        <v>-1.35</v>
      </c>
      <c r="B134">
        <v>-114.75432</v>
      </c>
      <c r="C134">
        <v>-1.18</v>
      </c>
      <c r="D134">
        <v>-58.862486</v>
      </c>
      <c r="E134">
        <v>-1.2</v>
      </c>
      <c r="F134">
        <v>-51.130048</v>
      </c>
      <c r="G134">
        <v>-1.22</v>
      </c>
      <c r="H134">
        <v>-46.854786</v>
      </c>
      <c r="I134">
        <v>-1.23</v>
      </c>
      <c r="J134">
        <v>-43.85888</v>
      </c>
      <c r="K134">
        <v>-1.25</v>
      </c>
      <c r="L134">
        <v>-44.720468</v>
      </c>
      <c r="M134">
        <v>-1.27</v>
      </c>
      <c r="N134">
        <v>-41.941282</v>
      </c>
      <c r="O134">
        <v>-1.29</v>
      </c>
      <c r="P134">
        <v>-44.174708</v>
      </c>
      <c r="Q134">
        <v>-1.31</v>
      </c>
      <c r="R134">
        <v>-47.9729</v>
      </c>
      <c r="S134">
        <v>-1.33</v>
      </c>
      <c r="T134">
        <v>-46.62877</v>
      </c>
    </row>
    <row r="135" spans="1:20">
      <c r="A135">
        <v>-1.36</v>
      </c>
      <c r="B135">
        <v>-115.6339</v>
      </c>
      <c r="C135">
        <v>-1.19</v>
      </c>
      <c r="D135">
        <v>-59.475298</v>
      </c>
      <c r="E135">
        <v>-1.21</v>
      </c>
      <c r="F135">
        <v>-50.61176</v>
      </c>
      <c r="G135">
        <v>-1.23</v>
      </c>
      <c r="H135">
        <v>-48.660186</v>
      </c>
      <c r="I135">
        <v>-1.24</v>
      </c>
      <c r="J135">
        <v>-43.941844</v>
      </c>
      <c r="K135">
        <v>-1.26</v>
      </c>
      <c r="L135">
        <v>-44.809808</v>
      </c>
      <c r="M135">
        <v>-1.28</v>
      </c>
      <c r="N135">
        <v>-45.307442</v>
      </c>
      <c r="O135">
        <v>-1.3</v>
      </c>
      <c r="P135">
        <v>-44.045178</v>
      </c>
      <c r="Q135">
        <v>-1.32</v>
      </c>
      <c r="R135">
        <v>-47.300938</v>
      </c>
      <c r="S135">
        <v>-1.34</v>
      </c>
      <c r="T135">
        <v>-51.192714</v>
      </c>
    </row>
    <row r="136" spans="1:20">
      <c r="A136">
        <v>-1.37</v>
      </c>
      <c r="B136">
        <v>-120.7161</v>
      </c>
      <c r="C136">
        <v>-1.2</v>
      </c>
      <c r="D136">
        <v>-62.49303200000001</v>
      </c>
      <c r="E136">
        <v>-1.22</v>
      </c>
      <c r="F136">
        <v>-50.73951599999999</v>
      </c>
      <c r="G136">
        <v>-1.24</v>
      </c>
      <c r="H136">
        <v>-47.836134</v>
      </c>
      <c r="I136">
        <v>-1.25</v>
      </c>
      <c r="J136">
        <v>-45.365348</v>
      </c>
      <c r="K136">
        <v>-1.27</v>
      </c>
      <c r="L136">
        <v>-44.392592</v>
      </c>
      <c r="M136">
        <v>-1.29</v>
      </c>
      <c r="N136">
        <v>-46.5954</v>
      </c>
      <c r="O136">
        <v>-1.31</v>
      </c>
      <c r="P136">
        <v>-47.050994</v>
      </c>
      <c r="Q136">
        <v>-1.33</v>
      </c>
      <c r="R136">
        <v>-47.7817</v>
      </c>
      <c r="S136">
        <v>-1.35</v>
      </c>
      <c r="T136">
        <v>-52.912518</v>
      </c>
    </row>
    <row r="137" spans="1:20">
      <c r="A137">
        <v>-1.38</v>
      </c>
      <c r="B137">
        <v>-125.09196</v>
      </c>
      <c r="C137">
        <v>-1.21</v>
      </c>
      <c r="D137">
        <v>-62.418926</v>
      </c>
      <c r="E137">
        <v>-1.23</v>
      </c>
      <c r="F137">
        <v>-53.86421199999999</v>
      </c>
      <c r="G137">
        <v>-1.25</v>
      </c>
      <c r="H137">
        <v>-47.192488</v>
      </c>
      <c r="I137">
        <v>-1.26</v>
      </c>
      <c r="J137">
        <v>-47.814496</v>
      </c>
      <c r="K137">
        <v>-1.28</v>
      </c>
      <c r="L137">
        <v>-44.96548</v>
      </c>
      <c r="M137">
        <v>-1.3</v>
      </c>
      <c r="N137">
        <v>-45.847846</v>
      </c>
      <c r="O137">
        <v>-1.32</v>
      </c>
      <c r="P137">
        <v>-50.043532</v>
      </c>
      <c r="Q137">
        <v>-1.34</v>
      </c>
      <c r="R137">
        <v>-49.457898</v>
      </c>
      <c r="S137">
        <v>-1.36</v>
      </c>
      <c r="T137">
        <v>-54.06233</v>
      </c>
    </row>
    <row r="138" spans="1:20">
      <c r="A138">
        <v>-1.39</v>
      </c>
      <c r="B138">
        <v>-126.94406</v>
      </c>
      <c r="C138">
        <v>-1.22</v>
      </c>
      <c r="D138">
        <v>-61.60925200000001</v>
      </c>
      <c r="E138">
        <v>-1.24</v>
      </c>
      <c r="F138">
        <v>-55.01382599999999</v>
      </c>
      <c r="G138">
        <v>-1.26</v>
      </c>
      <c r="H138">
        <v>-50.488624</v>
      </c>
      <c r="I138">
        <v>-1.27</v>
      </c>
      <c r="J138">
        <v>-47.978212</v>
      </c>
      <c r="K138">
        <v>-1.29</v>
      </c>
      <c r="L138">
        <v>-48.367186</v>
      </c>
      <c r="M138">
        <v>-1.31</v>
      </c>
      <c r="N138">
        <v>-46.538652</v>
      </c>
      <c r="O138">
        <v>-1.33</v>
      </c>
      <c r="P138">
        <v>-50.731892</v>
      </c>
      <c r="Q138">
        <v>-1.35</v>
      </c>
      <c r="R138">
        <v>-53.858074</v>
      </c>
      <c r="S138">
        <v>-1.37</v>
      </c>
      <c r="T138">
        <v>-55.318076</v>
      </c>
    </row>
    <row r="139" spans="1:20">
      <c r="A139">
        <v>-1.4</v>
      </c>
      <c r="B139">
        <v>-125.42636</v>
      </c>
      <c r="C139">
        <v>-1.23</v>
      </c>
      <c r="D139">
        <v>-61.953696</v>
      </c>
      <c r="E139">
        <v>-1.25</v>
      </c>
      <c r="F139">
        <v>-53.18574599999999</v>
      </c>
      <c r="G139">
        <v>-1.27</v>
      </c>
      <c r="H139">
        <v>-52.612616</v>
      </c>
      <c r="I139">
        <v>-1.28</v>
      </c>
      <c r="J139">
        <v>-47.536714</v>
      </c>
      <c r="K139">
        <v>-1.3</v>
      </c>
      <c r="L139">
        <v>-49.276592</v>
      </c>
      <c r="M139">
        <v>-1.32</v>
      </c>
      <c r="N139">
        <v>-49.74908000000001</v>
      </c>
      <c r="O139">
        <v>-1.34</v>
      </c>
      <c r="P139">
        <v>-50.6537</v>
      </c>
      <c r="Q139">
        <v>-1.36</v>
      </c>
      <c r="R139">
        <v>-55.411054</v>
      </c>
      <c r="S139">
        <v>-1.38</v>
      </c>
      <c r="T139">
        <v>-61.082786</v>
      </c>
    </row>
    <row r="140" spans="1:20">
      <c r="A140">
        <v>-1.39</v>
      </c>
      <c r="B140">
        <v>-113.74126</v>
      </c>
      <c r="C140">
        <v>-1.24</v>
      </c>
      <c r="D140">
        <v>-65.677656</v>
      </c>
      <c r="E140">
        <v>-1.26</v>
      </c>
      <c r="F140">
        <v>-54.24672399999999</v>
      </c>
      <c r="G140">
        <v>-1.28</v>
      </c>
      <c r="H140">
        <v>-51.673564</v>
      </c>
      <c r="I140">
        <v>-1.29</v>
      </c>
      <c r="J140">
        <v>-48.83761</v>
      </c>
      <c r="K140">
        <v>-1.31</v>
      </c>
      <c r="L140">
        <v>-49.701918</v>
      </c>
      <c r="M140">
        <v>-1.33</v>
      </c>
      <c r="N140">
        <v>-52.30965999999999</v>
      </c>
      <c r="O140">
        <v>-1.35</v>
      </c>
      <c r="P140">
        <v>-53.96391999999999</v>
      </c>
      <c r="Q140">
        <v>-1.37</v>
      </c>
      <c r="R140">
        <v>-58.150908</v>
      </c>
      <c r="S140">
        <v>-1.39</v>
      </c>
      <c r="T140">
        <v>-65.02846600000001</v>
      </c>
    </row>
    <row r="141" spans="1:20">
      <c r="A141">
        <v>-1.38</v>
      </c>
      <c r="B141">
        <v>-107.227</v>
      </c>
      <c r="C141">
        <v>-1.25</v>
      </c>
      <c r="D141">
        <v>-64.24489200000001</v>
      </c>
      <c r="E141">
        <v>-1.27</v>
      </c>
      <c r="F141">
        <v>-57.552738</v>
      </c>
      <c r="G141">
        <v>-1.29</v>
      </c>
      <c r="H141">
        <v>-52.376864</v>
      </c>
      <c r="I141">
        <v>-1.3</v>
      </c>
      <c r="J141">
        <v>-52.61880599999999</v>
      </c>
      <c r="K141">
        <v>-1.32</v>
      </c>
      <c r="L141">
        <v>-50.078748</v>
      </c>
      <c r="M141">
        <v>-1.34</v>
      </c>
      <c r="N141">
        <v>-53.99372</v>
      </c>
      <c r="O141">
        <v>-1.36</v>
      </c>
      <c r="P141">
        <v>-57.852124</v>
      </c>
      <c r="Q141">
        <v>-1.38</v>
      </c>
      <c r="R141">
        <v>-58.73243600000001</v>
      </c>
      <c r="S141">
        <v>-1.4</v>
      </c>
      <c r="T141">
        <v>-62.094056</v>
      </c>
    </row>
    <row r="142" spans="1:20">
      <c r="A142">
        <v>-1.37</v>
      </c>
      <c r="B142">
        <v>-101.17126</v>
      </c>
      <c r="C142">
        <v>-1.26</v>
      </c>
      <c r="D142">
        <v>-65.94933399999999</v>
      </c>
      <c r="E142">
        <v>-1.28</v>
      </c>
      <c r="F142">
        <v>-59.52472400000001</v>
      </c>
      <c r="G142">
        <v>-1.3</v>
      </c>
      <c r="H142">
        <v>-54.65934</v>
      </c>
      <c r="I142">
        <v>-1.31</v>
      </c>
      <c r="J142">
        <v>-52.409676</v>
      </c>
      <c r="K142">
        <v>-1.33</v>
      </c>
      <c r="L142">
        <v>-53.60513999999999</v>
      </c>
      <c r="M142">
        <v>-1.35</v>
      </c>
      <c r="N142">
        <v>-53.663792</v>
      </c>
      <c r="O142">
        <v>-1.37</v>
      </c>
      <c r="P142">
        <v>-59.57491</v>
      </c>
      <c r="Q142">
        <v>-1.39</v>
      </c>
      <c r="R142">
        <v>-65.572952</v>
      </c>
      <c r="S142">
        <v>-1.39</v>
      </c>
      <c r="T142">
        <v>-52.23132399999999</v>
      </c>
    </row>
    <row r="143" spans="1:20">
      <c r="A143">
        <v>-1.36</v>
      </c>
      <c r="B143">
        <v>-93.49314799999999</v>
      </c>
      <c r="C143">
        <v>-1.27</v>
      </c>
      <c r="D143">
        <v>-66.236676</v>
      </c>
      <c r="E143">
        <v>-1.29</v>
      </c>
      <c r="F143">
        <v>-59.36828000000001</v>
      </c>
      <c r="G143">
        <v>-1.31</v>
      </c>
      <c r="H143">
        <v>-57.577252</v>
      </c>
      <c r="I143">
        <v>-1.32</v>
      </c>
      <c r="J143">
        <v>-53.14964999999999</v>
      </c>
      <c r="K143">
        <v>-1.34</v>
      </c>
      <c r="L143">
        <v>-56.54161799999999</v>
      </c>
      <c r="M143">
        <v>-1.36</v>
      </c>
      <c r="N143">
        <v>-57.42881199999999</v>
      </c>
      <c r="O143">
        <v>-1.38</v>
      </c>
      <c r="P143">
        <v>-60.731132</v>
      </c>
      <c r="Q143">
        <v>-1.4</v>
      </c>
      <c r="R143">
        <v>-65.598326</v>
      </c>
      <c r="S143">
        <v>-1.38</v>
      </c>
      <c r="T143">
        <v>-49.322816</v>
      </c>
    </row>
    <row r="144" spans="1:20">
      <c r="A144">
        <v>-1.35</v>
      </c>
      <c r="B144">
        <v>-90.952564</v>
      </c>
      <c r="C144">
        <v>-1.28</v>
      </c>
      <c r="D144">
        <v>-70.785336</v>
      </c>
      <c r="E144">
        <v>-1.3</v>
      </c>
      <c r="F144">
        <v>-59.64417</v>
      </c>
      <c r="G144">
        <v>-1.32</v>
      </c>
      <c r="H144">
        <v>-57.929072</v>
      </c>
      <c r="I144">
        <v>-1.33</v>
      </c>
      <c r="J144">
        <v>-54.862594</v>
      </c>
      <c r="K144">
        <v>-1.35</v>
      </c>
      <c r="L144">
        <v>-57.21135400000001</v>
      </c>
      <c r="M144">
        <v>-1.37</v>
      </c>
      <c r="N144">
        <v>-61.976336</v>
      </c>
      <c r="O144">
        <v>-1.39</v>
      </c>
      <c r="P144">
        <v>-64.36197200000001</v>
      </c>
      <c r="Q144">
        <v>-1.39</v>
      </c>
      <c r="R144">
        <v>-54.21223199999999</v>
      </c>
      <c r="S144">
        <v>-1.37</v>
      </c>
      <c r="T144">
        <v>-47.012768</v>
      </c>
    </row>
    <row r="145" spans="1:20">
      <c r="A145">
        <v>-1.34</v>
      </c>
      <c r="B145">
        <v>-88.796932</v>
      </c>
      <c r="C145">
        <v>-1.29</v>
      </c>
      <c r="D145">
        <v>-72.157146</v>
      </c>
      <c r="E145">
        <v>-1.31</v>
      </c>
      <c r="F145">
        <v>-61.792616</v>
      </c>
      <c r="G145">
        <v>-1.33</v>
      </c>
      <c r="H145">
        <v>-59.133298</v>
      </c>
      <c r="I145">
        <v>-1.34</v>
      </c>
      <c r="J145">
        <v>-59.536016</v>
      </c>
      <c r="K145">
        <v>-1.36</v>
      </c>
      <c r="L145">
        <v>-58.63531399999999</v>
      </c>
      <c r="M145">
        <v>-1.38</v>
      </c>
      <c r="N145">
        <v>-63.37982199999999</v>
      </c>
      <c r="O145">
        <v>-1.4</v>
      </c>
      <c r="P145">
        <v>-67.18382800000001</v>
      </c>
      <c r="Q145">
        <v>-1.38</v>
      </c>
      <c r="R145">
        <v>-49.016986</v>
      </c>
      <c r="S145">
        <v>-1.36</v>
      </c>
      <c r="T145">
        <v>-42.565188</v>
      </c>
    </row>
    <row r="146" spans="1:20">
      <c r="A146">
        <v>-1.33</v>
      </c>
      <c r="B146">
        <v>-86.389332</v>
      </c>
      <c r="C146">
        <v>-1.3</v>
      </c>
      <c r="D146">
        <v>-72.352054</v>
      </c>
      <c r="E146">
        <v>-1.32</v>
      </c>
      <c r="F146">
        <v>-66.24052</v>
      </c>
      <c r="G146">
        <v>-1.34</v>
      </c>
      <c r="H146">
        <v>-61.430578</v>
      </c>
      <c r="I146">
        <v>-1.35</v>
      </c>
      <c r="J146">
        <v>-61.453906</v>
      </c>
      <c r="K146">
        <v>-1.37</v>
      </c>
      <c r="L146">
        <v>-62.70072</v>
      </c>
      <c r="M146">
        <v>-1.39</v>
      </c>
      <c r="N146">
        <v>-65.481748</v>
      </c>
      <c r="O146">
        <v>-1.39</v>
      </c>
      <c r="P146">
        <v>-57.25019</v>
      </c>
      <c r="Q146">
        <v>-1.37</v>
      </c>
      <c r="R146">
        <v>-47.18954</v>
      </c>
      <c r="S146">
        <v>-1.35</v>
      </c>
      <c r="T146">
        <v>-38.084444</v>
      </c>
    </row>
    <row r="147" spans="1:20">
      <c r="A147">
        <v>-1.32</v>
      </c>
      <c r="B147">
        <v>-80.41143</v>
      </c>
      <c r="C147">
        <v>-1.31</v>
      </c>
      <c r="D147">
        <v>-72.594514</v>
      </c>
      <c r="E147">
        <v>-1.33</v>
      </c>
      <c r="F147">
        <v>-66.53227799999999</v>
      </c>
      <c r="G147">
        <v>-1.35</v>
      </c>
      <c r="H147">
        <v>-66.329758</v>
      </c>
      <c r="I147">
        <v>-1.36</v>
      </c>
      <c r="J147">
        <v>-62.79283400000001</v>
      </c>
      <c r="K147">
        <v>-1.38</v>
      </c>
      <c r="L147">
        <v>-66.865182</v>
      </c>
      <c r="M147">
        <v>-1.4</v>
      </c>
      <c r="N147">
        <v>-67.23754799999999</v>
      </c>
      <c r="O147">
        <v>-1.38</v>
      </c>
      <c r="P147">
        <v>-50.059626</v>
      </c>
      <c r="Q147">
        <v>-1.36</v>
      </c>
      <c r="R147">
        <v>-44.545732</v>
      </c>
      <c r="S147">
        <v>-1.34</v>
      </c>
      <c r="T147">
        <v>-37.980376</v>
      </c>
    </row>
    <row r="148" spans="1:20">
      <c r="A148">
        <v>-1.31</v>
      </c>
      <c r="B148">
        <v>-80.08221599999999</v>
      </c>
      <c r="C148">
        <v>-1.32</v>
      </c>
      <c r="D148">
        <v>-76.06185600000001</v>
      </c>
      <c r="E148">
        <v>-1.34</v>
      </c>
      <c r="F148">
        <v>-67.46203</v>
      </c>
      <c r="G148">
        <v>-1.36</v>
      </c>
      <c r="H148">
        <v>-69.32733399999999</v>
      </c>
      <c r="I148">
        <v>-1.37</v>
      </c>
      <c r="J148">
        <v>-64.96442400000001</v>
      </c>
      <c r="K148">
        <v>-1.39</v>
      </c>
      <c r="L148">
        <v>-69.33374000000001</v>
      </c>
      <c r="M148">
        <v>-1.39</v>
      </c>
      <c r="N148">
        <v>-58.55391999999999</v>
      </c>
      <c r="O148">
        <v>-1.37</v>
      </c>
      <c r="P148">
        <v>-47.192682</v>
      </c>
      <c r="Q148">
        <v>-1.35</v>
      </c>
      <c r="R148">
        <v>-40.60764</v>
      </c>
      <c r="S148">
        <v>-1.33</v>
      </c>
      <c r="T148">
        <v>-37.244412</v>
      </c>
    </row>
    <row r="149" spans="1:20">
      <c r="A149">
        <v>-1.3</v>
      </c>
      <c r="B149">
        <v>-78.656508</v>
      </c>
      <c r="C149">
        <v>-1.33</v>
      </c>
      <c r="D149">
        <v>-78.555132</v>
      </c>
      <c r="E149">
        <v>-1.35</v>
      </c>
      <c r="F149">
        <v>-71.60525</v>
      </c>
      <c r="G149">
        <v>-1.37</v>
      </c>
      <c r="H149">
        <v>-70.56623199999999</v>
      </c>
      <c r="I149">
        <v>-1.38</v>
      </c>
      <c r="J149">
        <v>-70.83631</v>
      </c>
      <c r="K149">
        <v>-1.4</v>
      </c>
      <c r="L149">
        <v>-68.88601</v>
      </c>
      <c r="M149">
        <v>-1.38</v>
      </c>
      <c r="N149">
        <v>-54.14636</v>
      </c>
      <c r="O149">
        <v>-1.36</v>
      </c>
      <c r="P149">
        <v>-44.955822</v>
      </c>
      <c r="Q149">
        <v>-1.34</v>
      </c>
      <c r="R149">
        <v>-36.765698</v>
      </c>
      <c r="S149">
        <v>-1.32</v>
      </c>
      <c r="T149">
        <v>-35.184372</v>
      </c>
    </row>
    <row r="150" spans="1:20">
      <c r="A150">
        <v>-1.29</v>
      </c>
      <c r="B150">
        <v>-76.64093399999999</v>
      </c>
      <c r="C150">
        <v>-1.34</v>
      </c>
      <c r="D150">
        <v>-79.885464</v>
      </c>
      <c r="E150">
        <v>-1.36</v>
      </c>
      <c r="F150">
        <v>-75.89769800000001</v>
      </c>
      <c r="G150">
        <v>-1.38</v>
      </c>
      <c r="H150">
        <v>-72.65603</v>
      </c>
      <c r="I150">
        <v>-1.39</v>
      </c>
      <c r="J150">
        <v>-73.90180599999999</v>
      </c>
      <c r="K150">
        <v>-1.39</v>
      </c>
      <c r="L150">
        <v>-60.423928</v>
      </c>
      <c r="M150">
        <v>-1.37</v>
      </c>
      <c r="N150">
        <v>-47.991214</v>
      </c>
      <c r="O150">
        <v>-1.35</v>
      </c>
      <c r="P150">
        <v>-43.464542</v>
      </c>
      <c r="Q150">
        <v>-1.33</v>
      </c>
      <c r="R150">
        <v>-37.35806</v>
      </c>
      <c r="S150">
        <v>-1.31</v>
      </c>
      <c r="T150">
        <v>-32.964098</v>
      </c>
    </row>
    <row r="151" spans="1:20">
      <c r="A151">
        <v>-1.28</v>
      </c>
      <c r="B151">
        <v>-72.43078199999999</v>
      </c>
      <c r="C151">
        <v>-1.35</v>
      </c>
      <c r="D151">
        <v>-82.063998</v>
      </c>
      <c r="E151">
        <v>-1.37</v>
      </c>
      <c r="F151">
        <v>-78.408486</v>
      </c>
      <c r="G151">
        <v>-1.39</v>
      </c>
      <c r="H151">
        <v>-78.66014</v>
      </c>
      <c r="I151">
        <v>-1.4</v>
      </c>
      <c r="J151">
        <v>-71.112652</v>
      </c>
      <c r="K151">
        <v>-1.38</v>
      </c>
      <c r="L151">
        <v>-56.160784</v>
      </c>
      <c r="M151">
        <v>-1.36</v>
      </c>
      <c r="N151">
        <v>-45.869288</v>
      </c>
      <c r="O151">
        <v>-1.34</v>
      </c>
      <c r="P151">
        <v>-38.886912</v>
      </c>
      <c r="Q151">
        <v>-1.32</v>
      </c>
      <c r="R151">
        <v>-36.618258</v>
      </c>
      <c r="S151">
        <v>-1.3</v>
      </c>
      <c r="T151">
        <v>-32.06434</v>
      </c>
    </row>
    <row r="152" spans="1:20">
      <c r="A152">
        <v>-1.27</v>
      </c>
      <c r="B152">
        <v>-70.92887</v>
      </c>
      <c r="C152">
        <v>-1.36</v>
      </c>
      <c r="D152">
        <v>-86.03204000000001</v>
      </c>
      <c r="E152">
        <v>-1.38</v>
      </c>
      <c r="F152">
        <v>-79.784942</v>
      </c>
      <c r="G152">
        <v>-1.4</v>
      </c>
      <c r="H152">
        <v>-77.94918</v>
      </c>
      <c r="I152">
        <v>-1.39</v>
      </c>
      <c r="J152">
        <v>-61.25773</v>
      </c>
      <c r="K152">
        <v>-1.37</v>
      </c>
      <c r="L152">
        <v>-52.50987199999999</v>
      </c>
      <c r="M152">
        <v>-1.35</v>
      </c>
      <c r="N152">
        <v>-44.014034</v>
      </c>
      <c r="O152">
        <v>-1.33</v>
      </c>
      <c r="P152">
        <v>-37.157416</v>
      </c>
      <c r="Q152">
        <v>-1.31</v>
      </c>
      <c r="R152">
        <v>-34.492812</v>
      </c>
      <c r="S152">
        <v>-1.29</v>
      </c>
      <c r="T152">
        <v>-32.033514</v>
      </c>
    </row>
    <row r="153" spans="1:20">
      <c r="A153">
        <v>-1.26</v>
      </c>
      <c r="B153">
        <v>-70.666962</v>
      </c>
      <c r="C153">
        <v>-1.37</v>
      </c>
      <c r="D153">
        <v>-91.257254</v>
      </c>
      <c r="E153">
        <v>-1.39</v>
      </c>
      <c r="F153">
        <v>-83.979032</v>
      </c>
      <c r="G153">
        <v>-1.39</v>
      </c>
      <c r="H153">
        <v>-65.968074</v>
      </c>
      <c r="I153">
        <v>-1.38</v>
      </c>
      <c r="J153">
        <v>-57.128378</v>
      </c>
      <c r="K153">
        <v>-1.36</v>
      </c>
      <c r="L153">
        <v>-47.16671599999999</v>
      </c>
      <c r="M153">
        <v>-1.34</v>
      </c>
      <c r="N153">
        <v>-43.313734</v>
      </c>
      <c r="O153">
        <v>-1.32</v>
      </c>
      <c r="P153">
        <v>-36.78822</v>
      </c>
      <c r="Q153">
        <v>-1.3</v>
      </c>
      <c r="R153">
        <v>-32.379608</v>
      </c>
      <c r="S153">
        <v>-1.28</v>
      </c>
      <c r="T153">
        <v>-31.19118</v>
      </c>
    </row>
    <row r="154" spans="1:20">
      <c r="A154">
        <v>-1.25</v>
      </c>
      <c r="B154">
        <v>-69.98864599999999</v>
      </c>
      <c r="C154">
        <v>-1.38</v>
      </c>
      <c r="D154">
        <v>-92.87868</v>
      </c>
      <c r="E154">
        <v>-1.4</v>
      </c>
      <c r="F154">
        <v>-85.47185400000001</v>
      </c>
      <c r="G154">
        <v>-1.38</v>
      </c>
      <c r="H154">
        <v>-59.74254</v>
      </c>
      <c r="I154">
        <v>-1.37</v>
      </c>
      <c r="J154">
        <v>-54.750474</v>
      </c>
      <c r="K154">
        <v>-1.35</v>
      </c>
      <c r="L154">
        <v>-45.694128</v>
      </c>
      <c r="M154">
        <v>-1.33</v>
      </c>
      <c r="N154">
        <v>-38.24115</v>
      </c>
      <c r="O154">
        <v>-1.31</v>
      </c>
      <c r="P154">
        <v>-36.786532</v>
      </c>
      <c r="Q154">
        <v>-1.29</v>
      </c>
      <c r="R154">
        <v>-32.518934</v>
      </c>
      <c r="S154">
        <v>-1.27</v>
      </c>
      <c r="T154">
        <v>-27.580648</v>
      </c>
    </row>
    <row r="155" spans="1:20">
      <c r="A155">
        <v>-1.24</v>
      </c>
      <c r="B155">
        <v>-66.128086</v>
      </c>
      <c r="C155">
        <v>-1.39</v>
      </c>
      <c r="D155">
        <v>-95.72860799999999</v>
      </c>
      <c r="E155">
        <v>-1.39</v>
      </c>
      <c r="F155">
        <v>-75.412646</v>
      </c>
      <c r="G155">
        <v>-1.37</v>
      </c>
      <c r="H155">
        <v>-57.88044</v>
      </c>
      <c r="I155">
        <v>-1.36</v>
      </c>
      <c r="J155">
        <v>-50.464916</v>
      </c>
      <c r="K155">
        <v>-1.34</v>
      </c>
      <c r="L155">
        <v>-44.26932000000001</v>
      </c>
      <c r="M155">
        <v>-1.32</v>
      </c>
      <c r="N155">
        <v>-36.80973400000001</v>
      </c>
      <c r="O155">
        <v>-1.3</v>
      </c>
      <c r="P155">
        <v>-34.78747199999999</v>
      </c>
      <c r="Q155">
        <v>-1.28</v>
      </c>
      <c r="R155">
        <v>-31.9588</v>
      </c>
      <c r="S155">
        <v>-1.26</v>
      </c>
      <c r="T155">
        <v>-27.863746</v>
      </c>
    </row>
    <row r="156" spans="1:20">
      <c r="A156">
        <v>-1.23</v>
      </c>
      <c r="B156">
        <v>-65.308272</v>
      </c>
      <c r="C156">
        <v>-1.4</v>
      </c>
      <c r="D156">
        <v>-95.985406</v>
      </c>
      <c r="E156">
        <v>-1.38</v>
      </c>
      <c r="F156">
        <v>-66.257272</v>
      </c>
      <c r="G156">
        <v>-1.36</v>
      </c>
      <c r="H156">
        <v>-55.73989</v>
      </c>
      <c r="I156">
        <v>-1.35</v>
      </c>
      <c r="J156">
        <v>-46.02148</v>
      </c>
      <c r="K156">
        <v>-1.33</v>
      </c>
      <c r="L156">
        <v>-43.743454</v>
      </c>
      <c r="M156">
        <v>-1.31</v>
      </c>
      <c r="N156">
        <v>-37.253852</v>
      </c>
      <c r="O156">
        <v>-1.29</v>
      </c>
      <c r="P156">
        <v>-31.488968</v>
      </c>
      <c r="Q156">
        <v>-1.27</v>
      </c>
      <c r="R156">
        <v>-29.818812</v>
      </c>
      <c r="S156">
        <v>-1.25</v>
      </c>
      <c r="T156">
        <v>-28.277744</v>
      </c>
    </row>
    <row r="157" spans="1:20">
      <c r="A157">
        <v>-1.22</v>
      </c>
      <c r="B157">
        <v>-65.08689799999999</v>
      </c>
      <c r="C157">
        <v>-1.39</v>
      </c>
      <c r="D157">
        <v>-86.959982</v>
      </c>
      <c r="E157">
        <v>-1.37</v>
      </c>
      <c r="F157">
        <v>-63.001066</v>
      </c>
      <c r="G157">
        <v>-1.35</v>
      </c>
      <c r="H157">
        <v>-50.876354</v>
      </c>
      <c r="I157">
        <v>-1.34</v>
      </c>
      <c r="J157">
        <v>-45.289536</v>
      </c>
      <c r="K157">
        <v>-1.32</v>
      </c>
      <c r="L157">
        <v>-38.465936</v>
      </c>
      <c r="M157">
        <v>-1.3</v>
      </c>
      <c r="N157">
        <v>-36.885986</v>
      </c>
      <c r="O157">
        <v>-1.28</v>
      </c>
      <c r="P157">
        <v>-32.479506</v>
      </c>
      <c r="Q157">
        <v>-1.26</v>
      </c>
      <c r="R157">
        <v>-27.625966</v>
      </c>
      <c r="S157">
        <v>-1.24</v>
      </c>
      <c r="T157">
        <v>-27.781164</v>
      </c>
    </row>
    <row r="158" spans="1:20">
      <c r="A158">
        <v>-1.21</v>
      </c>
      <c r="B158">
        <v>-63.98668199999999</v>
      </c>
      <c r="C158">
        <v>-1.38</v>
      </c>
      <c r="D158">
        <v>-79.89239600000001</v>
      </c>
      <c r="E158">
        <v>-1.36</v>
      </c>
      <c r="F158">
        <v>-60.237936</v>
      </c>
      <c r="G158">
        <v>-1.34</v>
      </c>
      <c r="H158">
        <v>-48.430624</v>
      </c>
      <c r="I158">
        <v>-1.33</v>
      </c>
      <c r="J158">
        <v>-45.201788</v>
      </c>
      <c r="K158">
        <v>-1.31</v>
      </c>
      <c r="L158">
        <v>-37.987216</v>
      </c>
      <c r="M158">
        <v>-1.29</v>
      </c>
      <c r="N158">
        <v>-33.966628</v>
      </c>
      <c r="O158">
        <v>-1.27</v>
      </c>
      <c r="P158">
        <v>-31.934322</v>
      </c>
      <c r="Q158">
        <v>-1.25</v>
      </c>
      <c r="R158">
        <v>-27.90601</v>
      </c>
      <c r="S158">
        <v>-1.23</v>
      </c>
      <c r="T158">
        <v>-24.699874</v>
      </c>
    </row>
    <row r="159" spans="1:20">
      <c r="A159">
        <v>-1.2</v>
      </c>
      <c r="B159">
        <v>-60.798024</v>
      </c>
      <c r="C159">
        <v>-1.37</v>
      </c>
      <c r="D159">
        <v>-72.602552</v>
      </c>
      <c r="E159">
        <v>-1.35</v>
      </c>
      <c r="F159">
        <v>-58.75142200000001</v>
      </c>
      <c r="G159">
        <v>-1.33</v>
      </c>
      <c r="H159">
        <v>-47.94218</v>
      </c>
      <c r="I159">
        <v>-1.32</v>
      </c>
      <c r="J159">
        <v>-41.912812</v>
      </c>
      <c r="K159">
        <v>-1.3</v>
      </c>
      <c r="L159">
        <v>-38.78447</v>
      </c>
      <c r="M159">
        <v>-1.28</v>
      </c>
      <c r="N159">
        <v>-31.82276</v>
      </c>
      <c r="O159">
        <v>-1.26</v>
      </c>
      <c r="P159">
        <v>-30.097448</v>
      </c>
      <c r="Q159">
        <v>-1.24</v>
      </c>
      <c r="R159">
        <v>-27.851546</v>
      </c>
      <c r="S159">
        <v>-1.22</v>
      </c>
      <c r="T159">
        <v>-24.09219</v>
      </c>
    </row>
    <row r="160" spans="1:20">
      <c r="A160">
        <v>-1.19</v>
      </c>
      <c r="B160">
        <v>-58.84520199999999</v>
      </c>
      <c r="C160">
        <v>-1.36</v>
      </c>
      <c r="D160">
        <v>-68.702326</v>
      </c>
      <c r="E160">
        <v>-1.34</v>
      </c>
      <c r="F160">
        <v>-53.779186</v>
      </c>
      <c r="G160">
        <v>-1.32</v>
      </c>
      <c r="H160">
        <v>-46.667658</v>
      </c>
      <c r="I160">
        <v>-1.31</v>
      </c>
      <c r="J160">
        <v>-38.90948</v>
      </c>
      <c r="K160">
        <v>-1.29</v>
      </c>
      <c r="L160">
        <v>-37.648404</v>
      </c>
      <c r="M160">
        <v>-1.27</v>
      </c>
      <c r="N160">
        <v>-32.47504199999999</v>
      </c>
      <c r="O160">
        <v>-1.25</v>
      </c>
      <c r="P160">
        <v>-27.50494</v>
      </c>
      <c r="Q160">
        <v>-1.23</v>
      </c>
      <c r="R160">
        <v>-27.810176</v>
      </c>
      <c r="S160">
        <v>-1.21</v>
      </c>
      <c r="T160">
        <v>-24.486364</v>
      </c>
    </row>
    <row r="161" spans="1:20">
      <c r="A161">
        <v>-1.18</v>
      </c>
      <c r="B161">
        <v>-58.468848</v>
      </c>
      <c r="C161">
        <v>-1.35</v>
      </c>
      <c r="D161">
        <v>-67.45505799999999</v>
      </c>
      <c r="E161">
        <v>-1.33</v>
      </c>
      <c r="F161">
        <v>-51.365696</v>
      </c>
      <c r="G161">
        <v>-1.31</v>
      </c>
      <c r="H161">
        <v>-43.959388</v>
      </c>
      <c r="I161">
        <v>-1.3</v>
      </c>
      <c r="J161">
        <v>-39.105318</v>
      </c>
      <c r="K161">
        <v>-1.28</v>
      </c>
      <c r="L161">
        <v>-34.466066</v>
      </c>
      <c r="M161">
        <v>-1.26</v>
      </c>
      <c r="N161">
        <v>-32.596446</v>
      </c>
      <c r="O161">
        <v>-1.24</v>
      </c>
      <c r="P161">
        <v>-27.945694</v>
      </c>
      <c r="Q161">
        <v>-1.22</v>
      </c>
      <c r="R161">
        <v>-24.676792</v>
      </c>
      <c r="S161">
        <v>-1.2</v>
      </c>
      <c r="T161">
        <v>-24.908672</v>
      </c>
    </row>
    <row r="162" spans="1:20">
      <c r="A162">
        <v>-1.17</v>
      </c>
      <c r="B162">
        <v>-58.09235200000001</v>
      </c>
      <c r="C162">
        <v>-1.34</v>
      </c>
      <c r="D162">
        <v>-65.17940400000001</v>
      </c>
      <c r="E162">
        <v>-1.32</v>
      </c>
      <c r="F162">
        <v>-51.262758</v>
      </c>
      <c r="G162">
        <v>-1.3</v>
      </c>
      <c r="H162">
        <v>-40.68051</v>
      </c>
      <c r="I162">
        <v>-1.29</v>
      </c>
      <c r="J162">
        <v>-38.865346</v>
      </c>
      <c r="K162">
        <v>-1.27</v>
      </c>
      <c r="L162">
        <v>-32.73295</v>
      </c>
      <c r="M162">
        <v>-1.25</v>
      </c>
      <c r="N162">
        <v>-30.788352</v>
      </c>
      <c r="O162">
        <v>-1.23</v>
      </c>
      <c r="P162">
        <v>-27.949518</v>
      </c>
      <c r="Q162">
        <v>-1.21</v>
      </c>
      <c r="R162">
        <v>-24.333694</v>
      </c>
      <c r="S162">
        <v>-1.19</v>
      </c>
      <c r="T162">
        <v>-21.502446</v>
      </c>
    </row>
    <row r="163" spans="1:20">
      <c r="A163">
        <v>-1.16</v>
      </c>
      <c r="B163">
        <v>-55.868838</v>
      </c>
      <c r="C163">
        <v>-1.33</v>
      </c>
      <c r="D163">
        <v>-61.157168</v>
      </c>
      <c r="E163">
        <v>-1.31</v>
      </c>
      <c r="F163">
        <v>-50.602824</v>
      </c>
      <c r="G163">
        <v>-1.29</v>
      </c>
      <c r="H163">
        <v>-40.961094</v>
      </c>
      <c r="I163">
        <v>-1.28</v>
      </c>
      <c r="J163">
        <v>-37.761924</v>
      </c>
      <c r="K163">
        <v>-1.26</v>
      </c>
      <c r="L163">
        <v>-33.626908</v>
      </c>
      <c r="M163">
        <v>-1.24</v>
      </c>
      <c r="N163">
        <v>-28.144394</v>
      </c>
      <c r="O163">
        <v>-1.22</v>
      </c>
      <c r="P163">
        <v>-27.006912</v>
      </c>
      <c r="Q163">
        <v>-1.2</v>
      </c>
      <c r="R163">
        <v>-24.44462</v>
      </c>
      <c r="S163">
        <v>-1.18</v>
      </c>
      <c r="T163">
        <v>-20.082622</v>
      </c>
    </row>
    <row r="164" spans="1:20">
      <c r="A164">
        <v>-1.15</v>
      </c>
      <c r="B164">
        <v>-53.22627200000001</v>
      </c>
      <c r="C164">
        <v>-1.32</v>
      </c>
      <c r="D164">
        <v>-58.563194</v>
      </c>
      <c r="E164">
        <v>-1.3</v>
      </c>
      <c r="F164">
        <v>-47.142418</v>
      </c>
      <c r="G164">
        <v>-1.28</v>
      </c>
      <c r="H164">
        <v>-41.700436</v>
      </c>
      <c r="I164">
        <v>-1.27</v>
      </c>
      <c r="J164">
        <v>-35.207644</v>
      </c>
      <c r="K164">
        <v>-1.25</v>
      </c>
      <c r="L164">
        <v>-33.966422</v>
      </c>
      <c r="M164">
        <v>-1.23</v>
      </c>
      <c r="N164">
        <v>-28.929432</v>
      </c>
      <c r="O164">
        <v>-1.21</v>
      </c>
      <c r="P164">
        <v>-24.465872</v>
      </c>
      <c r="Q164">
        <v>-1.19</v>
      </c>
      <c r="R164">
        <v>-24.492972</v>
      </c>
      <c r="S164">
        <v>-1.17</v>
      </c>
      <c r="T164">
        <v>-21.368096</v>
      </c>
    </row>
    <row r="165" spans="1:20">
      <c r="A165">
        <v>-1.14</v>
      </c>
      <c r="B165">
        <v>-53.07700199999999</v>
      </c>
      <c r="C165">
        <v>-1.31</v>
      </c>
      <c r="D165">
        <v>-59.035554</v>
      </c>
      <c r="E165">
        <v>-1.29</v>
      </c>
      <c r="F165">
        <v>-45.41648</v>
      </c>
      <c r="G165">
        <v>-1.27</v>
      </c>
      <c r="H165">
        <v>-39.417626</v>
      </c>
      <c r="I165">
        <v>-1.26</v>
      </c>
      <c r="J165">
        <v>-33.897896</v>
      </c>
      <c r="K165">
        <v>-1.24</v>
      </c>
      <c r="L165">
        <v>-30.34565</v>
      </c>
      <c r="M165">
        <v>-1.22</v>
      </c>
      <c r="N165">
        <v>-28.669708</v>
      </c>
      <c r="O165">
        <v>-1.2</v>
      </c>
      <c r="P165">
        <v>-24.943142</v>
      </c>
      <c r="Q165">
        <v>-1.18</v>
      </c>
      <c r="R165">
        <v>-21.475926</v>
      </c>
      <c r="S165">
        <v>-1.16</v>
      </c>
      <c r="T165">
        <v>-20.848174</v>
      </c>
    </row>
    <row r="166" spans="1:20">
      <c r="A166">
        <v>-1.13</v>
      </c>
      <c r="B166">
        <v>-52.104835</v>
      </c>
      <c r="C166">
        <v>-1.3</v>
      </c>
      <c r="D166">
        <v>-57.099316</v>
      </c>
      <c r="E166">
        <v>-1.28</v>
      </c>
      <c r="F166">
        <v>-44.997524</v>
      </c>
      <c r="G166">
        <v>-1.26</v>
      </c>
      <c r="H166">
        <v>-37.438218</v>
      </c>
      <c r="I166">
        <v>-1.25</v>
      </c>
      <c r="J166">
        <v>-35.41588</v>
      </c>
      <c r="K166">
        <v>-1.23</v>
      </c>
      <c r="L166">
        <v>-28.922556</v>
      </c>
      <c r="M166">
        <v>-1.21</v>
      </c>
      <c r="N166">
        <v>-27.588388</v>
      </c>
      <c r="O166">
        <v>-1.19</v>
      </c>
      <c r="P166">
        <v>-25.364416</v>
      </c>
      <c r="Q166">
        <v>-1.17</v>
      </c>
      <c r="R166">
        <v>-20.443654</v>
      </c>
      <c r="S166">
        <v>-1.15</v>
      </c>
      <c r="T166">
        <v>-19.295724</v>
      </c>
    </row>
    <row r="167" spans="1:20">
      <c r="C167">
        <v>-1.29</v>
      </c>
      <c r="D167">
        <v>-52.921236</v>
      </c>
      <c r="E167">
        <v>-1.27</v>
      </c>
      <c r="F167">
        <v>-44.622532</v>
      </c>
      <c r="G167">
        <v>-1.25</v>
      </c>
      <c r="H167">
        <v>-37.571262</v>
      </c>
      <c r="I167">
        <v>-1.24</v>
      </c>
      <c r="J167">
        <v>-34.290336</v>
      </c>
      <c r="K167">
        <v>-1.22</v>
      </c>
      <c r="L167">
        <v>-29.448948</v>
      </c>
      <c r="M167">
        <v>-1.2</v>
      </c>
      <c r="N167">
        <v>-25.083808</v>
      </c>
      <c r="O167">
        <v>-1.18</v>
      </c>
      <c r="P167">
        <v>-24.304718</v>
      </c>
      <c r="Q167">
        <v>-1.16</v>
      </c>
      <c r="R167">
        <v>-22.050322</v>
      </c>
      <c r="S167">
        <v>-1.14</v>
      </c>
      <c r="T167">
        <v>-17.465704</v>
      </c>
    </row>
    <row r="168" spans="1:20">
      <c r="C168">
        <v>-1.28</v>
      </c>
      <c r="D168">
        <v>-51.78244600000001</v>
      </c>
      <c r="E168">
        <v>-1.26</v>
      </c>
      <c r="F168">
        <v>-42.172448</v>
      </c>
      <c r="G168">
        <v>-1.24</v>
      </c>
      <c r="H168">
        <v>-37.50185</v>
      </c>
      <c r="I168">
        <v>-1.23</v>
      </c>
      <c r="J168">
        <v>-30.718818</v>
      </c>
      <c r="K168">
        <v>-1.21</v>
      </c>
      <c r="L168">
        <v>-29.58705</v>
      </c>
      <c r="M168">
        <v>-1.19</v>
      </c>
      <c r="N168">
        <v>-25.67697</v>
      </c>
      <c r="O168">
        <v>-1.17</v>
      </c>
      <c r="P168">
        <v>-20.914038</v>
      </c>
      <c r="Q168">
        <v>-1.15</v>
      </c>
      <c r="R168">
        <v>-21.951852</v>
      </c>
      <c r="S168">
        <v>-1.13</v>
      </c>
      <c r="T168">
        <v>-18.293166</v>
      </c>
    </row>
    <row r="169" spans="1:20">
      <c r="C169">
        <v>-1.27</v>
      </c>
      <c r="D169">
        <v>-52.19184</v>
      </c>
      <c r="E169">
        <v>-1.25</v>
      </c>
      <c r="F169">
        <v>-42.04606800000001</v>
      </c>
      <c r="G169">
        <v>-1.23</v>
      </c>
      <c r="H169">
        <v>-36.168088</v>
      </c>
      <c r="I169">
        <v>-1.22</v>
      </c>
      <c r="J169">
        <v>-30.7744</v>
      </c>
      <c r="K169">
        <v>-1.2</v>
      </c>
      <c r="L169">
        <v>-28.297504</v>
      </c>
      <c r="M169">
        <v>-1.18</v>
      </c>
      <c r="N169">
        <v>-26.34499</v>
      </c>
      <c r="O169">
        <v>-1.16</v>
      </c>
      <c r="P169">
        <v>-21.704782</v>
      </c>
      <c r="Q169">
        <v>-1.14</v>
      </c>
      <c r="R169">
        <v>-18.904708</v>
      </c>
      <c r="S169">
        <v>-1.12</v>
      </c>
      <c r="T169">
        <v>-18.486994</v>
      </c>
    </row>
    <row r="170" spans="1:20">
      <c r="C170">
        <v>-1.26</v>
      </c>
      <c r="D170">
        <v>-51.99892199999999</v>
      </c>
      <c r="E170">
        <v>-1.24</v>
      </c>
      <c r="F170">
        <v>-41.205504</v>
      </c>
      <c r="G170">
        <v>-1.22</v>
      </c>
      <c r="H170">
        <v>-31.989842</v>
      </c>
      <c r="I170">
        <v>-1.21</v>
      </c>
      <c r="J170">
        <v>-31.31462</v>
      </c>
      <c r="K170">
        <v>-1.19</v>
      </c>
      <c r="L170">
        <v>-26.38659</v>
      </c>
      <c r="M170">
        <v>-1.17</v>
      </c>
      <c r="N170">
        <v>-24.47888</v>
      </c>
      <c r="O170">
        <v>-1.15</v>
      </c>
      <c r="P170">
        <v>-21.540196</v>
      </c>
      <c r="Q170">
        <v>-1.13</v>
      </c>
      <c r="R170">
        <v>-17.418806</v>
      </c>
      <c r="S170">
        <v>-1.11</v>
      </c>
      <c r="T170">
        <v>-16.964264</v>
      </c>
    </row>
    <row r="171" spans="1:20">
      <c r="C171">
        <v>-1.25</v>
      </c>
      <c r="D171">
        <v>-50.334878</v>
      </c>
      <c r="E171">
        <v>-1.23</v>
      </c>
      <c r="F171">
        <v>-41.039008</v>
      </c>
      <c r="G171">
        <v>-1.21</v>
      </c>
      <c r="H171">
        <v>-33.057506</v>
      </c>
      <c r="I171">
        <v>-1.2</v>
      </c>
      <c r="J171">
        <v>-30.550632</v>
      </c>
      <c r="K171">
        <v>-1.18</v>
      </c>
      <c r="L171">
        <v>-25.92191</v>
      </c>
      <c r="M171">
        <v>-1.16</v>
      </c>
      <c r="N171">
        <v>-20.94525</v>
      </c>
      <c r="O171">
        <v>-1.14</v>
      </c>
      <c r="P171">
        <v>-20.866962</v>
      </c>
      <c r="Q171">
        <v>-1.12</v>
      </c>
      <c r="R171">
        <v>-18.103138</v>
      </c>
      <c r="S171">
        <v>-1.1</v>
      </c>
      <c r="T171">
        <v>-14.117354</v>
      </c>
    </row>
    <row r="172" spans="1:20">
      <c r="C172">
        <v>-1.24</v>
      </c>
      <c r="D172">
        <v>-46.74171800000001</v>
      </c>
      <c r="E172">
        <v>-1.22</v>
      </c>
      <c r="F172">
        <v>-39.84671400000001</v>
      </c>
      <c r="G172">
        <v>-1.2</v>
      </c>
      <c r="H172">
        <v>-32.881674</v>
      </c>
      <c r="I172">
        <v>-1.19</v>
      </c>
      <c r="J172">
        <v>-28.20452</v>
      </c>
      <c r="K172">
        <v>-1.17</v>
      </c>
      <c r="L172">
        <v>-26.892828</v>
      </c>
      <c r="M172">
        <v>-1.15</v>
      </c>
      <c r="N172">
        <v>-21.653336</v>
      </c>
      <c r="O172">
        <v>-1.13</v>
      </c>
      <c r="P172">
        <v>-17.86623</v>
      </c>
      <c r="Q172">
        <v>-1.11</v>
      </c>
      <c r="R172">
        <v>-18.437292</v>
      </c>
      <c r="S172">
        <v>-1.09</v>
      </c>
      <c r="T172">
        <v>-14.294522</v>
      </c>
    </row>
    <row r="173" spans="1:20">
      <c r="C173">
        <v>-1.23</v>
      </c>
      <c r="D173">
        <v>-47.61138</v>
      </c>
      <c r="E173">
        <v>-1.21</v>
      </c>
      <c r="F173">
        <v>-35.355422</v>
      </c>
      <c r="G173">
        <v>-1.19</v>
      </c>
      <c r="H173">
        <v>-32.566018</v>
      </c>
      <c r="I173">
        <v>-1.18</v>
      </c>
      <c r="J173">
        <v>-26.89552</v>
      </c>
      <c r="K173">
        <v>-1.16</v>
      </c>
      <c r="L173">
        <v>-25.329266</v>
      </c>
      <c r="M173">
        <v>-1.14</v>
      </c>
      <c r="N173">
        <v>-22.242808</v>
      </c>
      <c r="O173">
        <v>-1.12</v>
      </c>
      <c r="P173">
        <v>-18.801994</v>
      </c>
      <c r="Q173">
        <v>-1.1</v>
      </c>
      <c r="R173">
        <v>-15.963244</v>
      </c>
      <c r="S173">
        <v>-1.08</v>
      </c>
      <c r="T173">
        <v>-14.422022</v>
      </c>
    </row>
    <row r="174" spans="1:20">
      <c r="C174">
        <v>-1.22</v>
      </c>
      <c r="D174">
        <v>-47.364268</v>
      </c>
      <c r="E174">
        <v>-1.2</v>
      </c>
      <c r="F174">
        <v>-36.63619</v>
      </c>
      <c r="G174">
        <v>-1.18</v>
      </c>
      <c r="H174">
        <v>-29.27901</v>
      </c>
      <c r="I174">
        <v>-1.17</v>
      </c>
      <c r="J174">
        <v>-27.539416</v>
      </c>
      <c r="K174">
        <v>-1.15</v>
      </c>
      <c r="L174">
        <v>-21.785104</v>
      </c>
      <c r="M174">
        <v>-1.13</v>
      </c>
      <c r="N174">
        <v>-21.413048</v>
      </c>
      <c r="O174">
        <v>-1.11</v>
      </c>
      <c r="P174">
        <v>-17.957494</v>
      </c>
      <c r="Q174">
        <v>-1.09</v>
      </c>
      <c r="R174">
        <v>-13.404124</v>
      </c>
      <c r="S174">
        <v>-1.07</v>
      </c>
      <c r="T174">
        <v>-13.62401</v>
      </c>
    </row>
    <row r="175" spans="1:20">
      <c r="C175">
        <v>-1.21</v>
      </c>
      <c r="D175">
        <v>-45.558254</v>
      </c>
      <c r="E175">
        <v>-1.19</v>
      </c>
      <c r="F175">
        <v>-36.508004</v>
      </c>
      <c r="G175">
        <v>-1.17</v>
      </c>
      <c r="H175">
        <v>-29.298688</v>
      </c>
      <c r="I175">
        <v>-1.16</v>
      </c>
      <c r="J175">
        <v>-27.43778</v>
      </c>
      <c r="K175">
        <v>-1.14</v>
      </c>
      <c r="L175">
        <v>-22.016032</v>
      </c>
      <c r="M175">
        <v>-1.12</v>
      </c>
      <c r="N175">
        <v>-18.50302</v>
      </c>
      <c r="O175">
        <v>-1.1</v>
      </c>
      <c r="P175">
        <v>-18.074082</v>
      </c>
      <c r="Q175">
        <v>-1.08</v>
      </c>
      <c r="R175">
        <v>-14.522608</v>
      </c>
      <c r="S175">
        <v>-1.06</v>
      </c>
      <c r="T175">
        <v>-11.2798236</v>
      </c>
    </row>
    <row r="176" spans="1:20">
      <c r="C176">
        <v>-1.2</v>
      </c>
      <c r="D176">
        <v>-42.536838</v>
      </c>
      <c r="E176">
        <v>-1.18</v>
      </c>
      <c r="F176">
        <v>-35.5519</v>
      </c>
      <c r="G176">
        <v>-1.16</v>
      </c>
      <c r="H176">
        <v>-29.609734</v>
      </c>
      <c r="I176">
        <v>-1.15</v>
      </c>
      <c r="J176">
        <v>-24.569748</v>
      </c>
      <c r="K176">
        <v>-1.13</v>
      </c>
      <c r="L176">
        <v>-22.540154</v>
      </c>
      <c r="M176">
        <v>-1.11</v>
      </c>
      <c r="N176">
        <v>-18.266208</v>
      </c>
      <c r="O176">
        <v>-1.09</v>
      </c>
      <c r="P176">
        <v>-15.602882</v>
      </c>
      <c r="Q176">
        <v>-1.07</v>
      </c>
      <c r="R176">
        <v>-14.535542</v>
      </c>
      <c r="S176">
        <v>-1.05</v>
      </c>
      <c r="T176">
        <v>-11.199596</v>
      </c>
    </row>
    <row r="177" spans="3:20">
      <c r="C177">
        <v>-1.19</v>
      </c>
      <c r="D177">
        <v>-42.653866</v>
      </c>
      <c r="E177">
        <v>-1.17</v>
      </c>
      <c r="F177">
        <v>-33.204352</v>
      </c>
      <c r="G177">
        <v>-1.15</v>
      </c>
      <c r="H177">
        <v>-29.257642</v>
      </c>
      <c r="I177">
        <v>-1.14</v>
      </c>
      <c r="J177">
        <v>-23.245602</v>
      </c>
      <c r="K177">
        <v>-1.12</v>
      </c>
      <c r="L177">
        <v>-21.739194</v>
      </c>
      <c r="M177">
        <v>-1.1</v>
      </c>
      <c r="N177">
        <v>-18.373026</v>
      </c>
      <c r="O177">
        <v>-1.08</v>
      </c>
      <c r="P177">
        <v>-14.570338</v>
      </c>
      <c r="Q177">
        <v>-1.06</v>
      </c>
      <c r="R177">
        <v>-13.428702</v>
      </c>
      <c r="S177">
        <v>-1.04</v>
      </c>
      <c r="T177">
        <v>-11.166616</v>
      </c>
    </row>
    <row r="178" spans="3:20">
      <c r="C178">
        <v>-1.18</v>
      </c>
      <c r="D178">
        <v>-42.398792</v>
      </c>
      <c r="E178">
        <v>-1.16</v>
      </c>
      <c r="F178">
        <v>-33.419912</v>
      </c>
      <c r="G178">
        <v>-1.14</v>
      </c>
      <c r="H178">
        <v>-26.044976</v>
      </c>
      <c r="I178">
        <v>-1.13</v>
      </c>
      <c r="J178">
        <v>-23.282764</v>
      </c>
      <c r="K178">
        <v>-1.11</v>
      </c>
      <c r="L178">
        <v>-19.463144</v>
      </c>
      <c r="M178">
        <v>-1.09</v>
      </c>
      <c r="N178">
        <v>-18.496232</v>
      </c>
      <c r="O178">
        <v>-1.07</v>
      </c>
      <c r="P178">
        <v>-14.454498</v>
      </c>
      <c r="Q178">
        <v>-1.05</v>
      </c>
      <c r="R178">
        <v>-10.393553</v>
      </c>
      <c r="S178">
        <v>-1.03</v>
      </c>
      <c r="T178">
        <v>-10.1613006</v>
      </c>
    </row>
    <row r="179" spans="3:20">
      <c r="C179">
        <v>-1.17</v>
      </c>
      <c r="D179">
        <v>-41.412512</v>
      </c>
      <c r="E179">
        <v>-1.15</v>
      </c>
      <c r="F179">
        <v>-33.1857</v>
      </c>
      <c r="G179">
        <v>-1.13</v>
      </c>
      <c r="H179">
        <v>-25.21051</v>
      </c>
      <c r="I179">
        <v>-1.12</v>
      </c>
      <c r="J179">
        <v>-23.710608</v>
      </c>
      <c r="K179">
        <v>-1.1</v>
      </c>
      <c r="L179">
        <v>-18.612154</v>
      </c>
      <c r="M179">
        <v>-1.08</v>
      </c>
      <c r="N179">
        <v>-15.034514</v>
      </c>
      <c r="O179">
        <v>-1.06</v>
      </c>
      <c r="P179">
        <v>-14.54312</v>
      </c>
      <c r="Q179">
        <v>-1.04</v>
      </c>
      <c r="R179">
        <v>-10.814098</v>
      </c>
      <c r="S179">
        <v>-1.02</v>
      </c>
      <c r="T179">
        <v>-7.2237066</v>
      </c>
    </row>
    <row r="180" spans="3:20">
      <c r="C180">
        <v>-1.16</v>
      </c>
      <c r="D180">
        <v>-39.05849</v>
      </c>
      <c r="E180">
        <v>-1.14</v>
      </c>
      <c r="F180">
        <v>-32.085656</v>
      </c>
      <c r="G180">
        <v>-1.12</v>
      </c>
      <c r="H180">
        <v>-26.113794</v>
      </c>
      <c r="I180">
        <v>-1.11</v>
      </c>
      <c r="J180">
        <v>-22.072262</v>
      </c>
      <c r="K180">
        <v>-1.09</v>
      </c>
      <c r="L180">
        <v>-19.373912</v>
      </c>
      <c r="M180">
        <v>-1.07</v>
      </c>
      <c r="N180">
        <v>-14.033084</v>
      </c>
      <c r="O180">
        <v>-1.05</v>
      </c>
      <c r="P180">
        <v>-13.078116</v>
      </c>
      <c r="Q180">
        <v>-1.03</v>
      </c>
      <c r="R180">
        <v>-11.079056</v>
      </c>
      <c r="S180">
        <v>-1.01</v>
      </c>
      <c r="T180">
        <v>-7.443114</v>
      </c>
    </row>
    <row r="181" spans="3:20">
      <c r="C181">
        <v>-1.15</v>
      </c>
      <c r="D181">
        <v>-38.245744</v>
      </c>
      <c r="E181">
        <v>-1.13</v>
      </c>
      <c r="F181">
        <v>-28.823628</v>
      </c>
      <c r="G181">
        <v>-1.11</v>
      </c>
      <c r="H181">
        <v>-26.272408</v>
      </c>
      <c r="I181">
        <v>-1.1</v>
      </c>
      <c r="J181">
        <v>-19.373654</v>
      </c>
      <c r="K181">
        <v>-1.08</v>
      </c>
      <c r="L181">
        <v>-18.753714</v>
      </c>
      <c r="M181">
        <v>-1.06</v>
      </c>
      <c r="N181">
        <v>-14.426488</v>
      </c>
      <c r="O181">
        <v>-1.04</v>
      </c>
      <c r="P181">
        <v>-10.885934</v>
      </c>
      <c r="Q181">
        <v>-1.02</v>
      </c>
      <c r="R181">
        <v>-9.6075046</v>
      </c>
      <c r="S181">
        <v>-1</v>
      </c>
      <c r="T181">
        <v>-8.0227412</v>
      </c>
    </row>
    <row r="182" spans="3:20">
      <c r="C182">
        <v>-1.14</v>
      </c>
      <c r="D182">
        <v>-38.99209399999999</v>
      </c>
      <c r="E182">
        <v>-1.12</v>
      </c>
      <c r="F182">
        <v>-28.752282</v>
      </c>
      <c r="G182">
        <v>-1.1</v>
      </c>
      <c r="H182">
        <v>-23.311782</v>
      </c>
      <c r="I182">
        <v>-1.09</v>
      </c>
      <c r="J182">
        <v>-20.476946</v>
      </c>
      <c r="K182">
        <v>-1.07</v>
      </c>
      <c r="L182">
        <v>-14.932816</v>
      </c>
      <c r="M182">
        <v>-1.05</v>
      </c>
      <c r="N182">
        <v>-14.441282</v>
      </c>
      <c r="O182">
        <v>-1.03</v>
      </c>
      <c r="P182">
        <v>-11.057474</v>
      </c>
      <c r="Q182">
        <v>-1.01</v>
      </c>
      <c r="R182">
        <v>-6.3549358</v>
      </c>
      <c r="S182">
        <v>-0.99</v>
      </c>
      <c r="T182">
        <v>-8.524691799999999</v>
      </c>
    </row>
    <row r="183" spans="3:20">
      <c r="C183">
        <v>-1.13</v>
      </c>
      <c r="D183">
        <v>-37.611664</v>
      </c>
      <c r="E183">
        <v>-1.11</v>
      </c>
      <c r="F183">
        <v>-29.11325</v>
      </c>
      <c r="G183">
        <v>-1.09</v>
      </c>
      <c r="H183">
        <v>-21.509192</v>
      </c>
      <c r="I183">
        <v>-1.08</v>
      </c>
      <c r="J183">
        <v>-20.033896</v>
      </c>
      <c r="K183">
        <v>-1.06</v>
      </c>
      <c r="L183">
        <v>-14.835644</v>
      </c>
      <c r="M183">
        <v>-1.04</v>
      </c>
      <c r="N183">
        <v>-12.345716</v>
      </c>
      <c r="O183">
        <v>-1.02</v>
      </c>
      <c r="P183">
        <v>-11.543404</v>
      </c>
      <c r="Q183">
        <v>-1</v>
      </c>
      <c r="R183">
        <v>-7.825358800000001</v>
      </c>
      <c r="S183">
        <v>-0.98</v>
      </c>
      <c r="T183">
        <v>-5.1282844</v>
      </c>
    </row>
    <row r="184" spans="3:20">
      <c r="C184">
        <v>-1.12</v>
      </c>
      <c r="D184">
        <v>-34.178482</v>
      </c>
      <c r="E184">
        <v>-1.1</v>
      </c>
      <c r="F184">
        <v>-28.132466</v>
      </c>
      <c r="G184">
        <v>-1.08</v>
      </c>
      <c r="H184">
        <v>-21.977405</v>
      </c>
      <c r="I184">
        <v>-1.07</v>
      </c>
      <c r="J184">
        <v>-18.644004</v>
      </c>
      <c r="K184">
        <v>-1.05</v>
      </c>
      <c r="L184">
        <v>-15.642288</v>
      </c>
      <c r="M184">
        <v>-1.03</v>
      </c>
      <c r="N184">
        <v>-11.006854</v>
      </c>
      <c r="O184">
        <v>-1.01</v>
      </c>
      <c r="P184">
        <v>-9.087786400000001</v>
      </c>
      <c r="Q184">
        <v>-0.99</v>
      </c>
      <c r="R184">
        <v>-7.515410800000001</v>
      </c>
      <c r="S184">
        <v>-0.97</v>
      </c>
      <c r="T184">
        <v>-3.9531705</v>
      </c>
    </row>
    <row r="185" spans="3:20">
      <c r="C185">
        <v>-1.11</v>
      </c>
      <c r="D185">
        <v>-33.00394</v>
      </c>
      <c r="I185">
        <v>-1.06</v>
      </c>
      <c r="J185">
        <v>-16.60172666666667</v>
      </c>
      <c r="K185">
        <v>-1.04</v>
      </c>
      <c r="L185">
        <v>-15.58168666666666</v>
      </c>
      <c r="M185">
        <v>-1.02</v>
      </c>
      <c r="N185">
        <v>-10.5738345</v>
      </c>
      <c r="O185">
        <v>-1</v>
      </c>
      <c r="P185">
        <v>-6.541339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2026-02-26T06:11:00Z</dcterms:created>
  <dcterms:modified xsi:type="dcterms:W3CDTF">2026-02-26T06:11:00Z</dcterms:modified>
</cp:coreProperties>
</file>