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<sst xmlns="http://schemas.openxmlformats.org/spreadsheetml/2006/main" count="30" uniqueCount="12">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</sst>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32.28937383838384</c:v>
                </c:pt>
                <c:pt idx="1">
                  <c:v>-82.44457666666666</c:v>
                </c:pt>
                <c:pt idx="2">
                  <c:v>-56.281384</c:v>
                </c:pt>
                <c:pt idx="3">
                  <c:v>-41.055656</c:v>
                </c:pt>
                <c:pt idx="4">
                  <c:v>-37.057914</c:v>
                </c:pt>
                <c:pt idx="5">
                  <c:v>-34.238176</c:v>
                </c:pt>
                <c:pt idx="6">
                  <c:v>-29.493422</c:v>
                </c:pt>
                <c:pt idx="7">
                  <c:v>-25.903462</c:v>
                </c:pt>
                <c:pt idx="8">
                  <c:v>-23.865538</c:v>
                </c:pt>
                <c:pt idx="9">
                  <c:v>-22.968694</c:v>
                </c:pt>
                <c:pt idx="10">
                  <c:v>-18.951752</c:v>
                </c:pt>
                <c:pt idx="11">
                  <c:v>-14.571168</c:v>
                </c:pt>
                <c:pt idx="12">
                  <c:v>-11.962604</c:v>
                </c:pt>
                <c:pt idx="13">
                  <c:v>-10.2676748</c:v>
                </c:pt>
                <c:pt idx="14">
                  <c:v>-7.8135678</c:v>
                </c:pt>
                <c:pt idx="15">
                  <c:v>-3.976215</c:v>
                </c:pt>
                <c:pt idx="16">
                  <c:v>-1.8784186</c:v>
                </c:pt>
                <c:pt idx="17">
                  <c:v>-0.6566398</c:v>
                </c:pt>
                <c:pt idx="18">
                  <c:v>1.1531406</c:v>
                </c:pt>
                <c:pt idx="19">
                  <c:v>6.159319600000001</c:v>
                </c:pt>
                <c:pt idx="20">
                  <c:v>7.4534746</c:v>
                </c:pt>
                <c:pt idx="21">
                  <c:v>8.077635799999999</c:v>
                </c:pt>
                <c:pt idx="22">
                  <c:v>9.556027400000001</c:v>
                </c:pt>
                <c:pt idx="23">
                  <c:v>14.344508</c:v>
                </c:pt>
                <c:pt idx="24">
                  <c:v>18.078318</c:v>
                </c:pt>
                <c:pt idx="25">
                  <c:v>17.917036</c:v>
                </c:pt>
                <c:pt idx="26">
                  <c:v>19.479942</c:v>
                </c:pt>
                <c:pt idx="27">
                  <c:v>21.951306</c:v>
                </c:pt>
                <c:pt idx="28">
                  <c:v>24.00098</c:v>
                </c:pt>
                <c:pt idx="29">
                  <c:v>22.703918</c:v>
                </c:pt>
                <c:pt idx="30">
                  <c:v>21.823094</c:v>
                </c:pt>
                <c:pt idx="31">
                  <c:v>21.54035</c:v>
                </c:pt>
                <c:pt idx="32">
                  <c:v>22.59668</c:v>
                </c:pt>
                <c:pt idx="33">
                  <c:v>21.67402</c:v>
                </c:pt>
                <c:pt idx="34">
                  <c:v>19.911814</c:v>
                </c:pt>
                <c:pt idx="35">
                  <c:v>20.127946</c:v>
                </c:pt>
                <c:pt idx="36">
                  <c:v>22.193762</c:v>
                </c:pt>
                <c:pt idx="37">
                  <c:v>22.623948</c:v>
                </c:pt>
                <c:pt idx="38">
                  <c:v>21.449222</c:v>
                </c:pt>
                <c:pt idx="39">
                  <c:v>21.745322</c:v>
                </c:pt>
                <c:pt idx="40">
                  <c:v>23.250176</c:v>
                </c:pt>
                <c:pt idx="41">
                  <c:v>24.251278</c:v>
                </c:pt>
                <c:pt idx="42">
                  <c:v>24.401762</c:v>
                </c:pt>
                <c:pt idx="43">
                  <c:v>24.350066</c:v>
                </c:pt>
                <c:pt idx="44">
                  <c:v>26.482964</c:v>
                </c:pt>
                <c:pt idx="45">
                  <c:v>28.398772</c:v>
                </c:pt>
                <c:pt idx="46">
                  <c:v>25.344362</c:v>
                </c:pt>
                <c:pt idx="47">
                  <c:v>19.174212</c:v>
                </c:pt>
                <c:pt idx="48">
                  <c:v>17.4873</c:v>
                </c:pt>
                <c:pt idx="49">
                  <c:v>14.290504</c:v>
                </c:pt>
                <c:pt idx="50">
                  <c:v>10.896896</c:v>
                </c:pt>
                <c:pt idx="51">
                  <c:v>11.216856</c:v>
                </c:pt>
                <c:pt idx="52">
                  <c:v>10.272652</c:v>
                </c:pt>
                <c:pt idx="53">
                  <c:v>9.3992966</c:v>
                </c:pt>
                <c:pt idx="54">
                  <c:v>6.870156199999999</c:v>
                </c:pt>
                <c:pt idx="55">
                  <c:v>6.1254664</c:v>
                </c:pt>
                <c:pt idx="56">
                  <c:v>5.6464478</c:v>
                </c:pt>
                <c:pt idx="57">
                  <c:v>5.109019</c:v>
                </c:pt>
                <c:pt idx="58">
                  <c:v>2.2530124</c:v>
                </c:pt>
                <c:pt idx="59">
                  <c:v>1.2661802</c:v>
                </c:pt>
                <c:pt idx="60">
                  <c:v>2.5664208</c:v>
                </c:pt>
                <c:pt idx="61">
                  <c:v>2.1343176</c:v>
                </c:pt>
                <c:pt idx="62">
                  <c:v>-0.551631</c:v>
                </c:pt>
                <c:pt idx="63">
                  <c:v>-2.2235484</c:v>
                </c:pt>
                <c:pt idx="64">
                  <c:v>-1.9019446</c:v>
                </c:pt>
                <c:pt idx="65">
                  <c:v>-1.1583518</c:v>
                </c:pt>
                <c:pt idx="66">
                  <c:v>-4.1577312</c:v>
                </c:pt>
                <c:pt idx="67">
                  <c:v>-5.41871</c:v>
                </c:pt>
                <c:pt idx="68">
                  <c:v>-4.3658718</c:v>
                </c:pt>
                <c:pt idx="69">
                  <c:v>-4.0700102</c:v>
                </c:pt>
                <c:pt idx="70">
                  <c:v>-6.603909199999999</c:v>
                </c:pt>
                <c:pt idx="71">
                  <c:v>-6.037852200000001</c:v>
                </c:pt>
                <c:pt idx="72">
                  <c:v>-6.595627</c:v>
                </c:pt>
                <c:pt idx="73">
                  <c:v>-6.3840282</c:v>
                </c:pt>
                <c:pt idx="74">
                  <c:v>-7.8673186</c:v>
                </c:pt>
                <c:pt idx="75">
                  <c:v>-10.858269</c:v>
                </c:pt>
                <c:pt idx="76">
                  <c:v>-10.8972434</c:v>
                </c:pt>
                <c:pt idx="77">
                  <c:v>-10.0041698</c:v>
                </c:pt>
                <c:pt idx="78">
                  <c:v>-11.341932</c:v>
                </c:pt>
                <c:pt idx="79">
                  <c:v>-14.266674</c:v>
                </c:pt>
                <c:pt idx="80">
                  <c:v>-14.434658</c:v>
                </c:pt>
                <c:pt idx="81">
                  <c:v>-14.94836</c:v>
                </c:pt>
                <c:pt idx="82">
                  <c:v>-15.52741</c:v>
                </c:pt>
                <c:pt idx="83">
                  <c:v>-20.177344</c:v>
                </c:pt>
                <c:pt idx="84">
                  <c:v>-21.377496</c:v>
                </c:pt>
                <c:pt idx="85">
                  <c:v>-21.38837</c:v>
                </c:pt>
                <c:pt idx="86">
                  <c:v>-22.051356</c:v>
                </c:pt>
                <c:pt idx="87">
                  <c:v>-26.594342</c:v>
                </c:pt>
                <c:pt idx="88">
                  <c:v>-27.19141</c:v>
                </c:pt>
                <c:pt idx="89">
                  <c:v>-28.543934</c:v>
                </c:pt>
                <c:pt idx="90">
                  <c:v>-28.279448</c:v>
                </c:pt>
                <c:pt idx="91">
                  <c:v>-31.193384</c:v>
                </c:pt>
                <c:pt idx="92">
                  <c:v>-32.965052</c:v>
                </c:pt>
                <c:pt idx="93">
                  <c:v>-33.30215</c:v>
                </c:pt>
                <c:pt idx="94">
                  <c:v>-33.933466</c:v>
                </c:pt>
                <c:pt idx="95">
                  <c:v>-35.619544</c:v>
                </c:pt>
                <c:pt idx="96">
                  <c:v>-33.29648</c:v>
                </c:pt>
                <c:pt idx="97">
                  <c:v>-36.904638</c:v>
                </c:pt>
                <c:pt idx="98">
                  <c:v>-36.277046</c:v>
                </c:pt>
                <c:pt idx="99">
                  <c:v>-37.72441999999999</c:v>
                </c:pt>
                <c:pt idx="100">
                  <c:v>-41.251458</c:v>
                </c:pt>
                <c:pt idx="101">
                  <c:v>-40.643756</c:v>
                </c:pt>
                <c:pt idx="102">
                  <c:v>-40.655248</c:v>
                </c:pt>
                <c:pt idx="103">
                  <c:v>-40.770812</c:v>
                </c:pt>
                <c:pt idx="104">
                  <c:v>-42.46337</c:v>
                </c:pt>
                <c:pt idx="105">
                  <c:v>-42.569642</c:v>
                </c:pt>
                <c:pt idx="106">
                  <c:v>-42.10016</c:v>
                </c:pt>
                <c:pt idx="107">
                  <c:v>-42.286642</c:v>
                </c:pt>
                <c:pt idx="108">
                  <c:v>-44.583502</c:v>
                </c:pt>
                <c:pt idx="109">
                  <c:v>-45.18228000000001</c:v>
                </c:pt>
                <c:pt idx="110">
                  <c:v>-44.570308</c:v>
                </c:pt>
                <c:pt idx="111">
                  <c:v>-43.969206</c:v>
                </c:pt>
                <c:pt idx="112">
                  <c:v>-46.225846</c:v>
                </c:pt>
                <c:pt idx="113">
                  <c:v>-47.54821</c:v>
                </c:pt>
                <c:pt idx="114">
                  <c:v>-46.407942</c:v>
                </c:pt>
                <c:pt idx="115">
                  <c:v>-46.173972</c:v>
                </c:pt>
                <c:pt idx="116">
                  <c:v>-47.665948</c:v>
                </c:pt>
                <c:pt idx="117">
                  <c:v>-50.421368</c:v>
                </c:pt>
                <c:pt idx="118">
                  <c:v>-49.177772</c:v>
                </c:pt>
                <c:pt idx="119">
                  <c:v>-48.807044</c:v>
                </c:pt>
                <c:pt idx="120">
                  <c:v>-50.01268</c:v>
                </c:pt>
                <c:pt idx="121">
                  <c:v>-50.438856</c:v>
                </c:pt>
                <c:pt idx="122">
                  <c:v>-52.362776</c:v>
                </c:pt>
                <c:pt idx="123">
                  <c:v>-52.02609</c:v>
                </c:pt>
                <c:pt idx="124">
                  <c:v>-53.256198</c:v>
                </c:pt>
                <c:pt idx="125">
                  <c:v>-56.90589</c:v>
                </c:pt>
                <c:pt idx="126">
                  <c:v>-58.035006</c:v>
                </c:pt>
                <c:pt idx="127">
                  <c:v>-57.289116</c:v>
                </c:pt>
                <c:pt idx="128">
                  <c:v>-58.079332</c:v>
                </c:pt>
                <c:pt idx="129">
                  <c:v>-61.971808</c:v>
                </c:pt>
                <c:pt idx="130">
                  <c:v>-65.28285600000001</c:v>
                </c:pt>
                <c:pt idx="131">
                  <c:v>-65.923726</c:v>
                </c:pt>
                <c:pt idx="132">
                  <c:v>-67.106224</c:v>
                </c:pt>
                <c:pt idx="133">
                  <c:v>-71.86374000000001</c:v>
                </c:pt>
                <c:pt idx="134">
                  <c:v>-77.04135600000001</c:v>
                </c:pt>
                <c:pt idx="135">
                  <c:v>-79.049402</c:v>
                </c:pt>
                <c:pt idx="136">
                  <c:v>-77.662032</c:v>
                </c:pt>
                <c:pt idx="137">
                  <c:v>-68.43268800000001</c:v>
                </c:pt>
                <c:pt idx="138">
                  <c:v>-64.468794</c:v>
                </c:pt>
                <c:pt idx="139">
                  <c:v>-59.770752</c:v>
                </c:pt>
                <c:pt idx="140">
                  <c:v>-53.816774</c:v>
                </c:pt>
                <c:pt idx="141">
                  <c:v>-51.36810000000001</c:v>
                </c:pt>
                <c:pt idx="142">
                  <c:v>-51.350486</c:v>
                </c:pt>
                <c:pt idx="143">
                  <c:v>-48.92275600000001</c:v>
                </c:pt>
                <c:pt idx="144">
                  <c:v>-45.35784</c:v>
                </c:pt>
                <c:pt idx="145">
                  <c:v>-44.73059600000001</c:v>
                </c:pt>
                <c:pt idx="146">
                  <c:v>-44.702392</c:v>
                </c:pt>
                <c:pt idx="147">
                  <c:v>-43.271076</c:v>
                </c:pt>
                <c:pt idx="148">
                  <c:v>-39.501928</c:v>
                </c:pt>
                <c:pt idx="149">
                  <c:v>-38.893004</c:v>
                </c:pt>
                <c:pt idx="150">
                  <c:v>-39.69436</c:v>
                </c:pt>
                <c:pt idx="151">
                  <c:v>-39.457858</c:v>
                </c:pt>
                <c:pt idx="152">
                  <c:v>-36.297194</c:v>
                </c:pt>
                <c:pt idx="153">
                  <c:v>-35.268954</c:v>
                </c:pt>
                <c:pt idx="154">
                  <c:v>-34.85436</c:v>
                </c:pt>
                <c:pt idx="155">
                  <c:v>-35.09716</c:v>
                </c:pt>
                <c:pt idx="156">
                  <c:v>-32.941802</c:v>
                </c:pt>
                <c:pt idx="157">
                  <c:v>-30.475294</c:v>
                </c:pt>
                <c:pt idx="158">
                  <c:v>-30.72967</c:v>
                </c:pt>
                <c:pt idx="159">
                  <c:v>-30.68609</c:v>
                </c:pt>
                <c:pt idx="160">
                  <c:v>-29.654162</c:v>
                </c:pt>
                <c:pt idx="161">
                  <c:v>-26.715712</c:v>
                </c:pt>
                <c:pt idx="162">
                  <c:v>-27.448388</c:v>
                </c:pt>
                <c:pt idx="163">
                  <c:v>-26.953805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-26.00344333333333</c:v>
                </c:pt>
                <c:pt idx="1">
                  <c:v>-25.997476</c:v>
                </c:pt>
                <c:pt idx="2">
                  <c:v>-22.816832</c:v>
                </c:pt>
                <c:pt idx="3">
                  <c:v>-22.527424</c:v>
                </c:pt>
                <c:pt idx="4">
                  <c:v>-23.39771</c:v>
                </c:pt>
                <c:pt idx="5">
                  <c:v>-21.663668</c:v>
                </c:pt>
                <c:pt idx="6">
                  <c:v>-19.19702</c:v>
                </c:pt>
                <c:pt idx="7">
                  <c:v>-19.089384</c:v>
                </c:pt>
                <c:pt idx="8">
                  <c:v>-18.692622</c:v>
                </c:pt>
                <c:pt idx="9">
                  <c:v>-18.310266</c:v>
                </c:pt>
                <c:pt idx="10">
                  <c:v>-15.270926</c:v>
                </c:pt>
                <c:pt idx="11">
                  <c:v>-13.482738</c:v>
                </c:pt>
                <c:pt idx="12">
                  <c:v>-13.933806</c:v>
                </c:pt>
                <c:pt idx="13">
                  <c:v>-14.351204</c:v>
                </c:pt>
                <c:pt idx="14">
                  <c:v>-11.5843744</c:v>
                </c:pt>
                <c:pt idx="15">
                  <c:v>-10.6387416</c:v>
                </c:pt>
                <c:pt idx="16">
                  <c:v>-10.7269278</c:v>
                </c:pt>
                <c:pt idx="17">
                  <c:v>-10.232769</c:v>
                </c:pt>
                <c:pt idx="18">
                  <c:v>-6.813160999999999</c:v>
                </c:pt>
                <c:pt idx="19">
                  <c:v>-4.747156800000001</c:v>
                </c:pt>
                <c:pt idx="20">
                  <c:v>-4.9184872</c:v>
                </c:pt>
                <c:pt idx="21">
                  <c:v>-4.070873600000001</c:v>
                </c:pt>
                <c:pt idx="22">
                  <c:v>-2.8105552</c:v>
                </c:pt>
                <c:pt idx="23">
                  <c:v>0.771323</c:v>
                </c:pt>
                <c:pt idx="24">
                  <c:v>2.8876754</c:v>
                </c:pt>
                <c:pt idx="25">
                  <c:v>2.6432086</c:v>
                </c:pt>
                <c:pt idx="26">
                  <c:v>4.4689262</c:v>
                </c:pt>
                <c:pt idx="27">
                  <c:v>8.251938599999999</c:v>
                </c:pt>
                <c:pt idx="28">
                  <c:v>9.757560399999999</c:v>
                </c:pt>
                <c:pt idx="29">
                  <c:v>10.1965596</c:v>
                </c:pt>
                <c:pt idx="30">
                  <c:v>11.945078</c:v>
                </c:pt>
                <c:pt idx="31">
                  <c:v>15.93149</c:v>
                </c:pt>
                <c:pt idx="32">
                  <c:v>17.451488</c:v>
                </c:pt>
                <c:pt idx="33">
                  <c:v>18.887462</c:v>
                </c:pt>
                <c:pt idx="34">
                  <c:v>21.41902</c:v>
                </c:pt>
                <c:pt idx="35">
                  <c:v>26.80978</c:v>
                </c:pt>
                <c:pt idx="36">
                  <c:v>29.724828</c:v>
                </c:pt>
                <c:pt idx="37">
                  <c:v>32.133212</c:v>
                </c:pt>
                <c:pt idx="38">
                  <c:v>33.567268</c:v>
                </c:pt>
                <c:pt idx="39">
                  <c:v>35.946354</c:v>
                </c:pt>
                <c:pt idx="40">
                  <c:v>38.915416</c:v>
                </c:pt>
                <c:pt idx="41">
                  <c:v>40.16418</c:v>
                </c:pt>
                <c:pt idx="42">
                  <c:v>40.65716</c:v>
                </c:pt>
                <c:pt idx="43">
                  <c:v>40.901974</c:v>
                </c:pt>
                <c:pt idx="44">
                  <c:v>43.051856</c:v>
                </c:pt>
                <c:pt idx="45">
                  <c:v>42.625884</c:v>
                </c:pt>
                <c:pt idx="46">
                  <c:v>41.390558</c:v>
                </c:pt>
                <c:pt idx="47">
                  <c:v>41.813332</c:v>
                </c:pt>
                <c:pt idx="48">
                  <c:v>44.308904</c:v>
                </c:pt>
                <c:pt idx="49">
                  <c:v>43.513812</c:v>
                </c:pt>
                <c:pt idx="50">
                  <c:v>43.00590200000001</c:v>
                </c:pt>
                <c:pt idx="51">
                  <c:v>42.901936</c:v>
                </c:pt>
                <c:pt idx="52">
                  <c:v>45.455806</c:v>
                </c:pt>
                <c:pt idx="53">
                  <c:v>46.34845</c:v>
                </c:pt>
                <c:pt idx="54">
                  <c:v>45.351932</c:v>
                </c:pt>
                <c:pt idx="55">
                  <c:v>45.053846</c:v>
                </c:pt>
                <c:pt idx="56">
                  <c:v>46.966268</c:v>
                </c:pt>
                <c:pt idx="57">
                  <c:v>47.659702</c:v>
                </c:pt>
                <c:pt idx="58">
                  <c:v>46.685438</c:v>
                </c:pt>
                <c:pt idx="59">
                  <c:v>46.811962</c:v>
                </c:pt>
                <c:pt idx="60">
                  <c:v>47.966586</c:v>
                </c:pt>
                <c:pt idx="61">
                  <c:v>49.864476</c:v>
                </c:pt>
                <c:pt idx="62">
                  <c:v>48.393794</c:v>
                </c:pt>
                <c:pt idx="63">
                  <c:v>45.760938</c:v>
                </c:pt>
                <c:pt idx="64">
                  <c:v>37.993264</c:v>
                </c:pt>
                <c:pt idx="65">
                  <c:v>33.04647</c:v>
                </c:pt>
                <c:pt idx="66">
                  <c:v>26.90235</c:v>
                </c:pt>
                <c:pt idx="67">
                  <c:v>24.747092</c:v>
                </c:pt>
                <c:pt idx="68">
                  <c:v>23.892368</c:v>
                </c:pt>
                <c:pt idx="69">
                  <c:v>21.6022</c:v>
                </c:pt>
                <c:pt idx="70">
                  <c:v>17.534544</c:v>
                </c:pt>
                <c:pt idx="71">
                  <c:v>16.561232</c:v>
                </c:pt>
                <c:pt idx="72">
                  <c:v>15.433246</c:v>
                </c:pt>
                <c:pt idx="73">
                  <c:v>14.344326</c:v>
                </c:pt>
                <c:pt idx="74">
                  <c:v>10.9633</c:v>
                </c:pt>
                <c:pt idx="75">
                  <c:v>10.230853</c:v>
                </c:pt>
                <c:pt idx="76">
                  <c:v>9.428153</c:v>
                </c:pt>
                <c:pt idx="77">
                  <c:v>9.819308400000001</c:v>
                </c:pt>
                <c:pt idx="78">
                  <c:v>7.44285</c:v>
                </c:pt>
                <c:pt idx="79">
                  <c:v>5.2722636</c:v>
                </c:pt>
                <c:pt idx="80">
                  <c:v>5.224947</c:v>
                </c:pt>
                <c:pt idx="81">
                  <c:v>5.613136799999999</c:v>
                </c:pt>
                <c:pt idx="82">
                  <c:v>3.8876142</c:v>
                </c:pt>
                <c:pt idx="83">
                  <c:v>1.1414984</c:v>
                </c:pt>
                <c:pt idx="84">
                  <c:v>1.333766</c:v>
                </c:pt>
                <c:pt idx="85">
                  <c:v>2.038223</c:v>
                </c:pt>
                <c:pt idx="86">
                  <c:v>0.151677</c:v>
                </c:pt>
                <c:pt idx="87">
                  <c:v>-2.4236834</c:v>
                </c:pt>
                <c:pt idx="88">
                  <c:v>-0.7492081999999999</c:v>
                </c:pt>
                <c:pt idx="89">
                  <c:v>-1.1090844</c:v>
                </c:pt>
                <c:pt idx="90">
                  <c:v>-1.9438718</c:v>
                </c:pt>
                <c:pt idx="91">
                  <c:v>-6.3459328</c:v>
                </c:pt>
                <c:pt idx="92">
                  <c:v>-6.566009800000001</c:v>
                </c:pt>
                <c:pt idx="93">
                  <c:v>-6.1845318</c:v>
                </c:pt>
                <c:pt idx="94">
                  <c:v>-7.301054400000001</c:v>
                </c:pt>
                <c:pt idx="95">
                  <c:v>-10.9483768</c:v>
                </c:pt>
                <c:pt idx="96">
                  <c:v>-11.56829</c:v>
                </c:pt>
                <c:pt idx="97">
                  <c:v>-11.568418</c:v>
                </c:pt>
                <c:pt idx="98">
                  <c:v>-12.172014</c:v>
                </c:pt>
                <c:pt idx="99">
                  <c:v>-15.309002</c:v>
                </c:pt>
                <c:pt idx="100">
                  <c:v>-16.361948</c:v>
                </c:pt>
                <c:pt idx="101">
                  <c:v>-14.839708</c:v>
                </c:pt>
                <c:pt idx="102">
                  <c:v>-15.336416</c:v>
                </c:pt>
                <c:pt idx="103">
                  <c:v>-18.04469</c:v>
                </c:pt>
                <c:pt idx="104">
                  <c:v>-19.758912</c:v>
                </c:pt>
                <c:pt idx="105">
                  <c:v>-18.993986</c:v>
                </c:pt>
                <c:pt idx="106">
                  <c:v>-19.24669</c:v>
                </c:pt>
                <c:pt idx="107">
                  <c:v>-21.94082</c:v>
                </c:pt>
                <c:pt idx="108">
                  <c:v>-23.730544</c:v>
                </c:pt>
                <c:pt idx="109">
                  <c:v>-23.91742</c:v>
                </c:pt>
                <c:pt idx="110">
                  <c:v>-23.403758</c:v>
                </c:pt>
                <c:pt idx="111">
                  <c:v>-24.47524</c:v>
                </c:pt>
                <c:pt idx="112">
                  <c:v>-27.368924</c:v>
                </c:pt>
                <c:pt idx="113">
                  <c:v>-24.817264</c:v>
                </c:pt>
                <c:pt idx="114">
                  <c:v>-26.81736</c:v>
                </c:pt>
                <c:pt idx="115">
                  <c:v>-27.069002</c:v>
                </c:pt>
                <c:pt idx="116">
                  <c:v>-30.350466</c:v>
                </c:pt>
                <c:pt idx="117">
                  <c:v>-30.147738</c:v>
                </c:pt>
                <c:pt idx="118">
                  <c:v>-30.03588</c:v>
                </c:pt>
                <c:pt idx="119">
                  <c:v>-28.738784</c:v>
                </c:pt>
                <c:pt idx="120">
                  <c:v>-32.219154</c:v>
                </c:pt>
                <c:pt idx="121">
                  <c:v>-32.633482</c:v>
                </c:pt>
                <c:pt idx="122">
                  <c:v>-32.004434</c:v>
                </c:pt>
                <c:pt idx="123">
                  <c:v>-31.694354</c:v>
                </c:pt>
                <c:pt idx="124">
                  <c:v>-34.237166</c:v>
                </c:pt>
                <c:pt idx="125">
                  <c:v>-35.751948</c:v>
                </c:pt>
                <c:pt idx="126">
                  <c:v>-34.468098</c:v>
                </c:pt>
                <c:pt idx="127">
                  <c:v>-34.433296</c:v>
                </c:pt>
                <c:pt idx="128">
                  <c:v>-36.135586</c:v>
                </c:pt>
                <c:pt idx="129">
                  <c:v>-37.55332</c:v>
                </c:pt>
                <c:pt idx="130">
                  <c:v>-37.586156</c:v>
                </c:pt>
                <c:pt idx="131">
                  <c:v>-37.326314</c:v>
                </c:pt>
                <c:pt idx="132">
                  <c:v>-37.741478</c:v>
                </c:pt>
                <c:pt idx="133">
                  <c:v>-41.15220799999999</c:v>
                </c:pt>
                <c:pt idx="134">
                  <c:v>-40.717724</c:v>
                </c:pt>
                <c:pt idx="135">
                  <c:v>-39.361584</c:v>
                </c:pt>
                <c:pt idx="136">
                  <c:v>-40.320134</c:v>
                </c:pt>
                <c:pt idx="137">
                  <c:v>-43.360148</c:v>
                </c:pt>
                <c:pt idx="138">
                  <c:v>-41.986764</c:v>
                </c:pt>
                <c:pt idx="139">
                  <c:v>-43.490076</c:v>
                </c:pt>
                <c:pt idx="140">
                  <c:v>-43.37323</c:v>
                </c:pt>
                <c:pt idx="141">
                  <c:v>-47.350376</c:v>
                </c:pt>
                <c:pt idx="142">
                  <c:v>-48.579894</c:v>
                </c:pt>
                <c:pt idx="143">
                  <c:v>-48.30938</c:v>
                </c:pt>
                <c:pt idx="144">
                  <c:v>-48.33619</c:v>
                </c:pt>
                <c:pt idx="145">
                  <c:v>-51.38040600000001</c:v>
                </c:pt>
                <c:pt idx="146">
                  <c:v>-53.681254</c:v>
                </c:pt>
                <c:pt idx="147">
                  <c:v>-54.28030199999999</c:v>
                </c:pt>
                <c:pt idx="148">
                  <c:v>-55.651868</c:v>
                </c:pt>
                <c:pt idx="149">
                  <c:v>-59.22318</c:v>
                </c:pt>
                <c:pt idx="150">
                  <c:v>-64.756426</c:v>
                </c:pt>
                <c:pt idx="151">
                  <c:v>-65.94615</c:v>
                </c:pt>
                <c:pt idx="152">
                  <c:v>-68.464474</c:v>
                </c:pt>
                <c:pt idx="153">
                  <c:v>-67.675456</c:v>
                </c:pt>
                <c:pt idx="154">
                  <c:v>-60.135144</c:v>
                </c:pt>
                <c:pt idx="155">
                  <c:v>-54.840638</c:v>
                </c:pt>
                <c:pt idx="156">
                  <c:v>-48.46819</c:v>
                </c:pt>
                <c:pt idx="157">
                  <c:v>-46.45199</c:v>
                </c:pt>
                <c:pt idx="158">
                  <c:v>-45.05838</c:v>
                </c:pt>
                <c:pt idx="159">
                  <c:v>-44.199046</c:v>
                </c:pt>
                <c:pt idx="160">
                  <c:v>-39.137978</c:v>
                </c:pt>
                <c:pt idx="161">
                  <c:v>-38.024762</c:v>
                </c:pt>
                <c:pt idx="162">
                  <c:v>-38.609278</c:v>
                </c:pt>
                <c:pt idx="163">
                  <c:v>-37.64436</c:v>
                </c:pt>
                <c:pt idx="164">
                  <c:v>-34.29467200000001</c:v>
                </c:pt>
                <c:pt idx="165">
                  <c:v>-33.081126</c:v>
                </c:pt>
                <c:pt idx="166">
                  <c:v>-33.785054</c:v>
                </c:pt>
                <c:pt idx="167">
                  <c:v>-33.63205</c:v>
                </c:pt>
                <c:pt idx="168">
                  <c:v>-32.167456</c:v>
                </c:pt>
                <c:pt idx="169">
                  <c:v>-28.8839</c:v>
                </c:pt>
                <c:pt idx="170">
                  <c:v>-30.409466</c:v>
                </c:pt>
                <c:pt idx="171">
                  <c:v>-29.91579</c:v>
                </c:pt>
                <c:pt idx="172">
                  <c:v>-27.683944</c:v>
                </c:pt>
                <c:pt idx="173">
                  <c:v>-25.235652</c:v>
                </c:pt>
                <c:pt idx="174">
                  <c:v>-24.882678</c:v>
                </c:pt>
                <c:pt idx="175">
                  <c:v>-26.464534</c:v>
                </c:pt>
                <c:pt idx="176">
                  <c:v>-24.737386</c:v>
                </c:pt>
                <c:pt idx="177">
                  <c:v>-21.521134</c:v>
                </c:pt>
                <c:pt idx="178">
                  <c:v>-22.837774</c:v>
                </c:pt>
                <c:pt idx="179">
                  <c:v>-22.951976</c:v>
                </c:pt>
                <c:pt idx="180">
                  <c:v>-21.943292</c:v>
                </c:pt>
                <c:pt idx="181">
                  <c:v>-18.887992</c:v>
                </c:pt>
                <c:pt idx="182">
                  <c:v>-18.68648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-18.704875</c:v>
                </c:pt>
                <c:pt idx="1">
                  <c:v>-19.293814</c:v>
                </c:pt>
                <c:pt idx="2">
                  <c:v>-19.08343</c:v>
                </c:pt>
                <c:pt idx="3">
                  <c:v>-15.641824</c:v>
                </c:pt>
                <c:pt idx="4">
                  <c:v>-14.761542</c:v>
                </c:pt>
                <c:pt idx="5">
                  <c:v>-15.671894</c:v>
                </c:pt>
                <c:pt idx="6">
                  <c:v>-14.260494</c:v>
                </c:pt>
                <c:pt idx="7">
                  <c:v>-11.61651</c:v>
                </c:pt>
                <c:pt idx="8">
                  <c:v>-10.745124</c:v>
                </c:pt>
                <c:pt idx="9">
                  <c:v>-11.52195</c:v>
                </c:pt>
                <c:pt idx="10">
                  <c:v>-10.722734</c:v>
                </c:pt>
                <c:pt idx="11">
                  <c:v>-10.6979978</c:v>
                </c:pt>
                <c:pt idx="12">
                  <c:v>-7.5931878</c:v>
                </c:pt>
                <c:pt idx="13">
                  <c:v>-7.6431712</c:v>
                </c:pt>
                <c:pt idx="14">
                  <c:v>-7.483522600000001</c:v>
                </c:pt>
                <c:pt idx="15">
                  <c:v>-5.859049600000001</c:v>
                </c:pt>
                <c:pt idx="16">
                  <c:v>-2.1031658</c:v>
                </c:pt>
                <c:pt idx="17">
                  <c:v>-2.1097792</c:v>
                </c:pt>
                <c:pt idx="18">
                  <c:v>-1.8127586</c:v>
                </c:pt>
                <c:pt idx="19">
                  <c:v>-1.4561558</c:v>
                </c:pt>
                <c:pt idx="20">
                  <c:v>2.946338</c:v>
                </c:pt>
                <c:pt idx="21">
                  <c:v>4.3376776</c:v>
                </c:pt>
                <c:pt idx="22">
                  <c:v>4.2454166</c:v>
                </c:pt>
                <c:pt idx="23">
                  <c:v>5.219431</c:v>
                </c:pt>
                <c:pt idx="24">
                  <c:v>9.4803072</c:v>
                </c:pt>
                <c:pt idx="25">
                  <c:v>10.996736</c:v>
                </c:pt>
                <c:pt idx="26">
                  <c:v>10.73218</c:v>
                </c:pt>
                <c:pt idx="27">
                  <c:v>11.709242</c:v>
                </c:pt>
                <c:pt idx="28">
                  <c:v>15.266888</c:v>
                </c:pt>
                <c:pt idx="29">
                  <c:v>17.36811</c:v>
                </c:pt>
                <c:pt idx="30">
                  <c:v>18.253154</c:v>
                </c:pt>
                <c:pt idx="31">
                  <c:v>20.16967</c:v>
                </c:pt>
                <c:pt idx="32">
                  <c:v>24.29377</c:v>
                </c:pt>
                <c:pt idx="33">
                  <c:v>28.50198</c:v>
                </c:pt>
                <c:pt idx="34">
                  <c:v>31.248776</c:v>
                </c:pt>
                <c:pt idx="35">
                  <c:v>31.738072</c:v>
                </c:pt>
                <c:pt idx="36">
                  <c:v>34.317584</c:v>
                </c:pt>
                <c:pt idx="37">
                  <c:v>37.693498</c:v>
                </c:pt>
                <c:pt idx="38">
                  <c:v>37.83841</c:v>
                </c:pt>
                <c:pt idx="39">
                  <c:v>38.874474</c:v>
                </c:pt>
                <c:pt idx="40">
                  <c:v>39.781326</c:v>
                </c:pt>
                <c:pt idx="41">
                  <c:v>42.10789</c:v>
                </c:pt>
                <c:pt idx="42">
                  <c:v>41.423846</c:v>
                </c:pt>
                <c:pt idx="43">
                  <c:v>40.251162</c:v>
                </c:pt>
                <c:pt idx="44">
                  <c:v>39.69954199999999</c:v>
                </c:pt>
                <c:pt idx="45">
                  <c:v>41.79759</c:v>
                </c:pt>
                <c:pt idx="46">
                  <c:v>41.864908</c:v>
                </c:pt>
                <c:pt idx="47">
                  <c:v>41.03385400000001</c:v>
                </c:pt>
                <c:pt idx="48">
                  <c:v>40.411428</c:v>
                </c:pt>
                <c:pt idx="49">
                  <c:v>41.99949</c:v>
                </c:pt>
                <c:pt idx="50">
                  <c:v>42.997064</c:v>
                </c:pt>
                <c:pt idx="51">
                  <c:v>42.23883</c:v>
                </c:pt>
                <c:pt idx="52">
                  <c:v>41.999782</c:v>
                </c:pt>
                <c:pt idx="53">
                  <c:v>43.439666</c:v>
                </c:pt>
                <c:pt idx="54">
                  <c:v>44.290686</c:v>
                </c:pt>
                <c:pt idx="55">
                  <c:v>42.339618</c:v>
                </c:pt>
                <c:pt idx="56">
                  <c:v>42.919162</c:v>
                </c:pt>
                <c:pt idx="57">
                  <c:v>44.01928</c:v>
                </c:pt>
                <c:pt idx="58">
                  <c:v>45.24984</c:v>
                </c:pt>
                <c:pt idx="59">
                  <c:v>44.932552</c:v>
                </c:pt>
                <c:pt idx="60">
                  <c:v>44.706754</c:v>
                </c:pt>
                <c:pt idx="61">
                  <c:v>42.365148</c:v>
                </c:pt>
                <c:pt idx="62">
                  <c:v>35.49574800000001</c:v>
                </c:pt>
                <c:pt idx="63">
                  <c:v>29.220682</c:v>
                </c:pt>
                <c:pt idx="64">
                  <c:v>27.124604</c:v>
                </c:pt>
                <c:pt idx="65">
                  <c:v>25.049722</c:v>
                </c:pt>
                <c:pt idx="66">
                  <c:v>23.313646</c:v>
                </c:pt>
                <c:pt idx="67">
                  <c:v>20.118276</c:v>
                </c:pt>
                <c:pt idx="68">
                  <c:v>18.618724</c:v>
                </c:pt>
                <c:pt idx="69">
                  <c:v>17.596582</c:v>
                </c:pt>
                <c:pt idx="70">
                  <c:v>16.469362</c:v>
                </c:pt>
                <c:pt idx="71">
                  <c:v>13.324624</c:v>
                </c:pt>
                <c:pt idx="72">
                  <c:v>12.04405</c:v>
                </c:pt>
                <c:pt idx="73">
                  <c:v>11.458642</c:v>
                </c:pt>
                <c:pt idx="74">
                  <c:v>12.023724</c:v>
                </c:pt>
                <c:pt idx="75">
                  <c:v>9.138239799999999</c:v>
                </c:pt>
                <c:pt idx="76">
                  <c:v>8.112159399999999</c:v>
                </c:pt>
                <c:pt idx="77">
                  <c:v>7.6487892</c:v>
                </c:pt>
                <c:pt idx="78">
                  <c:v>8.135402599999999</c:v>
                </c:pt>
                <c:pt idx="79">
                  <c:v>6.326160199999999</c:v>
                </c:pt>
                <c:pt idx="80">
                  <c:v>3.2449154</c:v>
                </c:pt>
                <c:pt idx="81">
                  <c:v>3.1835358</c:v>
                </c:pt>
                <c:pt idx="82">
                  <c:v>3.2236832</c:v>
                </c:pt>
                <c:pt idx="83">
                  <c:v>2.6947622</c:v>
                </c:pt>
                <c:pt idx="84">
                  <c:v>-0.2908510000000001</c:v>
                </c:pt>
                <c:pt idx="85">
                  <c:v>-0.5582328000000001</c:v>
                </c:pt>
                <c:pt idx="86">
                  <c:v>1.9422746</c:v>
                </c:pt>
                <c:pt idx="87">
                  <c:v>-0.3727136</c:v>
                </c:pt>
                <c:pt idx="88">
                  <c:v>-4.210974999999999</c:v>
                </c:pt>
                <c:pt idx="89">
                  <c:v>-4.396211599999999</c:v>
                </c:pt>
                <c:pt idx="90">
                  <c:v>-4.183521600000001</c:v>
                </c:pt>
                <c:pt idx="91">
                  <c:v>-5.2978104</c:v>
                </c:pt>
                <c:pt idx="92">
                  <c:v>-7.791634999999999</c:v>
                </c:pt>
                <c:pt idx="93">
                  <c:v>-9.389253200000001</c:v>
                </c:pt>
                <c:pt idx="94">
                  <c:v>-9.516009199999999</c:v>
                </c:pt>
                <c:pt idx="95">
                  <c:v>-10.3728662</c:v>
                </c:pt>
                <c:pt idx="96">
                  <c:v>-13.634756</c:v>
                </c:pt>
                <c:pt idx="97">
                  <c:v>-15.452136</c:v>
                </c:pt>
                <c:pt idx="98">
                  <c:v>-14.02495</c:v>
                </c:pt>
                <c:pt idx="99">
                  <c:v>-13.414104</c:v>
                </c:pt>
                <c:pt idx="100">
                  <c:v>-15.321628</c:v>
                </c:pt>
                <c:pt idx="101">
                  <c:v>-17.81711</c:v>
                </c:pt>
                <c:pt idx="102">
                  <c:v>-16.964364</c:v>
                </c:pt>
                <c:pt idx="103">
                  <c:v>-16.138486</c:v>
                </c:pt>
                <c:pt idx="104">
                  <c:v>-18.37019</c:v>
                </c:pt>
                <c:pt idx="105">
                  <c:v>-20.856592</c:v>
                </c:pt>
                <c:pt idx="106">
                  <c:v>-21.051092</c:v>
                </c:pt>
                <c:pt idx="107">
                  <c:v>-19.942144</c:v>
                </c:pt>
                <c:pt idx="108">
                  <c:v>-20.718436</c:v>
                </c:pt>
                <c:pt idx="109">
                  <c:v>-23.397966</c:v>
                </c:pt>
                <c:pt idx="110">
                  <c:v>-24.076192</c:v>
                </c:pt>
                <c:pt idx="111">
                  <c:v>-20.92261</c:v>
                </c:pt>
                <c:pt idx="112">
                  <c:v>-22.62598</c:v>
                </c:pt>
                <c:pt idx="113">
                  <c:v>-25.701748</c:v>
                </c:pt>
                <c:pt idx="114">
                  <c:v>-26.710704</c:v>
                </c:pt>
                <c:pt idx="115">
                  <c:v>-26.151812</c:v>
                </c:pt>
                <c:pt idx="116">
                  <c:v>-26.206584</c:v>
                </c:pt>
                <c:pt idx="117">
                  <c:v>-27.944974</c:v>
                </c:pt>
                <c:pt idx="118">
                  <c:v>-29.52849</c:v>
                </c:pt>
                <c:pt idx="119">
                  <c:v>-28.579434</c:v>
                </c:pt>
                <c:pt idx="120">
                  <c:v>-28.535472</c:v>
                </c:pt>
                <c:pt idx="121">
                  <c:v>-30.263734</c:v>
                </c:pt>
                <c:pt idx="122">
                  <c:v>-32.053398</c:v>
                </c:pt>
                <c:pt idx="123">
                  <c:v>-31.341274</c:v>
                </c:pt>
                <c:pt idx="124">
                  <c:v>-31.029584</c:v>
                </c:pt>
                <c:pt idx="125">
                  <c:v>-31.30583</c:v>
                </c:pt>
                <c:pt idx="126">
                  <c:v>-35.081576</c:v>
                </c:pt>
                <c:pt idx="127">
                  <c:v>-33.60776</c:v>
                </c:pt>
                <c:pt idx="128">
                  <c:v>-33.277016</c:v>
                </c:pt>
                <c:pt idx="129">
                  <c:v>-33.718096</c:v>
                </c:pt>
                <c:pt idx="130">
                  <c:v>-36.500506</c:v>
                </c:pt>
                <c:pt idx="131">
                  <c:v>-36.872122</c:v>
                </c:pt>
                <c:pt idx="132">
                  <c:v>-36.03004</c:v>
                </c:pt>
                <c:pt idx="133">
                  <c:v>-36.808866</c:v>
                </c:pt>
                <c:pt idx="134">
                  <c:v>-39.50486600000001</c:v>
                </c:pt>
                <c:pt idx="135">
                  <c:v>-39.73122600000001</c:v>
                </c:pt>
                <c:pt idx="136">
                  <c:v>-38.188096</c:v>
                </c:pt>
                <c:pt idx="137">
                  <c:v>-39.49332</c:v>
                </c:pt>
                <c:pt idx="138">
                  <c:v>-41.990806</c:v>
                </c:pt>
                <c:pt idx="139">
                  <c:v>-44.18536</c:v>
                </c:pt>
                <c:pt idx="140">
                  <c:v>-43.46774000000001</c:v>
                </c:pt>
                <c:pt idx="141">
                  <c:v>-43.48399999999999</c:v>
                </c:pt>
                <c:pt idx="142">
                  <c:v>-45.508032</c:v>
                </c:pt>
                <c:pt idx="143">
                  <c:v>-49.09818</c:v>
                </c:pt>
                <c:pt idx="144">
                  <c:v>-49.16025</c:v>
                </c:pt>
                <c:pt idx="145">
                  <c:v>-50.241778</c:v>
                </c:pt>
                <c:pt idx="146">
                  <c:v>-52.50946</c:v>
                </c:pt>
                <c:pt idx="147">
                  <c:v>-57.68722</c:v>
                </c:pt>
                <c:pt idx="148">
                  <c:v>-59.378092</c:v>
                </c:pt>
                <c:pt idx="149">
                  <c:v>-59.98178800000001</c:v>
                </c:pt>
                <c:pt idx="150">
                  <c:v>-63.663042</c:v>
                </c:pt>
                <c:pt idx="151">
                  <c:v>-64.844706</c:v>
                </c:pt>
                <c:pt idx="152">
                  <c:v>-56.08284999999999</c:v>
                </c:pt>
                <c:pt idx="153">
                  <c:v>-48.14598</c:v>
                </c:pt>
                <c:pt idx="154">
                  <c:v>-45.562756</c:v>
                </c:pt>
                <c:pt idx="155">
                  <c:v>-44.008402</c:v>
                </c:pt>
                <c:pt idx="156">
                  <c:v>-42.347032</c:v>
                </c:pt>
                <c:pt idx="157">
                  <c:v>-38.971828</c:v>
                </c:pt>
                <c:pt idx="158">
                  <c:v>-36.25845</c:v>
                </c:pt>
                <c:pt idx="159">
                  <c:v>-36.30065</c:v>
                </c:pt>
                <c:pt idx="160">
                  <c:v>-36.097788</c:v>
                </c:pt>
                <c:pt idx="161">
                  <c:v>-32.749482</c:v>
                </c:pt>
                <c:pt idx="162">
                  <c:v>-30.232498</c:v>
                </c:pt>
                <c:pt idx="163">
                  <c:v>-31.23699</c:v>
                </c:pt>
                <c:pt idx="164">
                  <c:v>-30.920644</c:v>
                </c:pt>
                <c:pt idx="165">
                  <c:v>-29.473928</c:v>
                </c:pt>
                <c:pt idx="166">
                  <c:v>-28.946338</c:v>
                </c:pt>
                <c:pt idx="167">
                  <c:v>-27.593114</c:v>
                </c:pt>
                <c:pt idx="168">
                  <c:v>-28.016316</c:v>
                </c:pt>
                <c:pt idx="169">
                  <c:v>-26.735226</c:v>
                </c:pt>
                <c:pt idx="170">
                  <c:v>-23.270398</c:v>
                </c:pt>
                <c:pt idx="171">
                  <c:v>-23.857698</c:v>
                </c:pt>
                <c:pt idx="172">
                  <c:v>-24.442234</c:v>
                </c:pt>
                <c:pt idx="173">
                  <c:v>-23.702708</c:v>
                </c:pt>
                <c:pt idx="174">
                  <c:v>-20.98847</c:v>
                </c:pt>
                <c:pt idx="175">
                  <c:v>-20.857614</c:v>
                </c:pt>
                <c:pt idx="176">
                  <c:v>-20.50372</c:v>
                </c:pt>
                <c:pt idx="177">
                  <c:v>-20.833818</c:v>
                </c:pt>
                <c:pt idx="178">
                  <c:v>-17.496704</c:v>
                </c:pt>
                <c:pt idx="179">
                  <c:v>-17.019198</c:v>
                </c:pt>
                <c:pt idx="180">
                  <c:v>-17.79175</c:v>
                </c:pt>
                <c:pt idx="181">
                  <c:v>-17.686384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-15.068756</c:v>
                </c:pt>
                <c:pt idx="1">
                  <c:v>-13.477996</c:v>
                </c:pt>
                <c:pt idx="2">
                  <c:v>-13.959474</c:v>
                </c:pt>
                <c:pt idx="3">
                  <c:v>-14.474464</c:v>
                </c:pt>
                <c:pt idx="4">
                  <c:v>-11.6209078</c:v>
                </c:pt>
                <c:pt idx="5">
                  <c:v>-9.4357644</c:v>
                </c:pt>
                <c:pt idx="6">
                  <c:v>-9.6154546</c:v>
                </c:pt>
                <c:pt idx="7">
                  <c:v>-9.925405999999999</c:v>
                </c:pt>
                <c:pt idx="8">
                  <c:v>-7.7195376</c:v>
                </c:pt>
                <c:pt idx="9">
                  <c:v>-9.854993799999999</c:v>
                </c:pt>
                <c:pt idx="10">
                  <c:v>-6.550836800000001</c:v>
                </c:pt>
                <c:pt idx="11">
                  <c:v>-6.5582898</c:v>
                </c:pt>
                <c:pt idx="12">
                  <c:v>-5.8770762</c:v>
                </c:pt>
                <c:pt idx="13">
                  <c:v>-0.8973836000000001</c:v>
                </c:pt>
                <c:pt idx="14">
                  <c:v>-1.7008098</c:v>
                </c:pt>
                <c:pt idx="15">
                  <c:v>-1.8414072</c:v>
                </c:pt>
                <c:pt idx="16">
                  <c:v>-1.0570132</c:v>
                </c:pt>
                <c:pt idx="17">
                  <c:v>3.6451992</c:v>
                </c:pt>
                <c:pt idx="18">
                  <c:v>4.4202066</c:v>
                </c:pt>
                <c:pt idx="19">
                  <c:v>4.5641014</c:v>
                </c:pt>
                <c:pt idx="20">
                  <c:v>5.2382062</c:v>
                </c:pt>
                <c:pt idx="21">
                  <c:v>9.304121800000001</c:v>
                </c:pt>
                <c:pt idx="22">
                  <c:v>10.0507602</c:v>
                </c:pt>
                <c:pt idx="23">
                  <c:v>10.113568</c:v>
                </c:pt>
                <c:pt idx="24">
                  <c:v>10.89024</c:v>
                </c:pt>
                <c:pt idx="25">
                  <c:v>13.508536</c:v>
                </c:pt>
                <c:pt idx="26">
                  <c:v>16.53525</c:v>
                </c:pt>
                <c:pt idx="27">
                  <c:v>16.958504</c:v>
                </c:pt>
                <c:pt idx="28">
                  <c:v>18.227124</c:v>
                </c:pt>
                <c:pt idx="29">
                  <c:v>21.918652</c:v>
                </c:pt>
                <c:pt idx="30">
                  <c:v>26.005172</c:v>
                </c:pt>
                <c:pt idx="31">
                  <c:v>27.31653</c:v>
                </c:pt>
                <c:pt idx="32">
                  <c:v>29.188012</c:v>
                </c:pt>
                <c:pt idx="33">
                  <c:v>31.811444</c:v>
                </c:pt>
                <c:pt idx="34">
                  <c:v>34.598944</c:v>
                </c:pt>
                <c:pt idx="35">
                  <c:v>36.762186</c:v>
                </c:pt>
                <c:pt idx="36">
                  <c:v>36.888262</c:v>
                </c:pt>
                <c:pt idx="37">
                  <c:v>38.08195600000001</c:v>
                </c:pt>
                <c:pt idx="38">
                  <c:v>40.61152</c:v>
                </c:pt>
                <c:pt idx="39">
                  <c:v>40.659942</c:v>
                </c:pt>
                <c:pt idx="40">
                  <c:v>39.638942</c:v>
                </c:pt>
                <c:pt idx="41">
                  <c:v>39.018624</c:v>
                </c:pt>
                <c:pt idx="42">
                  <c:v>40.387592</c:v>
                </c:pt>
                <c:pt idx="43">
                  <c:v>41.118968</c:v>
                </c:pt>
                <c:pt idx="44">
                  <c:v>39.248394</c:v>
                </c:pt>
                <c:pt idx="45">
                  <c:v>40.006944</c:v>
                </c:pt>
                <c:pt idx="46">
                  <c:v>41.033392</c:v>
                </c:pt>
                <c:pt idx="47">
                  <c:v>41.477186</c:v>
                </c:pt>
                <c:pt idx="48">
                  <c:v>40.675648</c:v>
                </c:pt>
                <c:pt idx="49">
                  <c:v>40.335024</c:v>
                </c:pt>
                <c:pt idx="50">
                  <c:v>41.3368</c:v>
                </c:pt>
                <c:pt idx="51">
                  <c:v>42.846968</c:v>
                </c:pt>
                <c:pt idx="52">
                  <c:v>42.227674</c:v>
                </c:pt>
                <c:pt idx="53">
                  <c:v>41.501048</c:v>
                </c:pt>
                <c:pt idx="54">
                  <c:v>42.37423</c:v>
                </c:pt>
                <c:pt idx="55">
                  <c:v>44.578862</c:v>
                </c:pt>
                <c:pt idx="56">
                  <c:v>44.07455</c:v>
                </c:pt>
                <c:pt idx="57">
                  <c:v>43.74234</c:v>
                </c:pt>
                <c:pt idx="58">
                  <c:v>43.676522</c:v>
                </c:pt>
                <c:pt idx="59">
                  <c:v>42.265476</c:v>
                </c:pt>
                <c:pt idx="60">
                  <c:v>32.890358</c:v>
                </c:pt>
                <c:pt idx="61">
                  <c:v>29.506098</c:v>
                </c:pt>
                <c:pt idx="62">
                  <c:v>27.48827</c:v>
                </c:pt>
                <c:pt idx="63">
                  <c:v>25.645108</c:v>
                </c:pt>
                <c:pt idx="64">
                  <c:v>22.08532</c:v>
                </c:pt>
                <c:pt idx="65">
                  <c:v>20.286274</c:v>
                </c:pt>
                <c:pt idx="66">
                  <c:v>19.58356</c:v>
                </c:pt>
                <c:pt idx="67">
                  <c:v>18.721458</c:v>
                </c:pt>
                <c:pt idx="68">
                  <c:v>15.296012</c:v>
                </c:pt>
                <c:pt idx="69">
                  <c:v>12.94702</c:v>
                </c:pt>
                <c:pt idx="70">
                  <c:v>13.411438</c:v>
                </c:pt>
                <c:pt idx="71">
                  <c:v>13.892718</c:v>
                </c:pt>
                <c:pt idx="72">
                  <c:v>11.051091</c:v>
                </c:pt>
                <c:pt idx="73">
                  <c:v>9.354950200000001</c:v>
                </c:pt>
                <c:pt idx="74">
                  <c:v>8.3858788</c:v>
                </c:pt>
                <c:pt idx="75">
                  <c:v>8.7580524</c:v>
                </c:pt>
                <c:pt idx="76">
                  <c:v>7.6519314</c:v>
                </c:pt>
                <c:pt idx="77">
                  <c:v>4.5026416</c:v>
                </c:pt>
                <c:pt idx="78">
                  <c:v>4.3770258</c:v>
                </c:pt>
                <c:pt idx="79">
                  <c:v>5.202693</c:v>
                </c:pt>
                <c:pt idx="80">
                  <c:v>4.6762034</c:v>
                </c:pt>
                <c:pt idx="81">
                  <c:v>1.7670514</c:v>
                </c:pt>
                <c:pt idx="82">
                  <c:v>1.1204542</c:v>
                </c:pt>
                <c:pt idx="83">
                  <c:v>0.8671724</c:v>
                </c:pt>
                <c:pt idx="84">
                  <c:v>1.3157912</c:v>
                </c:pt>
                <c:pt idx="85">
                  <c:v>-1.7965038</c:v>
                </c:pt>
                <c:pt idx="86">
                  <c:v>-2.7920328</c:v>
                </c:pt>
                <c:pt idx="87">
                  <c:v>-2.082976</c:v>
                </c:pt>
                <c:pt idx="88">
                  <c:v>-3.6008656</c:v>
                </c:pt>
                <c:pt idx="89">
                  <c:v>-6.1733946</c:v>
                </c:pt>
                <c:pt idx="90">
                  <c:v>-7.1457632</c:v>
                </c:pt>
                <c:pt idx="91">
                  <c:v>-8.4832234</c:v>
                </c:pt>
                <c:pt idx="92">
                  <c:v>-9.1410172</c:v>
                </c:pt>
                <c:pt idx="93">
                  <c:v>-11.1841784</c:v>
                </c:pt>
                <c:pt idx="94">
                  <c:v>-13.754172</c:v>
                </c:pt>
                <c:pt idx="95">
                  <c:v>-13.309946</c:v>
                </c:pt>
                <c:pt idx="96">
                  <c:v>-12.253308</c:v>
                </c:pt>
                <c:pt idx="97">
                  <c:v>-13.923116</c:v>
                </c:pt>
                <c:pt idx="98">
                  <c:v>-15.608748</c:v>
                </c:pt>
                <c:pt idx="99">
                  <c:v>-16.357172</c:v>
                </c:pt>
                <c:pt idx="100">
                  <c:v>-15.216264</c:v>
                </c:pt>
                <c:pt idx="101">
                  <c:v>-15.994754</c:v>
                </c:pt>
                <c:pt idx="102">
                  <c:v>-19.158312</c:v>
                </c:pt>
                <c:pt idx="103">
                  <c:v>-18.902086</c:v>
                </c:pt>
                <c:pt idx="104">
                  <c:v>-18.517146</c:v>
                </c:pt>
                <c:pt idx="105">
                  <c:v>-18.506094</c:v>
                </c:pt>
                <c:pt idx="106">
                  <c:v>-21.477204</c:v>
                </c:pt>
                <c:pt idx="107">
                  <c:v>-21.80737</c:v>
                </c:pt>
                <c:pt idx="108">
                  <c:v>-22.104748</c:v>
                </c:pt>
                <c:pt idx="109">
                  <c:v>-20.704524</c:v>
                </c:pt>
                <c:pt idx="110">
                  <c:v>-23.456586</c:v>
                </c:pt>
                <c:pt idx="111">
                  <c:v>-24.732678</c:v>
                </c:pt>
                <c:pt idx="112">
                  <c:v>-25.293148</c:v>
                </c:pt>
                <c:pt idx="113">
                  <c:v>-24.411834</c:v>
                </c:pt>
                <c:pt idx="114">
                  <c:v>-26.168186</c:v>
                </c:pt>
                <c:pt idx="115">
                  <c:v>-27.462466</c:v>
                </c:pt>
                <c:pt idx="116">
                  <c:v>-27.339752</c:v>
                </c:pt>
                <c:pt idx="117">
                  <c:v>-26.461858</c:v>
                </c:pt>
                <c:pt idx="118">
                  <c:v>-28.491954</c:v>
                </c:pt>
                <c:pt idx="119">
                  <c:v>-30.553738</c:v>
                </c:pt>
                <c:pt idx="120">
                  <c:v>-29.83638</c:v>
                </c:pt>
                <c:pt idx="121">
                  <c:v>-28.91435</c:v>
                </c:pt>
                <c:pt idx="122">
                  <c:v>-30.076522</c:v>
                </c:pt>
                <c:pt idx="123">
                  <c:v>-32.279386</c:v>
                </c:pt>
                <c:pt idx="124">
                  <c:v>-32.340092</c:v>
                </c:pt>
                <c:pt idx="125">
                  <c:v>-31.737066</c:v>
                </c:pt>
                <c:pt idx="126">
                  <c:v>-31.914406</c:v>
                </c:pt>
                <c:pt idx="127">
                  <c:v>-35.124582</c:v>
                </c:pt>
                <c:pt idx="128">
                  <c:v>-34.910764</c:v>
                </c:pt>
                <c:pt idx="129">
                  <c:v>-34.284474</c:v>
                </c:pt>
                <c:pt idx="130">
                  <c:v>-34.347342</c:v>
                </c:pt>
                <c:pt idx="131">
                  <c:v>-36.944628</c:v>
                </c:pt>
                <c:pt idx="132">
                  <c:v>-38.42217</c:v>
                </c:pt>
                <c:pt idx="133">
                  <c:v>-37.91539400000001</c:v>
                </c:pt>
                <c:pt idx="134">
                  <c:v>-36.932534</c:v>
                </c:pt>
                <c:pt idx="135">
                  <c:v>-39.48620200000001</c:v>
                </c:pt>
                <c:pt idx="136">
                  <c:v>-42.13646</c:v>
                </c:pt>
                <c:pt idx="137">
                  <c:v>-41.05082</c:v>
                </c:pt>
                <c:pt idx="138">
                  <c:v>-41.059558</c:v>
                </c:pt>
                <c:pt idx="139">
                  <c:v>-42.845306</c:v>
                </c:pt>
                <c:pt idx="140">
                  <c:v>-45.000548</c:v>
                </c:pt>
                <c:pt idx="141">
                  <c:v>-46.048488</c:v>
                </c:pt>
                <c:pt idx="142">
                  <c:v>-45.842426</c:v>
                </c:pt>
                <c:pt idx="143">
                  <c:v>-48.706638</c:v>
                </c:pt>
                <c:pt idx="144">
                  <c:v>-52.818174</c:v>
                </c:pt>
                <c:pt idx="145">
                  <c:v>-54.19494</c:v>
                </c:pt>
                <c:pt idx="146">
                  <c:v>-56.437748</c:v>
                </c:pt>
                <c:pt idx="147">
                  <c:v>-57.004706</c:v>
                </c:pt>
                <c:pt idx="148">
                  <c:v>-62.859494</c:v>
                </c:pt>
                <c:pt idx="149">
                  <c:v>-62.79050600000001</c:v>
                </c:pt>
                <c:pt idx="150">
                  <c:v>-51.116954</c:v>
                </c:pt>
                <c:pt idx="151">
                  <c:v>-46.27094</c:v>
                </c:pt>
                <c:pt idx="152">
                  <c:v>-44.530384</c:v>
                </c:pt>
                <c:pt idx="153">
                  <c:v>-42.980208</c:v>
                </c:pt>
                <c:pt idx="154">
                  <c:v>-38.818892</c:v>
                </c:pt>
                <c:pt idx="155">
                  <c:v>-35.842418</c:v>
                </c:pt>
                <c:pt idx="156">
                  <c:v>-35.89768400000001</c:v>
                </c:pt>
                <c:pt idx="157">
                  <c:v>-35.38285399999999</c:v>
                </c:pt>
                <c:pt idx="158">
                  <c:v>-32.192868</c:v>
                </c:pt>
                <c:pt idx="159">
                  <c:v>-30.009514</c:v>
                </c:pt>
                <c:pt idx="160">
                  <c:v>-30.130174</c:v>
                </c:pt>
                <c:pt idx="161">
                  <c:v>-30.416988</c:v>
                </c:pt>
                <c:pt idx="162">
                  <c:v>-29.347668</c:v>
                </c:pt>
                <c:pt idx="163">
                  <c:v>-26.157246</c:v>
                </c:pt>
                <c:pt idx="164">
                  <c:v>-27.7562</c:v>
                </c:pt>
                <c:pt idx="165">
                  <c:v>-27.05278</c:v>
                </c:pt>
                <c:pt idx="166">
                  <c:v>-26.240368</c:v>
                </c:pt>
                <c:pt idx="167">
                  <c:v>-23.311628</c:v>
                </c:pt>
                <c:pt idx="168">
                  <c:v>-23.048352</c:v>
                </c:pt>
                <c:pt idx="169">
                  <c:v>-23.355092</c:v>
                </c:pt>
                <c:pt idx="170">
                  <c:v>-22.774196</c:v>
                </c:pt>
                <c:pt idx="171">
                  <c:v>-20.768872</c:v>
                </c:pt>
                <c:pt idx="172">
                  <c:v>-20.711214</c:v>
                </c:pt>
                <c:pt idx="173">
                  <c:v>-20.422992</c:v>
                </c:pt>
                <c:pt idx="174">
                  <c:v>-20.282268</c:v>
                </c:pt>
                <c:pt idx="175">
                  <c:v>-17.089616</c:v>
                </c:pt>
                <c:pt idx="176">
                  <c:v>-15.249736</c:v>
                </c:pt>
                <c:pt idx="177">
                  <c:v>-16.521696</c:v>
                </c:pt>
                <c:pt idx="178">
                  <c:v>-16.718322</c:v>
                </c:pt>
                <c:pt idx="179">
                  <c:v>-14.735644</c:v>
                </c:pt>
                <c:pt idx="180">
                  <c:v>-13.836202</c:v>
                </c:pt>
                <c:pt idx="181">
                  <c:v>-13.16774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-12.64364</c:v>
                </c:pt>
                <c:pt idx="1">
                  <c:v>-13.099618</c:v>
                </c:pt>
                <c:pt idx="2">
                  <c:v>-11.5238498</c:v>
                </c:pt>
                <c:pt idx="3">
                  <c:v>-8.911398999999999</c:v>
                </c:pt>
                <c:pt idx="4">
                  <c:v>-9.7017448</c:v>
                </c:pt>
                <c:pt idx="5">
                  <c:v>-9.9807626</c:v>
                </c:pt>
                <c:pt idx="6">
                  <c:v>-8.767037400000001</c:v>
                </c:pt>
                <c:pt idx="7">
                  <c:v>-5.6874822</c:v>
                </c:pt>
                <c:pt idx="8">
                  <c:v>-8.451577199999999</c:v>
                </c:pt>
                <c:pt idx="9">
                  <c:v>-7.1591722</c:v>
                </c:pt>
                <c:pt idx="10">
                  <c:v>-5.8252</c:v>
                </c:pt>
                <c:pt idx="11">
                  <c:v>-1.3756894</c:v>
                </c:pt>
                <c:pt idx="12">
                  <c:v>-0.5937606</c:v>
                </c:pt>
                <c:pt idx="13">
                  <c:v>-1.780783</c:v>
                </c:pt>
                <c:pt idx="14">
                  <c:v>-1.1238528</c:v>
                </c:pt>
                <c:pt idx="15">
                  <c:v>2.1838686</c:v>
                </c:pt>
                <c:pt idx="16">
                  <c:v>3.0809262</c:v>
                </c:pt>
                <c:pt idx="17">
                  <c:v>4.284615000000001</c:v>
                </c:pt>
                <c:pt idx="18">
                  <c:v>4.187651600000001</c:v>
                </c:pt>
                <c:pt idx="19">
                  <c:v>8.032080400000002</c:v>
                </c:pt>
                <c:pt idx="20">
                  <c:v>10.0800884</c:v>
                </c:pt>
                <c:pt idx="21">
                  <c:v>9.8921736</c:v>
                </c:pt>
                <c:pt idx="22">
                  <c:v>10.1737278</c:v>
                </c:pt>
                <c:pt idx="23">
                  <c:v>12.207002</c:v>
                </c:pt>
                <c:pt idx="24">
                  <c:v>14.914214</c:v>
                </c:pt>
                <c:pt idx="25">
                  <c:v>15.837338</c:v>
                </c:pt>
                <c:pt idx="26">
                  <c:v>16.693602</c:v>
                </c:pt>
                <c:pt idx="27">
                  <c:v>19.274516</c:v>
                </c:pt>
                <c:pt idx="28">
                  <c:v>23.723838</c:v>
                </c:pt>
                <c:pt idx="29">
                  <c:v>25.113292</c:v>
                </c:pt>
                <c:pt idx="30">
                  <c:v>26.91851</c:v>
                </c:pt>
                <c:pt idx="31">
                  <c:v>29.571158</c:v>
                </c:pt>
                <c:pt idx="32">
                  <c:v>33.72445</c:v>
                </c:pt>
                <c:pt idx="33">
                  <c:v>33.0653</c:v>
                </c:pt>
                <c:pt idx="34">
                  <c:v>35.621262</c:v>
                </c:pt>
                <c:pt idx="35">
                  <c:v>35.892068</c:v>
                </c:pt>
                <c:pt idx="36">
                  <c:v>39.44617599999999</c:v>
                </c:pt>
                <c:pt idx="37">
                  <c:v>40.3018</c:v>
                </c:pt>
                <c:pt idx="38">
                  <c:v>39.555212</c:v>
                </c:pt>
                <c:pt idx="39">
                  <c:v>38.87586</c:v>
                </c:pt>
                <c:pt idx="40">
                  <c:v>39.338196</c:v>
                </c:pt>
                <c:pt idx="41">
                  <c:v>39.776082</c:v>
                </c:pt>
                <c:pt idx="42">
                  <c:v>39.15502</c:v>
                </c:pt>
                <c:pt idx="43">
                  <c:v>39.15452000000001</c:v>
                </c:pt>
                <c:pt idx="44">
                  <c:v>39.69098200000001</c:v>
                </c:pt>
                <c:pt idx="45">
                  <c:v>41.875244</c:v>
                </c:pt>
                <c:pt idx="46">
                  <c:v>40.892944</c:v>
                </c:pt>
                <c:pt idx="47">
                  <c:v>39.545788</c:v>
                </c:pt>
                <c:pt idx="48">
                  <c:v>40.373508</c:v>
                </c:pt>
                <c:pt idx="49">
                  <c:v>42.15794200000001</c:v>
                </c:pt>
                <c:pt idx="50">
                  <c:v>41.386762</c:v>
                </c:pt>
                <c:pt idx="51">
                  <c:v>41.014934</c:v>
                </c:pt>
                <c:pt idx="52">
                  <c:v>41.089594</c:v>
                </c:pt>
                <c:pt idx="53">
                  <c:v>43.957292</c:v>
                </c:pt>
                <c:pt idx="54">
                  <c:v>43.888412</c:v>
                </c:pt>
                <c:pt idx="55">
                  <c:v>42.50622600000001</c:v>
                </c:pt>
                <c:pt idx="56">
                  <c:v>42.853504</c:v>
                </c:pt>
                <c:pt idx="57">
                  <c:v>45.0076</c:v>
                </c:pt>
                <c:pt idx="58">
                  <c:v>40.89141</c:v>
                </c:pt>
                <c:pt idx="59">
                  <c:v>32.993162</c:v>
                </c:pt>
                <c:pt idx="60">
                  <c:v>30.346602</c:v>
                </c:pt>
                <c:pt idx="61">
                  <c:v>28.753002</c:v>
                </c:pt>
                <c:pt idx="62">
                  <c:v>24.347204</c:v>
                </c:pt>
                <c:pt idx="63">
                  <c:v>21.916486</c:v>
                </c:pt>
                <c:pt idx="64">
                  <c:v>21.45398</c:v>
                </c:pt>
                <c:pt idx="65">
                  <c:v>20.461516</c:v>
                </c:pt>
                <c:pt idx="66">
                  <c:v>17.63519</c:v>
                </c:pt>
                <c:pt idx="67">
                  <c:v>14.966596</c:v>
                </c:pt>
                <c:pt idx="68">
                  <c:v>14.13959</c:v>
                </c:pt>
                <c:pt idx="69">
                  <c:v>14.120062</c:v>
                </c:pt>
                <c:pt idx="70">
                  <c:v>13.439572</c:v>
                </c:pt>
                <c:pt idx="71">
                  <c:v>10.7640468</c:v>
                </c:pt>
                <c:pt idx="72">
                  <c:v>10.0247204</c:v>
                </c:pt>
                <c:pt idx="73">
                  <c:v>9.9648638</c:v>
                </c:pt>
                <c:pt idx="74">
                  <c:v>8.9949672</c:v>
                </c:pt>
                <c:pt idx="75">
                  <c:v>6.043260999999999</c:v>
                </c:pt>
                <c:pt idx="76">
                  <c:v>5.4860774</c:v>
                </c:pt>
                <c:pt idx="77">
                  <c:v>5.9613544</c:v>
                </c:pt>
                <c:pt idx="78">
                  <c:v>5.2428872</c:v>
                </c:pt>
                <c:pt idx="79">
                  <c:v>3.0897702</c:v>
                </c:pt>
                <c:pt idx="80">
                  <c:v>2.3114554</c:v>
                </c:pt>
                <c:pt idx="81">
                  <c:v>2.7725804</c:v>
                </c:pt>
                <c:pt idx="82">
                  <c:v>2.9210418</c:v>
                </c:pt>
                <c:pt idx="83">
                  <c:v>-0.3634352</c:v>
                </c:pt>
                <c:pt idx="84">
                  <c:v>-1.9163666</c:v>
                </c:pt>
                <c:pt idx="85">
                  <c:v>-1.1401584</c:v>
                </c:pt>
                <c:pt idx="86">
                  <c:v>-1.6168142</c:v>
                </c:pt>
                <c:pt idx="87">
                  <c:v>-4.065681</c:v>
                </c:pt>
                <c:pt idx="88">
                  <c:v>-6.698958</c:v>
                </c:pt>
                <c:pt idx="89">
                  <c:v>-6.409106199999999</c:v>
                </c:pt>
                <c:pt idx="90">
                  <c:v>-7.8259062</c:v>
                </c:pt>
                <c:pt idx="91">
                  <c:v>-9.052921</c:v>
                </c:pt>
                <c:pt idx="92">
                  <c:v>-12.890942</c:v>
                </c:pt>
                <c:pt idx="93">
                  <c:v>-12.216906</c:v>
                </c:pt>
                <c:pt idx="94">
                  <c:v>-11.888886</c:v>
                </c:pt>
                <c:pt idx="95">
                  <c:v>-12.1393</c:v>
                </c:pt>
                <c:pt idx="96">
                  <c:v>-14.745986</c:v>
                </c:pt>
                <c:pt idx="97">
                  <c:v>-14.689224</c:v>
                </c:pt>
                <c:pt idx="98">
                  <c:v>-14.272506</c:v>
                </c:pt>
                <c:pt idx="99">
                  <c:v>-14.938818</c:v>
                </c:pt>
                <c:pt idx="100">
                  <c:v>-17.489216</c:v>
                </c:pt>
                <c:pt idx="101">
                  <c:v>-17.41946</c:v>
                </c:pt>
                <c:pt idx="102">
                  <c:v>-18.155176</c:v>
                </c:pt>
                <c:pt idx="103">
                  <c:v>-17.250206</c:v>
                </c:pt>
                <c:pt idx="104">
                  <c:v>-20.720046</c:v>
                </c:pt>
                <c:pt idx="105">
                  <c:v>-20.51431</c:v>
                </c:pt>
                <c:pt idx="106">
                  <c:v>-20.968698</c:v>
                </c:pt>
                <c:pt idx="107">
                  <c:v>-20.816254</c:v>
                </c:pt>
                <c:pt idx="108">
                  <c:v>-21.606352</c:v>
                </c:pt>
                <c:pt idx="109">
                  <c:v>-23.636704</c:v>
                </c:pt>
                <c:pt idx="110">
                  <c:v>-23.090864</c:v>
                </c:pt>
                <c:pt idx="111">
                  <c:v>-22.791106</c:v>
                </c:pt>
                <c:pt idx="112">
                  <c:v>-24.70732</c:v>
                </c:pt>
                <c:pt idx="113">
                  <c:v>-26.97018</c:v>
                </c:pt>
                <c:pt idx="114">
                  <c:v>-25.973392</c:v>
                </c:pt>
                <c:pt idx="115">
                  <c:v>-25.166672</c:v>
                </c:pt>
                <c:pt idx="116">
                  <c:v>-26.662702</c:v>
                </c:pt>
                <c:pt idx="117">
                  <c:v>-28.905478</c:v>
                </c:pt>
                <c:pt idx="118">
                  <c:v>-28.213522</c:v>
                </c:pt>
                <c:pt idx="119">
                  <c:v>-28.116886</c:v>
                </c:pt>
                <c:pt idx="120">
                  <c:v>-28.380338</c:v>
                </c:pt>
                <c:pt idx="121">
                  <c:v>-30.793964</c:v>
                </c:pt>
                <c:pt idx="122">
                  <c:v>-31.525674</c:v>
                </c:pt>
                <c:pt idx="123">
                  <c:v>-30.447634</c:v>
                </c:pt>
                <c:pt idx="124">
                  <c:v>-30.61091</c:v>
                </c:pt>
                <c:pt idx="125">
                  <c:v>-33.313482</c:v>
                </c:pt>
                <c:pt idx="126">
                  <c:v>-34.061348</c:v>
                </c:pt>
                <c:pt idx="127">
                  <c:v>-33.045074</c:v>
                </c:pt>
                <c:pt idx="128">
                  <c:v>-32.47678</c:v>
                </c:pt>
                <c:pt idx="129">
                  <c:v>-34.761758</c:v>
                </c:pt>
                <c:pt idx="130">
                  <c:v>-36.56140000000001</c:v>
                </c:pt>
                <c:pt idx="131">
                  <c:v>-35.337252</c:v>
                </c:pt>
                <c:pt idx="132">
                  <c:v>-35.817544</c:v>
                </c:pt>
                <c:pt idx="133">
                  <c:v>-37.206048</c:v>
                </c:pt>
                <c:pt idx="134">
                  <c:v>-39.673874</c:v>
                </c:pt>
                <c:pt idx="135">
                  <c:v>-39.35878</c:v>
                </c:pt>
                <c:pt idx="136">
                  <c:v>-38.944064</c:v>
                </c:pt>
                <c:pt idx="137">
                  <c:v>-40.767782</c:v>
                </c:pt>
                <c:pt idx="138">
                  <c:v>-42.866676</c:v>
                </c:pt>
                <c:pt idx="139">
                  <c:v>-43.85930399999999</c:v>
                </c:pt>
                <c:pt idx="140">
                  <c:v>-44.517934</c:v>
                </c:pt>
                <c:pt idx="141">
                  <c:v>-45.458104</c:v>
                </c:pt>
                <c:pt idx="142">
                  <c:v>-49.651334</c:v>
                </c:pt>
                <c:pt idx="143">
                  <c:v>-50.35437</c:v>
                </c:pt>
                <c:pt idx="144">
                  <c:v>-51.52268</c:v>
                </c:pt>
                <c:pt idx="145">
                  <c:v>-53.532098</c:v>
                </c:pt>
                <c:pt idx="146">
                  <c:v>-58.781724</c:v>
                </c:pt>
                <c:pt idx="147">
                  <c:v>-61.714864</c:v>
                </c:pt>
                <c:pt idx="148">
                  <c:v>-59.155522</c:v>
                </c:pt>
                <c:pt idx="149">
                  <c:v>-49.087764</c:v>
                </c:pt>
                <c:pt idx="150">
                  <c:v>-46.162856</c:v>
                </c:pt>
                <c:pt idx="151">
                  <c:v>-45.023234</c:v>
                </c:pt>
                <c:pt idx="152">
                  <c:v>-40.221104</c:v>
                </c:pt>
                <c:pt idx="153">
                  <c:v>-36.682282</c:v>
                </c:pt>
                <c:pt idx="154">
                  <c:v>-36.251904</c:v>
                </c:pt>
                <c:pt idx="155">
                  <c:v>-35.795916</c:v>
                </c:pt>
                <c:pt idx="156">
                  <c:v>-32.824228</c:v>
                </c:pt>
                <c:pt idx="157">
                  <c:v>-30.32921</c:v>
                </c:pt>
                <c:pt idx="158">
                  <c:v>-30.04317</c:v>
                </c:pt>
                <c:pt idx="159">
                  <c:v>-30.945782</c:v>
                </c:pt>
                <c:pt idx="160">
                  <c:v>-29.435998</c:v>
                </c:pt>
                <c:pt idx="161">
                  <c:v>-26.616206</c:v>
                </c:pt>
                <c:pt idx="162">
                  <c:v>-26.16731</c:v>
                </c:pt>
                <c:pt idx="163">
                  <c:v>-27.54591</c:v>
                </c:pt>
                <c:pt idx="164">
                  <c:v>-26.01772</c:v>
                </c:pt>
                <c:pt idx="165">
                  <c:v>-23.028774</c:v>
                </c:pt>
                <c:pt idx="166">
                  <c:v>-22.43428</c:v>
                </c:pt>
                <c:pt idx="167">
                  <c:v>-23.274756</c:v>
                </c:pt>
                <c:pt idx="168">
                  <c:v>-22.960278</c:v>
                </c:pt>
                <c:pt idx="169">
                  <c:v>-20.93479</c:v>
                </c:pt>
                <c:pt idx="170">
                  <c:v>-19.779598</c:v>
                </c:pt>
                <c:pt idx="171">
                  <c:v>-19.841832</c:v>
                </c:pt>
                <c:pt idx="172">
                  <c:v>-20.087544</c:v>
                </c:pt>
                <c:pt idx="173">
                  <c:v>-17.417136</c:v>
                </c:pt>
                <c:pt idx="174">
                  <c:v>-16.326964</c:v>
                </c:pt>
                <c:pt idx="175">
                  <c:v>-16.64818</c:v>
                </c:pt>
                <c:pt idx="176">
                  <c:v>-16.821928</c:v>
                </c:pt>
                <c:pt idx="177">
                  <c:v>-15.065034</c:v>
                </c:pt>
                <c:pt idx="178">
                  <c:v>-12.689544</c:v>
                </c:pt>
                <c:pt idx="179">
                  <c:v>-12.99991</c:v>
                </c:pt>
                <c:pt idx="180">
                  <c:v>-13.616844</c:v>
                </c:pt>
                <c:pt idx="181">
                  <c:v>-12.224192</c:v>
                </c:pt>
                <c:pt idx="182">
                  <c:v>-10.002452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-9.599283</c:v>
                </c:pt>
                <c:pt idx="1">
                  <c:v>-9.4629598</c:v>
                </c:pt>
                <c:pt idx="2">
                  <c:v>-9.467052200000001</c:v>
                </c:pt>
                <c:pt idx="3">
                  <c:v>-9.250245400000001</c:v>
                </c:pt>
                <c:pt idx="4">
                  <c:v>-6.895313199999999</c:v>
                </c:pt>
                <c:pt idx="5">
                  <c:v>-5.451406</c:v>
                </c:pt>
                <c:pt idx="6">
                  <c:v>-8.741840999999999</c:v>
                </c:pt>
                <c:pt idx="7">
                  <c:v>-6.753360600000001</c:v>
                </c:pt>
                <c:pt idx="8">
                  <c:v>-3.0630412</c:v>
                </c:pt>
                <c:pt idx="9">
                  <c:v>-1.6998846</c:v>
                </c:pt>
                <c:pt idx="10">
                  <c:v>-2.079517</c:v>
                </c:pt>
                <c:pt idx="11">
                  <c:v>-2.42317675</c:v>
                </c:pt>
                <c:pt idx="12">
                  <c:v>-0.2615188</c:v>
                </c:pt>
                <c:pt idx="13">
                  <c:v>3.5949408</c:v>
                </c:pt>
                <c:pt idx="14">
                  <c:v>2.5909592</c:v>
                </c:pt>
                <c:pt idx="15">
                  <c:v>3.6015436</c:v>
                </c:pt>
                <c:pt idx="16">
                  <c:v>5.4153722</c:v>
                </c:pt>
                <c:pt idx="17">
                  <c:v>8.818262799999999</c:v>
                </c:pt>
                <c:pt idx="18">
                  <c:v>9.0236196</c:v>
                </c:pt>
                <c:pt idx="19">
                  <c:v>9.2603578</c:v>
                </c:pt>
                <c:pt idx="20">
                  <c:v>10.5792774</c:v>
                </c:pt>
                <c:pt idx="21">
                  <c:v>13.896758</c:v>
                </c:pt>
                <c:pt idx="22">
                  <c:v>14.602324</c:v>
                </c:pt>
                <c:pt idx="23">
                  <c:v>15.60189</c:v>
                </c:pt>
                <c:pt idx="24">
                  <c:v>16.757638</c:v>
                </c:pt>
                <c:pt idx="25">
                  <c:v>20.646104</c:v>
                </c:pt>
                <c:pt idx="26">
                  <c:v>23.152068</c:v>
                </c:pt>
                <c:pt idx="27">
                  <c:v>24.313894</c:v>
                </c:pt>
                <c:pt idx="28">
                  <c:v>26.275274</c:v>
                </c:pt>
                <c:pt idx="29">
                  <c:v>30.872372</c:v>
                </c:pt>
                <c:pt idx="30">
                  <c:v>33.084118</c:v>
                </c:pt>
                <c:pt idx="31">
                  <c:v>33.16889</c:v>
                </c:pt>
                <c:pt idx="32">
                  <c:v>34.3841</c:v>
                </c:pt>
                <c:pt idx="33">
                  <c:v>37.501832</c:v>
                </c:pt>
                <c:pt idx="34">
                  <c:v>40.193216</c:v>
                </c:pt>
                <c:pt idx="35">
                  <c:v>39.0788</c:v>
                </c:pt>
                <c:pt idx="36">
                  <c:v>38.474808</c:v>
                </c:pt>
                <c:pt idx="37">
                  <c:v>38.91727</c:v>
                </c:pt>
                <c:pt idx="38">
                  <c:v>39.76518</c:v>
                </c:pt>
                <c:pt idx="39">
                  <c:v>39.648282</c:v>
                </c:pt>
                <c:pt idx="40">
                  <c:v>38.60170000000001</c:v>
                </c:pt>
                <c:pt idx="41">
                  <c:v>38.593382</c:v>
                </c:pt>
                <c:pt idx="42">
                  <c:v>40.8093</c:v>
                </c:pt>
                <c:pt idx="43">
                  <c:v>41.069906</c:v>
                </c:pt>
                <c:pt idx="44">
                  <c:v>39.33344</c:v>
                </c:pt>
                <c:pt idx="45">
                  <c:v>39.25206</c:v>
                </c:pt>
                <c:pt idx="46">
                  <c:v>41.017338</c:v>
                </c:pt>
                <c:pt idx="47">
                  <c:v>41.318792</c:v>
                </c:pt>
                <c:pt idx="48">
                  <c:v>40.760062</c:v>
                </c:pt>
                <c:pt idx="49">
                  <c:v>40.485026</c:v>
                </c:pt>
                <c:pt idx="50">
                  <c:v>42.562382</c:v>
                </c:pt>
                <c:pt idx="51">
                  <c:v>43.06333600000001</c:v>
                </c:pt>
                <c:pt idx="52">
                  <c:v>42.42246400000001</c:v>
                </c:pt>
                <c:pt idx="53">
                  <c:v>42.594408</c:v>
                </c:pt>
                <c:pt idx="54">
                  <c:v>44.107698</c:v>
                </c:pt>
                <c:pt idx="55">
                  <c:v>45.374218</c:v>
                </c:pt>
                <c:pt idx="56">
                  <c:v>42.843268</c:v>
                </c:pt>
                <c:pt idx="57">
                  <c:v>35.113802</c:v>
                </c:pt>
                <c:pt idx="58">
                  <c:v>31.791498</c:v>
                </c:pt>
                <c:pt idx="59">
                  <c:v>28.23076</c:v>
                </c:pt>
                <c:pt idx="60">
                  <c:v>24.561478</c:v>
                </c:pt>
                <c:pt idx="61">
                  <c:v>22.93439</c:v>
                </c:pt>
                <c:pt idx="62">
                  <c:v>22.34318</c:v>
                </c:pt>
                <c:pt idx="63">
                  <c:v>20.18111</c:v>
                </c:pt>
                <c:pt idx="64">
                  <c:v>15.761464</c:v>
                </c:pt>
                <c:pt idx="65">
                  <c:v>15.952912</c:v>
                </c:pt>
                <c:pt idx="66">
                  <c:v>15.595116</c:v>
                </c:pt>
                <c:pt idx="67">
                  <c:v>15.063428</c:v>
                </c:pt>
                <c:pt idx="68">
                  <c:v>11.52699</c:v>
                </c:pt>
                <c:pt idx="69">
                  <c:v>11.33785</c:v>
                </c:pt>
                <c:pt idx="70">
                  <c:v>11.2393126</c:v>
                </c:pt>
                <c:pt idx="71">
                  <c:v>10.3732282</c:v>
                </c:pt>
                <c:pt idx="72">
                  <c:v>7.8660886</c:v>
                </c:pt>
                <c:pt idx="73">
                  <c:v>6.721632</c:v>
                </c:pt>
                <c:pt idx="74">
                  <c:v>6.9302114</c:v>
                </c:pt>
                <c:pt idx="75">
                  <c:v>7.3592664</c:v>
                </c:pt>
                <c:pt idx="76">
                  <c:v>4.712411</c:v>
                </c:pt>
                <c:pt idx="77">
                  <c:v>2.7600544</c:v>
                </c:pt>
                <c:pt idx="78">
                  <c:v>4.1030134</c:v>
                </c:pt>
                <c:pt idx="79">
                  <c:v>3.478226</c:v>
                </c:pt>
                <c:pt idx="80">
                  <c:v>2.0706966</c:v>
                </c:pt>
                <c:pt idx="81">
                  <c:v>-0.5956678</c:v>
                </c:pt>
                <c:pt idx="82">
                  <c:v>-0.04468699999999996</c:v>
                </c:pt>
                <c:pt idx="83">
                  <c:v>-0.2969826</c:v>
                </c:pt>
                <c:pt idx="84">
                  <c:v>-0.5106008000000001</c:v>
                </c:pt>
                <c:pt idx="85">
                  <c:v>-4.3283828</c:v>
                </c:pt>
                <c:pt idx="86">
                  <c:v>-5.0999202</c:v>
                </c:pt>
                <c:pt idx="87">
                  <c:v>-5.509918000000001</c:v>
                </c:pt>
                <c:pt idx="88">
                  <c:v>-7.315404599999999</c:v>
                </c:pt>
                <c:pt idx="89">
                  <c:v>-10.960352</c:v>
                </c:pt>
                <c:pt idx="90">
                  <c:v>-11.666476</c:v>
                </c:pt>
                <c:pt idx="91">
                  <c:v>-11.632436</c:v>
                </c:pt>
                <c:pt idx="92">
                  <c:v>-11.602994</c:v>
                </c:pt>
                <c:pt idx="93">
                  <c:v>-14.171512</c:v>
                </c:pt>
                <c:pt idx="94">
                  <c:v>-13.394406</c:v>
                </c:pt>
                <c:pt idx="95">
                  <c:v>-13.454422</c:v>
                </c:pt>
                <c:pt idx="96">
                  <c:v>-13.591552</c:v>
                </c:pt>
                <c:pt idx="97">
                  <c:v>-15.413648</c:v>
                </c:pt>
                <c:pt idx="98">
                  <c:v>-17.260958</c:v>
                </c:pt>
                <c:pt idx="99">
                  <c:v>-17.004912</c:v>
                </c:pt>
                <c:pt idx="100">
                  <c:v>-16.2027</c:v>
                </c:pt>
                <c:pt idx="101">
                  <c:v>-17.828096</c:v>
                </c:pt>
                <c:pt idx="102">
                  <c:v>-20.201576</c:v>
                </c:pt>
                <c:pt idx="103">
                  <c:v>-19.59569</c:v>
                </c:pt>
                <c:pt idx="104">
                  <c:v>-19.578402</c:v>
                </c:pt>
                <c:pt idx="105">
                  <c:v>-20.418472</c:v>
                </c:pt>
                <c:pt idx="106">
                  <c:v>-23.229756</c:v>
                </c:pt>
                <c:pt idx="107">
                  <c:v>-22.171308</c:v>
                </c:pt>
                <c:pt idx="108">
                  <c:v>-21.855908</c:v>
                </c:pt>
                <c:pt idx="109">
                  <c:v>-22.566102</c:v>
                </c:pt>
                <c:pt idx="110">
                  <c:v>-25.440242</c:v>
                </c:pt>
                <c:pt idx="111">
                  <c:v>-24.828278</c:v>
                </c:pt>
                <c:pt idx="112">
                  <c:v>-24.85987</c:v>
                </c:pt>
                <c:pt idx="113">
                  <c:v>-24.566404</c:v>
                </c:pt>
                <c:pt idx="114">
                  <c:v>-27.75888</c:v>
                </c:pt>
                <c:pt idx="115">
                  <c:v>-28.100714</c:v>
                </c:pt>
                <c:pt idx="116">
                  <c:v>-27.257596</c:v>
                </c:pt>
                <c:pt idx="117">
                  <c:v>-27.25054</c:v>
                </c:pt>
                <c:pt idx="118">
                  <c:v>-29.081792</c:v>
                </c:pt>
                <c:pt idx="119">
                  <c:v>-30.231442</c:v>
                </c:pt>
                <c:pt idx="120">
                  <c:v>-29.776582</c:v>
                </c:pt>
                <c:pt idx="121">
                  <c:v>-29.497696</c:v>
                </c:pt>
                <c:pt idx="122">
                  <c:v>-31.497784</c:v>
                </c:pt>
                <c:pt idx="123">
                  <c:v>-33.094064</c:v>
                </c:pt>
                <c:pt idx="124">
                  <c:v>-32.885488</c:v>
                </c:pt>
                <c:pt idx="125">
                  <c:v>-31.983142</c:v>
                </c:pt>
                <c:pt idx="126">
                  <c:v>-32.768792</c:v>
                </c:pt>
                <c:pt idx="127">
                  <c:v>-35.582246</c:v>
                </c:pt>
                <c:pt idx="128">
                  <c:v>-34.23922</c:v>
                </c:pt>
                <c:pt idx="129">
                  <c:v>-34.857528</c:v>
                </c:pt>
                <c:pt idx="130">
                  <c:v>-35.214716</c:v>
                </c:pt>
                <c:pt idx="131">
                  <c:v>-38.58249</c:v>
                </c:pt>
                <c:pt idx="132">
                  <c:v>-37.92227</c:v>
                </c:pt>
                <c:pt idx="133">
                  <c:v>-37.985388</c:v>
                </c:pt>
                <c:pt idx="134">
                  <c:v>-37.654144</c:v>
                </c:pt>
                <c:pt idx="135">
                  <c:v>-41.206756</c:v>
                </c:pt>
                <c:pt idx="136">
                  <c:v>-41.873156</c:v>
                </c:pt>
                <c:pt idx="137">
                  <c:v>-42.21918</c:v>
                </c:pt>
                <c:pt idx="138">
                  <c:v>-42.809376</c:v>
                </c:pt>
                <c:pt idx="139">
                  <c:v>-45.948108</c:v>
                </c:pt>
                <c:pt idx="140">
                  <c:v>-48.383692</c:v>
                </c:pt>
                <c:pt idx="141">
                  <c:v>-49.496454</c:v>
                </c:pt>
                <c:pt idx="142">
                  <c:v>-50.696416</c:v>
                </c:pt>
                <c:pt idx="143">
                  <c:v>-53.616308</c:v>
                </c:pt>
                <c:pt idx="144">
                  <c:v>-57.454376</c:v>
                </c:pt>
                <c:pt idx="145">
                  <c:v>-60.17987000000001</c:v>
                </c:pt>
                <c:pt idx="146">
                  <c:v>-58.944456</c:v>
                </c:pt>
                <c:pt idx="147">
                  <c:v>-50.081086</c:v>
                </c:pt>
                <c:pt idx="148">
                  <c:v>-47.454872</c:v>
                </c:pt>
                <c:pt idx="149">
                  <c:v>-43.25785</c:v>
                </c:pt>
                <c:pt idx="150">
                  <c:v>-38.91525</c:v>
                </c:pt>
                <c:pt idx="151">
                  <c:v>-37.533976</c:v>
                </c:pt>
                <c:pt idx="152">
                  <c:v>-36.811176</c:v>
                </c:pt>
                <c:pt idx="153">
                  <c:v>-35.31575400000001</c:v>
                </c:pt>
                <c:pt idx="154">
                  <c:v>-30.880008</c:v>
                </c:pt>
                <c:pt idx="155">
                  <c:v>-29.840992</c:v>
                </c:pt>
                <c:pt idx="156">
                  <c:v>-30.16255</c:v>
                </c:pt>
                <c:pt idx="157">
                  <c:v>-30.330802</c:v>
                </c:pt>
                <c:pt idx="158">
                  <c:v>-27.051708</c:v>
                </c:pt>
                <c:pt idx="159">
                  <c:v>-25.908602</c:v>
                </c:pt>
                <c:pt idx="160">
                  <c:v>-26.93897</c:v>
                </c:pt>
                <c:pt idx="161">
                  <c:v>-26.679942</c:v>
                </c:pt>
                <c:pt idx="162">
                  <c:v>-23.848614</c:v>
                </c:pt>
                <c:pt idx="163">
                  <c:v>-22.663462</c:v>
                </c:pt>
                <c:pt idx="164">
                  <c:v>-23.156936</c:v>
                </c:pt>
                <c:pt idx="165">
                  <c:v>-24.01645</c:v>
                </c:pt>
                <c:pt idx="166">
                  <c:v>-21.51835</c:v>
                </c:pt>
                <c:pt idx="167">
                  <c:v>-20.36892</c:v>
                </c:pt>
                <c:pt idx="168">
                  <c:v>-20.262898</c:v>
                </c:pt>
                <c:pt idx="169">
                  <c:v>-20.779166</c:v>
                </c:pt>
                <c:pt idx="170">
                  <c:v>-18.991286</c:v>
                </c:pt>
                <c:pt idx="171">
                  <c:v>-16.001684</c:v>
                </c:pt>
                <c:pt idx="172">
                  <c:v>-16.4266</c:v>
                </c:pt>
                <c:pt idx="173">
                  <c:v>-17.31055</c:v>
                </c:pt>
                <c:pt idx="174">
                  <c:v>-16.273838</c:v>
                </c:pt>
                <c:pt idx="175">
                  <c:v>-13.210486</c:v>
                </c:pt>
                <c:pt idx="176">
                  <c:v>-13.546028</c:v>
                </c:pt>
                <c:pt idx="177">
                  <c:v>-13.61813</c:v>
                </c:pt>
                <c:pt idx="178">
                  <c:v>-13.452358</c:v>
                </c:pt>
                <c:pt idx="179">
                  <c:v>-10.219322</c:v>
                </c:pt>
                <c:pt idx="180">
                  <c:v>-9.946062599999999</c:v>
                </c:pt>
                <c:pt idx="181">
                  <c:v>-10.5365622</c:v>
                </c:pt>
                <c:pt idx="182">
                  <c:v>-9.517532000000001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-9.729077500000001</c:v>
                </c:pt>
                <c:pt idx="1">
                  <c:v>-7.476019600000001</c:v>
                </c:pt>
                <c:pt idx="2">
                  <c:v>-6.0895586</c:v>
                </c:pt>
                <c:pt idx="3">
                  <c:v>-7.2798104</c:v>
                </c:pt>
                <c:pt idx="4">
                  <c:v>-7.5745244</c:v>
                </c:pt>
                <c:pt idx="5">
                  <c:v>-4.3231202</c:v>
                </c:pt>
                <c:pt idx="6">
                  <c:v>-1.69291</c:v>
                </c:pt>
                <c:pt idx="7">
                  <c:v>-2.3731064</c:v>
                </c:pt>
                <c:pt idx="8">
                  <c:v>-2.96393</c:v>
                </c:pt>
                <c:pt idx="9">
                  <c:v>-0.471132</c:v>
                </c:pt>
                <c:pt idx="10">
                  <c:v>1.4303452</c:v>
                </c:pt>
                <c:pt idx="11">
                  <c:v>2.9857352</c:v>
                </c:pt>
                <c:pt idx="12">
                  <c:v>3.4407834</c:v>
                </c:pt>
                <c:pt idx="13">
                  <c:v>4.1838712</c:v>
                </c:pt>
                <c:pt idx="14">
                  <c:v>7.7936592</c:v>
                </c:pt>
                <c:pt idx="15">
                  <c:v>8.560406</c:v>
                </c:pt>
                <c:pt idx="16">
                  <c:v>8.4234312</c:v>
                </c:pt>
                <c:pt idx="17">
                  <c:v>9.0716374</c:v>
                </c:pt>
                <c:pt idx="18">
                  <c:v>12.75307</c:v>
                </c:pt>
                <c:pt idx="19">
                  <c:v>13.6619</c:v>
                </c:pt>
                <c:pt idx="20">
                  <c:v>13.585346</c:v>
                </c:pt>
                <c:pt idx="21">
                  <c:v>15.141294</c:v>
                </c:pt>
                <c:pt idx="22">
                  <c:v>19.009544</c:v>
                </c:pt>
                <c:pt idx="23">
                  <c:v>21.145636</c:v>
                </c:pt>
                <c:pt idx="24">
                  <c:v>21.671308</c:v>
                </c:pt>
                <c:pt idx="25">
                  <c:v>23.179952</c:v>
                </c:pt>
                <c:pt idx="26">
                  <c:v>27.01742</c:v>
                </c:pt>
                <c:pt idx="27">
                  <c:v>31.207372</c:v>
                </c:pt>
                <c:pt idx="28">
                  <c:v>32.082442</c:v>
                </c:pt>
                <c:pt idx="29">
                  <c:v>32.404956</c:v>
                </c:pt>
                <c:pt idx="30">
                  <c:v>35.455334</c:v>
                </c:pt>
                <c:pt idx="31">
                  <c:v>38.654336</c:v>
                </c:pt>
                <c:pt idx="32">
                  <c:v>38.309004</c:v>
                </c:pt>
                <c:pt idx="33">
                  <c:v>38.119674</c:v>
                </c:pt>
                <c:pt idx="34">
                  <c:v>38.326326</c:v>
                </c:pt>
                <c:pt idx="35">
                  <c:v>39.82187</c:v>
                </c:pt>
                <c:pt idx="36">
                  <c:v>39.88739</c:v>
                </c:pt>
                <c:pt idx="37">
                  <c:v>38.550708</c:v>
                </c:pt>
                <c:pt idx="38">
                  <c:v>38.785314</c:v>
                </c:pt>
                <c:pt idx="39">
                  <c:v>40.68236</c:v>
                </c:pt>
                <c:pt idx="40">
                  <c:v>40.630816</c:v>
                </c:pt>
                <c:pt idx="41">
                  <c:v>39.198008</c:v>
                </c:pt>
                <c:pt idx="42">
                  <c:v>38.53388</c:v>
                </c:pt>
                <c:pt idx="43">
                  <c:v>40.500274</c:v>
                </c:pt>
                <c:pt idx="44">
                  <c:v>41.29948</c:v>
                </c:pt>
                <c:pt idx="45">
                  <c:v>40.42083599999999</c:v>
                </c:pt>
                <c:pt idx="46">
                  <c:v>40.224144</c:v>
                </c:pt>
                <c:pt idx="47">
                  <c:v>42.215998</c:v>
                </c:pt>
                <c:pt idx="48">
                  <c:v>42.598018</c:v>
                </c:pt>
                <c:pt idx="49">
                  <c:v>42.060688</c:v>
                </c:pt>
                <c:pt idx="50">
                  <c:v>41.643854</c:v>
                </c:pt>
                <c:pt idx="51">
                  <c:v>42.784304</c:v>
                </c:pt>
                <c:pt idx="52">
                  <c:v>44.555694</c:v>
                </c:pt>
                <c:pt idx="53">
                  <c:v>44.164704</c:v>
                </c:pt>
                <c:pt idx="54">
                  <c:v>42.239924</c:v>
                </c:pt>
                <c:pt idx="55">
                  <c:v>36.030122</c:v>
                </c:pt>
                <c:pt idx="56">
                  <c:v>31.422626</c:v>
                </c:pt>
                <c:pt idx="57">
                  <c:v>27.122988</c:v>
                </c:pt>
                <c:pt idx="58">
                  <c:v>24.997276</c:v>
                </c:pt>
                <c:pt idx="59">
                  <c:v>24.663084</c:v>
                </c:pt>
                <c:pt idx="60">
                  <c:v>22.195906</c:v>
                </c:pt>
                <c:pt idx="61">
                  <c:v>18.086944</c:v>
                </c:pt>
                <c:pt idx="62">
                  <c:v>17.311072</c:v>
                </c:pt>
                <c:pt idx="63">
                  <c:v>16.721656</c:v>
                </c:pt>
                <c:pt idx="64">
                  <c:v>16.15688</c:v>
                </c:pt>
                <c:pt idx="65">
                  <c:v>13.408086</c:v>
                </c:pt>
                <c:pt idx="66">
                  <c:v>12.2214</c:v>
                </c:pt>
                <c:pt idx="67">
                  <c:v>12.681516</c:v>
                </c:pt>
                <c:pt idx="68">
                  <c:v>11.972658</c:v>
                </c:pt>
                <c:pt idx="69">
                  <c:v>8.916669000000001</c:v>
                </c:pt>
                <c:pt idx="70">
                  <c:v>6.903517600000001</c:v>
                </c:pt>
                <c:pt idx="71">
                  <c:v>7.982881600000001</c:v>
                </c:pt>
                <c:pt idx="72">
                  <c:v>7.5615274</c:v>
                </c:pt>
                <c:pt idx="73">
                  <c:v>6.3220188</c:v>
                </c:pt>
                <c:pt idx="74">
                  <c:v>4.3919742</c:v>
                </c:pt>
                <c:pt idx="75">
                  <c:v>4.2105374</c:v>
                </c:pt>
                <c:pt idx="76">
                  <c:v>4.2813452</c:v>
                </c:pt>
                <c:pt idx="77">
                  <c:v>3.1845386</c:v>
                </c:pt>
                <c:pt idx="78">
                  <c:v>0.349979</c:v>
                </c:pt>
                <c:pt idx="79">
                  <c:v>0.6013607999999999</c:v>
                </c:pt>
                <c:pt idx="80">
                  <c:v>1.5726328</c:v>
                </c:pt>
                <c:pt idx="81">
                  <c:v>-0.130893</c:v>
                </c:pt>
                <c:pt idx="82">
                  <c:v>-3.1800254</c:v>
                </c:pt>
                <c:pt idx="83">
                  <c:v>-3.969607</c:v>
                </c:pt>
                <c:pt idx="84">
                  <c:v>-4.6954222</c:v>
                </c:pt>
                <c:pt idx="85">
                  <c:v>-5.8476342</c:v>
                </c:pt>
                <c:pt idx="86">
                  <c:v>-9.1985302</c:v>
                </c:pt>
                <c:pt idx="87">
                  <c:v>-10.4907346</c:v>
                </c:pt>
                <c:pt idx="88">
                  <c:v>-10.305068</c:v>
                </c:pt>
                <c:pt idx="89">
                  <c:v>-10.2734356</c:v>
                </c:pt>
                <c:pt idx="90">
                  <c:v>-13.203844</c:v>
                </c:pt>
                <c:pt idx="91">
                  <c:v>-14.184718</c:v>
                </c:pt>
                <c:pt idx="92">
                  <c:v>-13.316692</c:v>
                </c:pt>
                <c:pt idx="93">
                  <c:v>-13.231062</c:v>
                </c:pt>
                <c:pt idx="94">
                  <c:v>-14.911174</c:v>
                </c:pt>
                <c:pt idx="95">
                  <c:v>-16.631758</c:v>
                </c:pt>
                <c:pt idx="96">
                  <c:v>-15.719386</c:v>
                </c:pt>
                <c:pt idx="97">
                  <c:v>-15.647796</c:v>
                </c:pt>
                <c:pt idx="98">
                  <c:v>-16.53951</c:v>
                </c:pt>
                <c:pt idx="99">
                  <c:v>-19.08634</c:v>
                </c:pt>
                <c:pt idx="100">
                  <c:v>-19.067896</c:v>
                </c:pt>
                <c:pt idx="101">
                  <c:v>-18.794068</c:v>
                </c:pt>
                <c:pt idx="102">
                  <c:v>-19.487394</c:v>
                </c:pt>
                <c:pt idx="103">
                  <c:v>-22.701512</c:v>
                </c:pt>
                <c:pt idx="104">
                  <c:v>-21.9134</c:v>
                </c:pt>
                <c:pt idx="105">
                  <c:v>-20.910264</c:v>
                </c:pt>
                <c:pt idx="106">
                  <c:v>-21.37844</c:v>
                </c:pt>
                <c:pt idx="107">
                  <c:v>-24.353928</c:v>
                </c:pt>
                <c:pt idx="108">
                  <c:v>-23.889462</c:v>
                </c:pt>
                <c:pt idx="109">
                  <c:v>-24.000984</c:v>
                </c:pt>
                <c:pt idx="110">
                  <c:v>-23.75664</c:v>
                </c:pt>
                <c:pt idx="111">
                  <c:v>-26.567658</c:v>
                </c:pt>
                <c:pt idx="112">
                  <c:v>-28.148554</c:v>
                </c:pt>
                <c:pt idx="113">
                  <c:v>-26.982876</c:v>
                </c:pt>
                <c:pt idx="114">
                  <c:v>-26.126248</c:v>
                </c:pt>
                <c:pt idx="115">
                  <c:v>-27.957076</c:v>
                </c:pt>
                <c:pt idx="116">
                  <c:v>-30.099124</c:v>
                </c:pt>
                <c:pt idx="117">
                  <c:v>-29.059216</c:v>
                </c:pt>
                <c:pt idx="118">
                  <c:v>-28.67762</c:v>
                </c:pt>
                <c:pt idx="119">
                  <c:v>-30.053858</c:v>
                </c:pt>
                <c:pt idx="120">
                  <c:v>-32.886982</c:v>
                </c:pt>
                <c:pt idx="121">
                  <c:v>-31.772604</c:v>
                </c:pt>
                <c:pt idx="122">
                  <c:v>-30.56564</c:v>
                </c:pt>
                <c:pt idx="123">
                  <c:v>-31.356934</c:v>
                </c:pt>
                <c:pt idx="124">
                  <c:v>-33.767634</c:v>
                </c:pt>
                <c:pt idx="125">
                  <c:v>-33.93190600000001</c:v>
                </c:pt>
                <c:pt idx="126">
                  <c:v>-33.729478</c:v>
                </c:pt>
                <c:pt idx="127">
                  <c:v>-33.803732</c:v>
                </c:pt>
                <c:pt idx="128">
                  <c:v>-37.257696</c:v>
                </c:pt>
                <c:pt idx="129">
                  <c:v>-37.253122</c:v>
                </c:pt>
                <c:pt idx="130">
                  <c:v>-36.609996</c:v>
                </c:pt>
                <c:pt idx="131">
                  <c:v>-36.54398999999999</c:v>
                </c:pt>
                <c:pt idx="132">
                  <c:v>-39.320114</c:v>
                </c:pt>
                <c:pt idx="133">
                  <c:v>-41.086026</c:v>
                </c:pt>
                <c:pt idx="134">
                  <c:v>-40.626466</c:v>
                </c:pt>
                <c:pt idx="135">
                  <c:v>-40.849288</c:v>
                </c:pt>
                <c:pt idx="136">
                  <c:v>-43.822778</c:v>
                </c:pt>
                <c:pt idx="137">
                  <c:v>-46.847656</c:v>
                </c:pt>
                <c:pt idx="138">
                  <c:v>-47.383</c:v>
                </c:pt>
                <c:pt idx="139">
                  <c:v>-47.502654</c:v>
                </c:pt>
                <c:pt idx="140">
                  <c:v>-50.865862</c:v>
                </c:pt>
                <c:pt idx="141">
                  <c:v>-54.860898</c:v>
                </c:pt>
                <c:pt idx="142">
                  <c:v>-54.960496</c:v>
                </c:pt>
                <c:pt idx="143">
                  <c:v>-57.637</c:v>
                </c:pt>
                <c:pt idx="144">
                  <c:v>-58.350618</c:v>
                </c:pt>
                <c:pt idx="145">
                  <c:v>-51.04113</c:v>
                </c:pt>
                <c:pt idx="146">
                  <c:v>-46.73007800000001</c:v>
                </c:pt>
                <c:pt idx="147">
                  <c:v>-40.62994999999999</c:v>
                </c:pt>
                <c:pt idx="148">
                  <c:v>-38.750282</c:v>
                </c:pt>
                <c:pt idx="149">
                  <c:v>-37.672792</c:v>
                </c:pt>
                <c:pt idx="150">
                  <c:v>-36.360638</c:v>
                </c:pt>
                <c:pt idx="151">
                  <c:v>-31.932002</c:v>
                </c:pt>
                <c:pt idx="152">
                  <c:v>-31.061136</c:v>
                </c:pt>
                <c:pt idx="153">
                  <c:v>-30.69679</c:v>
                </c:pt>
                <c:pt idx="154">
                  <c:v>-31.182896</c:v>
                </c:pt>
                <c:pt idx="155">
                  <c:v>-28.092858</c:v>
                </c:pt>
                <c:pt idx="156">
                  <c:v>-26.859268</c:v>
                </c:pt>
                <c:pt idx="157">
                  <c:v>-27.066748</c:v>
                </c:pt>
                <c:pt idx="158">
                  <c:v>-27.195664</c:v>
                </c:pt>
                <c:pt idx="159">
                  <c:v>-24.963302</c:v>
                </c:pt>
                <c:pt idx="160">
                  <c:v>-22.811024</c:v>
                </c:pt>
                <c:pt idx="161">
                  <c:v>-23.191504</c:v>
                </c:pt>
                <c:pt idx="162">
                  <c:v>-23.352248</c:v>
                </c:pt>
                <c:pt idx="163">
                  <c:v>-21.887972</c:v>
                </c:pt>
                <c:pt idx="164">
                  <c:v>-20.14817</c:v>
                </c:pt>
                <c:pt idx="165">
                  <c:v>-20.531094</c:v>
                </c:pt>
                <c:pt idx="166">
                  <c:v>-20.60392</c:v>
                </c:pt>
                <c:pt idx="167">
                  <c:v>-18.923414</c:v>
                </c:pt>
                <c:pt idx="168">
                  <c:v>-16.497944</c:v>
                </c:pt>
                <c:pt idx="169">
                  <c:v>-16.759816</c:v>
                </c:pt>
                <c:pt idx="170">
                  <c:v>-16.999164</c:v>
                </c:pt>
                <c:pt idx="171">
                  <c:v>-16.40067</c:v>
                </c:pt>
                <c:pt idx="172">
                  <c:v>-13.994886</c:v>
                </c:pt>
                <c:pt idx="173">
                  <c:v>-13.35058</c:v>
                </c:pt>
                <c:pt idx="174">
                  <c:v>-14.456292</c:v>
                </c:pt>
                <c:pt idx="175">
                  <c:v>-14.187442</c:v>
                </c:pt>
                <c:pt idx="176">
                  <c:v>-10.7552036</c:v>
                </c:pt>
                <c:pt idx="177">
                  <c:v>-9.942802</c:v>
                </c:pt>
                <c:pt idx="178">
                  <c:v>-10.2811548</c:v>
                </c:pt>
                <c:pt idx="179">
                  <c:v>-10.639012</c:v>
                </c:pt>
                <c:pt idx="180">
                  <c:v>-8.994561600000001</c:v>
                </c:pt>
                <c:pt idx="181">
                  <c:v>-7.3906282</c:v>
                </c:pt>
                <c:pt idx="182">
                  <c:v>-6.916700000000001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-6.290403666666667</c:v>
                </c:pt>
                <c:pt idx="1">
                  <c:v>-7.4092704</c:v>
                </c:pt>
                <c:pt idx="2">
                  <c:v>-6.2191032</c:v>
                </c:pt>
                <c:pt idx="3">
                  <c:v>-3.3636002</c:v>
                </c:pt>
                <c:pt idx="4">
                  <c:v>-3.0469336</c:v>
                </c:pt>
                <c:pt idx="5">
                  <c:v>-2.8638268</c:v>
                </c:pt>
                <c:pt idx="6">
                  <c:v>-2.0110136</c:v>
                </c:pt>
                <c:pt idx="7">
                  <c:v>1.2089802</c:v>
                </c:pt>
                <c:pt idx="8">
                  <c:v>2.0501982</c:v>
                </c:pt>
                <c:pt idx="9">
                  <c:v>1.7166508</c:v>
                </c:pt>
                <c:pt idx="10">
                  <c:v>3.5204682</c:v>
                </c:pt>
                <c:pt idx="11">
                  <c:v>6.8605414</c:v>
                </c:pt>
                <c:pt idx="12">
                  <c:v>6.9817262</c:v>
                </c:pt>
                <c:pt idx="13">
                  <c:v>6.5322932</c:v>
                </c:pt>
                <c:pt idx="14">
                  <c:v>8.040787399999999</c:v>
                </c:pt>
                <c:pt idx="15">
                  <c:v>10.9333922</c:v>
                </c:pt>
                <c:pt idx="16">
                  <c:v>12.357658</c:v>
                </c:pt>
                <c:pt idx="17">
                  <c:v>12.995542</c:v>
                </c:pt>
                <c:pt idx="18">
                  <c:v>13.087314</c:v>
                </c:pt>
                <c:pt idx="19">
                  <c:v>16.447464</c:v>
                </c:pt>
                <c:pt idx="20">
                  <c:v>19.025544</c:v>
                </c:pt>
                <c:pt idx="21">
                  <c:v>19.764438</c:v>
                </c:pt>
                <c:pt idx="22">
                  <c:v>21.32292</c:v>
                </c:pt>
                <c:pt idx="23">
                  <c:v>24.344648</c:v>
                </c:pt>
                <c:pt idx="24">
                  <c:v>28.07951</c:v>
                </c:pt>
                <c:pt idx="25">
                  <c:v>30.147602</c:v>
                </c:pt>
                <c:pt idx="26">
                  <c:v>31.253448</c:v>
                </c:pt>
                <c:pt idx="27">
                  <c:v>32.447632</c:v>
                </c:pt>
                <c:pt idx="28">
                  <c:v>36.409852</c:v>
                </c:pt>
                <c:pt idx="29">
                  <c:v>37.583654</c:v>
                </c:pt>
                <c:pt idx="30">
                  <c:v>37.389104</c:v>
                </c:pt>
                <c:pt idx="31">
                  <c:v>38.235606</c:v>
                </c:pt>
                <c:pt idx="32">
                  <c:v>39.802508</c:v>
                </c:pt>
                <c:pt idx="33">
                  <c:v>39.528944</c:v>
                </c:pt>
                <c:pt idx="34">
                  <c:v>38.170234</c:v>
                </c:pt>
                <c:pt idx="35">
                  <c:v>37.897404</c:v>
                </c:pt>
                <c:pt idx="36">
                  <c:v>40.285706</c:v>
                </c:pt>
                <c:pt idx="37">
                  <c:v>40.317654</c:v>
                </c:pt>
                <c:pt idx="38">
                  <c:v>39.470766</c:v>
                </c:pt>
                <c:pt idx="39">
                  <c:v>38.48578</c:v>
                </c:pt>
                <c:pt idx="40">
                  <c:v>40.108164</c:v>
                </c:pt>
                <c:pt idx="41">
                  <c:v>41.195278</c:v>
                </c:pt>
                <c:pt idx="42">
                  <c:v>40.91417199999999</c:v>
                </c:pt>
                <c:pt idx="43">
                  <c:v>39.737858</c:v>
                </c:pt>
                <c:pt idx="44">
                  <c:v>41.232094</c:v>
                </c:pt>
                <c:pt idx="45">
                  <c:v>43.036482</c:v>
                </c:pt>
                <c:pt idx="46">
                  <c:v>42.587326</c:v>
                </c:pt>
                <c:pt idx="47">
                  <c:v>41.64602</c:v>
                </c:pt>
                <c:pt idx="48">
                  <c:v>41.457884</c:v>
                </c:pt>
                <c:pt idx="49">
                  <c:v>44.822216</c:v>
                </c:pt>
                <c:pt idx="50">
                  <c:v>44.46491200000001</c:v>
                </c:pt>
                <c:pt idx="51">
                  <c:v>43.139852</c:v>
                </c:pt>
                <c:pt idx="52">
                  <c:v>42.724332</c:v>
                </c:pt>
                <c:pt idx="53">
                  <c:v>36.22011</c:v>
                </c:pt>
                <c:pt idx="54">
                  <c:v>30.741992</c:v>
                </c:pt>
                <c:pt idx="55">
                  <c:v>27.56379</c:v>
                </c:pt>
                <c:pt idx="56">
                  <c:v>26.100434</c:v>
                </c:pt>
                <c:pt idx="57">
                  <c:v>24.01032</c:v>
                </c:pt>
                <c:pt idx="58">
                  <c:v>20.607374</c:v>
                </c:pt>
                <c:pt idx="59">
                  <c:v>18.689356</c:v>
                </c:pt>
                <c:pt idx="60">
                  <c:v>18.670968</c:v>
                </c:pt>
                <c:pt idx="61">
                  <c:v>18.667914</c:v>
                </c:pt>
                <c:pt idx="62">
                  <c:v>14.565374</c:v>
                </c:pt>
                <c:pt idx="63">
                  <c:v>13.451134</c:v>
                </c:pt>
                <c:pt idx="64">
                  <c:v>12.94805</c:v>
                </c:pt>
                <c:pt idx="65">
                  <c:v>12.786284</c:v>
                </c:pt>
                <c:pt idx="66">
                  <c:v>10.7128388</c:v>
                </c:pt>
                <c:pt idx="67">
                  <c:v>8.299822600000001</c:v>
                </c:pt>
                <c:pt idx="68">
                  <c:v>8.7086074</c:v>
                </c:pt>
                <c:pt idx="69">
                  <c:v>8.546554199999999</c:v>
                </c:pt>
                <c:pt idx="70">
                  <c:v>7.683642799999999</c:v>
                </c:pt>
                <c:pt idx="71">
                  <c:v>5.5182172</c:v>
                </c:pt>
                <c:pt idx="72">
                  <c:v>5.7746274</c:v>
                </c:pt>
                <c:pt idx="73">
                  <c:v>4.9983556</c:v>
                </c:pt>
                <c:pt idx="74">
                  <c:v>4.366695</c:v>
                </c:pt>
                <c:pt idx="75">
                  <c:v>1.4197952</c:v>
                </c:pt>
                <c:pt idx="76">
                  <c:v>1.4017388</c:v>
                </c:pt>
                <c:pt idx="77">
                  <c:v>2.399094</c:v>
                </c:pt>
                <c:pt idx="78">
                  <c:v>1.6268058</c:v>
                </c:pt>
                <c:pt idx="79">
                  <c:v>-1.8612238</c:v>
                </c:pt>
                <c:pt idx="80">
                  <c:v>-3.11548</c:v>
                </c:pt>
                <c:pt idx="81">
                  <c:v>-3.3410848</c:v>
                </c:pt>
                <c:pt idx="82">
                  <c:v>-3.5224528</c:v>
                </c:pt>
                <c:pt idx="83">
                  <c:v>-7.351159200000001</c:v>
                </c:pt>
                <c:pt idx="84">
                  <c:v>-9.8368704</c:v>
                </c:pt>
                <c:pt idx="85">
                  <c:v>-9.108409399999999</c:v>
                </c:pt>
                <c:pt idx="86">
                  <c:v>-9.7236498</c:v>
                </c:pt>
                <c:pt idx="87">
                  <c:v>-12.555472</c:v>
                </c:pt>
                <c:pt idx="88">
                  <c:v>-13.484862</c:v>
                </c:pt>
                <c:pt idx="89">
                  <c:v>-13.007064</c:v>
                </c:pt>
                <c:pt idx="90">
                  <c:v>-13.00383</c:v>
                </c:pt>
                <c:pt idx="91">
                  <c:v>-13.907044</c:v>
                </c:pt>
                <c:pt idx="92">
                  <c:v>-16.142426</c:v>
                </c:pt>
                <c:pt idx="93">
                  <c:v>-15.710176</c:v>
                </c:pt>
                <c:pt idx="94">
                  <c:v>-14.929556</c:v>
                </c:pt>
                <c:pt idx="95">
                  <c:v>-15.853858</c:v>
                </c:pt>
                <c:pt idx="96">
                  <c:v>-18.05144</c:v>
                </c:pt>
                <c:pt idx="97">
                  <c:v>-18.128512</c:v>
                </c:pt>
                <c:pt idx="98">
                  <c:v>-18.274642</c:v>
                </c:pt>
                <c:pt idx="99">
                  <c:v>-18.280994</c:v>
                </c:pt>
                <c:pt idx="100">
                  <c:v>-21.837332</c:v>
                </c:pt>
                <c:pt idx="101">
                  <c:v>-21.74497</c:v>
                </c:pt>
                <c:pt idx="102">
                  <c:v>-20.832824</c:v>
                </c:pt>
                <c:pt idx="103">
                  <c:v>-20.281092</c:v>
                </c:pt>
                <c:pt idx="104">
                  <c:v>-23.079798</c:v>
                </c:pt>
                <c:pt idx="105">
                  <c:v>-24.016298</c:v>
                </c:pt>
                <c:pt idx="106">
                  <c:v>-23.642842</c:v>
                </c:pt>
                <c:pt idx="107">
                  <c:v>-23.45017</c:v>
                </c:pt>
                <c:pt idx="108">
                  <c:v>-25.254786</c:v>
                </c:pt>
                <c:pt idx="109">
                  <c:v>-26.372268</c:v>
                </c:pt>
                <c:pt idx="110">
                  <c:v>-26.294834</c:v>
                </c:pt>
                <c:pt idx="111">
                  <c:v>-25.344296</c:v>
                </c:pt>
                <c:pt idx="112">
                  <c:v>-27.011268</c:v>
                </c:pt>
                <c:pt idx="113">
                  <c:v>-29.186126</c:v>
                </c:pt>
                <c:pt idx="114">
                  <c:v>-27.760858</c:v>
                </c:pt>
                <c:pt idx="115">
                  <c:v>-27.026202</c:v>
                </c:pt>
                <c:pt idx="116">
                  <c:v>-28.804546</c:v>
                </c:pt>
                <c:pt idx="117">
                  <c:v>-31.585474</c:v>
                </c:pt>
                <c:pt idx="118">
                  <c:v>-30.164786</c:v>
                </c:pt>
                <c:pt idx="119">
                  <c:v>-30.294062</c:v>
                </c:pt>
                <c:pt idx="120">
                  <c:v>-31.089532</c:v>
                </c:pt>
                <c:pt idx="121">
                  <c:v>-33.013414</c:v>
                </c:pt>
                <c:pt idx="122">
                  <c:v>-33.184622</c:v>
                </c:pt>
                <c:pt idx="123">
                  <c:v>-32.671166</c:v>
                </c:pt>
                <c:pt idx="124">
                  <c:v>-32.58047000000001</c:v>
                </c:pt>
                <c:pt idx="125">
                  <c:v>-36.472362</c:v>
                </c:pt>
                <c:pt idx="126">
                  <c:v>-37.113552</c:v>
                </c:pt>
                <c:pt idx="127">
                  <c:v>-35.974242</c:v>
                </c:pt>
                <c:pt idx="128">
                  <c:v>-34.724684</c:v>
                </c:pt>
                <c:pt idx="129">
                  <c:v>-37.936328</c:v>
                </c:pt>
                <c:pt idx="130">
                  <c:v>-39.825132</c:v>
                </c:pt>
                <c:pt idx="131">
                  <c:v>-39.748774</c:v>
                </c:pt>
                <c:pt idx="132">
                  <c:v>-39.736946</c:v>
                </c:pt>
                <c:pt idx="133">
                  <c:v>-41.977682</c:v>
                </c:pt>
                <c:pt idx="134">
                  <c:v>-44.50974599999999</c:v>
                </c:pt>
                <c:pt idx="135">
                  <c:v>-45.475918</c:v>
                </c:pt>
                <c:pt idx="136">
                  <c:v>-45.452976</c:v>
                </c:pt>
                <c:pt idx="137">
                  <c:v>-47.76844</c:v>
                </c:pt>
                <c:pt idx="138">
                  <c:v>-51.046094</c:v>
                </c:pt>
                <c:pt idx="139">
                  <c:v>-52.766386</c:v>
                </c:pt>
                <c:pt idx="140">
                  <c:v>-54.00716199999999</c:v>
                </c:pt>
                <c:pt idx="141">
                  <c:v>-56.864138</c:v>
                </c:pt>
                <c:pt idx="142">
                  <c:v>-60.006868</c:v>
                </c:pt>
                <c:pt idx="143">
                  <c:v>-50.530666</c:v>
                </c:pt>
                <c:pt idx="144">
                  <c:v>-43.685122</c:v>
                </c:pt>
                <c:pt idx="145">
                  <c:v>-41.008298</c:v>
                </c:pt>
                <c:pt idx="146">
                  <c:v>-39.183484</c:v>
                </c:pt>
                <c:pt idx="147">
                  <c:v>-38.094836</c:v>
                </c:pt>
                <c:pt idx="148">
                  <c:v>-33.692154</c:v>
                </c:pt>
                <c:pt idx="149">
                  <c:v>-31.456596</c:v>
                </c:pt>
                <c:pt idx="150">
                  <c:v>-31.551048</c:v>
                </c:pt>
                <c:pt idx="151">
                  <c:v>-31.301452</c:v>
                </c:pt>
                <c:pt idx="152">
                  <c:v>-29.573044</c:v>
                </c:pt>
                <c:pt idx="153">
                  <c:v>-26.403088</c:v>
                </c:pt>
                <c:pt idx="154">
                  <c:v>-27.726158</c:v>
                </c:pt>
                <c:pt idx="155">
                  <c:v>-26.80916</c:v>
                </c:pt>
                <c:pt idx="156">
                  <c:v>-25.235756</c:v>
                </c:pt>
                <c:pt idx="157">
                  <c:v>-22.871474</c:v>
                </c:pt>
                <c:pt idx="158">
                  <c:v>-23.925484</c:v>
                </c:pt>
                <c:pt idx="159">
                  <c:v>-24.064652</c:v>
                </c:pt>
                <c:pt idx="160">
                  <c:v>-23.262898</c:v>
                </c:pt>
                <c:pt idx="161">
                  <c:v>-19.882312</c:v>
                </c:pt>
                <c:pt idx="162">
                  <c:v>-20.159774</c:v>
                </c:pt>
                <c:pt idx="163">
                  <c:v>-20.521584</c:v>
                </c:pt>
                <c:pt idx="164">
                  <c:v>-20.108656</c:v>
                </c:pt>
                <c:pt idx="165">
                  <c:v>-16.945792</c:v>
                </c:pt>
                <c:pt idx="166">
                  <c:v>-17.025238</c:v>
                </c:pt>
                <c:pt idx="167">
                  <c:v>-17.03019</c:v>
                </c:pt>
                <c:pt idx="168">
                  <c:v>-16.942452</c:v>
                </c:pt>
                <c:pt idx="169">
                  <c:v>-14.158534</c:v>
                </c:pt>
                <c:pt idx="170">
                  <c:v>-14.26802</c:v>
                </c:pt>
                <c:pt idx="171">
                  <c:v>-14.458736</c:v>
                </c:pt>
                <c:pt idx="172">
                  <c:v>-13.532802</c:v>
                </c:pt>
                <c:pt idx="173">
                  <c:v>-11.941182</c:v>
                </c:pt>
                <c:pt idx="174">
                  <c:v>-10.0067716</c:v>
                </c:pt>
                <c:pt idx="175">
                  <c:v>-10.703864</c:v>
                </c:pt>
                <c:pt idx="176">
                  <c:v>-10.614234</c:v>
                </c:pt>
                <c:pt idx="177">
                  <c:v>-9.118252200000001</c:v>
                </c:pt>
                <c:pt idx="178">
                  <c:v>-6.7300792</c:v>
                </c:pt>
                <c:pt idx="179">
                  <c:v>-7.6021428</c:v>
                </c:pt>
                <c:pt idx="180">
                  <c:v>-7.320082600000001</c:v>
                </c:pt>
                <c:pt idx="181">
                  <c:v>-6.100421</c:v>
                </c:pt>
                <c:pt idx="182">
                  <c:v>-2.577513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-4.29606925</c:v>
                </c:pt>
                <c:pt idx="1">
                  <c:v>-3.7817278</c:v>
                </c:pt>
                <c:pt idx="2">
                  <c:v>-4.2516892</c:v>
                </c:pt>
                <c:pt idx="3">
                  <c:v>-3.2504382</c:v>
                </c:pt>
                <c:pt idx="4">
                  <c:v>0.7381386</c:v>
                </c:pt>
                <c:pt idx="5">
                  <c:v>1.1222426</c:v>
                </c:pt>
                <c:pt idx="6">
                  <c:v>0.6374546</c:v>
                </c:pt>
                <c:pt idx="7">
                  <c:v>1.3274152</c:v>
                </c:pt>
                <c:pt idx="8">
                  <c:v>5.3557358</c:v>
                </c:pt>
                <c:pt idx="9">
                  <c:v>6.4496096</c:v>
                </c:pt>
                <c:pt idx="10">
                  <c:v>5.9591164</c:v>
                </c:pt>
                <c:pt idx="11">
                  <c:v>6.7404346</c:v>
                </c:pt>
                <c:pt idx="12">
                  <c:v>9.992030399999999</c:v>
                </c:pt>
                <c:pt idx="13">
                  <c:v>10.7181038</c:v>
                </c:pt>
                <c:pt idx="14">
                  <c:v>11.61563</c:v>
                </c:pt>
                <c:pt idx="15">
                  <c:v>11.849732</c:v>
                </c:pt>
                <c:pt idx="16">
                  <c:v>14.698978</c:v>
                </c:pt>
                <c:pt idx="17">
                  <c:v>17.355262</c:v>
                </c:pt>
                <c:pt idx="18">
                  <c:v>18.373922</c:v>
                </c:pt>
                <c:pt idx="19">
                  <c:v>19.19599</c:v>
                </c:pt>
                <c:pt idx="20">
                  <c:v>22.253874</c:v>
                </c:pt>
                <c:pt idx="21">
                  <c:v>26.110512</c:v>
                </c:pt>
                <c:pt idx="22">
                  <c:v>27.432612</c:v>
                </c:pt>
                <c:pt idx="23">
                  <c:v>29.224294</c:v>
                </c:pt>
                <c:pt idx="24">
                  <c:v>31.11033</c:v>
                </c:pt>
                <c:pt idx="25">
                  <c:v>34.909358</c:v>
                </c:pt>
                <c:pt idx="26">
                  <c:v>36.139646</c:v>
                </c:pt>
                <c:pt idx="27">
                  <c:v>36.600738</c:v>
                </c:pt>
                <c:pt idx="28">
                  <c:v>37.68253199999999</c:v>
                </c:pt>
                <c:pt idx="29">
                  <c:v>39.737056</c:v>
                </c:pt>
                <c:pt idx="30">
                  <c:v>39.788122</c:v>
                </c:pt>
                <c:pt idx="31">
                  <c:v>38.905422</c:v>
                </c:pt>
                <c:pt idx="32">
                  <c:v>37.801976</c:v>
                </c:pt>
                <c:pt idx="33">
                  <c:v>39.91381</c:v>
                </c:pt>
                <c:pt idx="34">
                  <c:v>40.26132800000001</c:v>
                </c:pt>
                <c:pt idx="35">
                  <c:v>39.335952</c:v>
                </c:pt>
                <c:pt idx="36">
                  <c:v>38.761922</c:v>
                </c:pt>
                <c:pt idx="37">
                  <c:v>40.025876</c:v>
                </c:pt>
                <c:pt idx="38">
                  <c:v>40.999298</c:v>
                </c:pt>
                <c:pt idx="39">
                  <c:v>40.151816</c:v>
                </c:pt>
                <c:pt idx="40">
                  <c:v>39.215962</c:v>
                </c:pt>
                <c:pt idx="41">
                  <c:v>40.213312</c:v>
                </c:pt>
                <c:pt idx="42">
                  <c:v>42.823388</c:v>
                </c:pt>
                <c:pt idx="43">
                  <c:v>42.452486</c:v>
                </c:pt>
                <c:pt idx="44">
                  <c:v>40.872352</c:v>
                </c:pt>
                <c:pt idx="45">
                  <c:v>41.319534</c:v>
                </c:pt>
                <c:pt idx="46">
                  <c:v>44.120936</c:v>
                </c:pt>
                <c:pt idx="47">
                  <c:v>43.832624</c:v>
                </c:pt>
                <c:pt idx="48">
                  <c:v>43.853462</c:v>
                </c:pt>
                <c:pt idx="49">
                  <c:v>42.99382799999999</c:v>
                </c:pt>
                <c:pt idx="50">
                  <c:v>43.588942</c:v>
                </c:pt>
                <c:pt idx="51">
                  <c:v>34.265192</c:v>
                </c:pt>
                <c:pt idx="52">
                  <c:v>30.04697</c:v>
                </c:pt>
                <c:pt idx="53">
                  <c:v>28.638336</c:v>
                </c:pt>
                <c:pt idx="54">
                  <c:v>26.64247</c:v>
                </c:pt>
                <c:pt idx="55">
                  <c:v>23.235518</c:v>
                </c:pt>
                <c:pt idx="56">
                  <c:v>20.052812</c:v>
                </c:pt>
                <c:pt idx="57">
                  <c:v>19.98048</c:v>
                </c:pt>
                <c:pt idx="58">
                  <c:v>19.272092</c:v>
                </c:pt>
                <c:pt idx="59">
                  <c:v>17.314492</c:v>
                </c:pt>
                <c:pt idx="60">
                  <c:v>14.494406</c:v>
                </c:pt>
                <c:pt idx="61">
                  <c:v>14.261306</c:v>
                </c:pt>
                <c:pt idx="62">
                  <c:v>14.135382</c:v>
                </c:pt>
                <c:pt idx="63">
                  <c:v>12.681526</c:v>
                </c:pt>
                <c:pt idx="64">
                  <c:v>9.934145599999999</c:v>
                </c:pt>
                <c:pt idx="65">
                  <c:v>9.128361399999999</c:v>
                </c:pt>
                <c:pt idx="66">
                  <c:v>9.464417600000001</c:v>
                </c:pt>
                <c:pt idx="67">
                  <c:v>8.628529199999999</c:v>
                </c:pt>
                <c:pt idx="68">
                  <c:v>6.133379</c:v>
                </c:pt>
                <c:pt idx="69">
                  <c:v>6.389623</c:v>
                </c:pt>
                <c:pt idx="70">
                  <c:v>6.2784382</c:v>
                </c:pt>
                <c:pt idx="71">
                  <c:v>5.491939</c:v>
                </c:pt>
                <c:pt idx="72">
                  <c:v>2.4691936</c:v>
                </c:pt>
                <c:pt idx="73">
                  <c:v>2.2363168</c:v>
                </c:pt>
                <c:pt idx="74">
                  <c:v>2.2464514</c:v>
                </c:pt>
                <c:pt idx="75">
                  <c:v>3.051155</c:v>
                </c:pt>
                <c:pt idx="76">
                  <c:v>-1.1212282</c:v>
                </c:pt>
                <c:pt idx="77">
                  <c:v>-0.9833355999999999</c:v>
                </c:pt>
                <c:pt idx="78">
                  <c:v>-1.5834254</c:v>
                </c:pt>
                <c:pt idx="79">
                  <c:v>-2.3140008</c:v>
                </c:pt>
                <c:pt idx="80">
                  <c:v>-5.3784908</c:v>
                </c:pt>
                <c:pt idx="81">
                  <c:v>-8.0421134</c:v>
                </c:pt>
                <c:pt idx="82">
                  <c:v>-7.838767200000001</c:v>
                </c:pt>
                <c:pt idx="83">
                  <c:v>-8.702230400000001</c:v>
                </c:pt>
                <c:pt idx="84">
                  <c:v>-11.3884</c:v>
                </c:pt>
                <c:pt idx="85">
                  <c:v>-13.045774</c:v>
                </c:pt>
                <c:pt idx="86">
                  <c:v>-12.692758</c:v>
                </c:pt>
                <c:pt idx="87">
                  <c:v>-12.116206</c:v>
                </c:pt>
                <c:pt idx="88">
                  <c:v>-12.980504</c:v>
                </c:pt>
                <c:pt idx="89">
                  <c:v>-15.347286</c:v>
                </c:pt>
                <c:pt idx="90">
                  <c:v>-15.317838</c:v>
                </c:pt>
                <c:pt idx="91">
                  <c:v>-14.854736</c:v>
                </c:pt>
                <c:pt idx="92">
                  <c:v>-15.489358</c:v>
                </c:pt>
                <c:pt idx="93">
                  <c:v>-18.358694</c:v>
                </c:pt>
                <c:pt idx="94">
                  <c:v>-17.342644</c:v>
                </c:pt>
                <c:pt idx="95">
                  <c:v>-17.489998</c:v>
                </c:pt>
                <c:pt idx="96">
                  <c:v>-17.595308</c:v>
                </c:pt>
                <c:pt idx="97">
                  <c:v>-20.5447</c:v>
                </c:pt>
                <c:pt idx="98">
                  <c:v>-21.41087</c:v>
                </c:pt>
                <c:pt idx="99">
                  <c:v>-21.189898</c:v>
                </c:pt>
                <c:pt idx="100">
                  <c:v>-20.599516</c:v>
                </c:pt>
                <c:pt idx="101">
                  <c:v>-21.587822</c:v>
                </c:pt>
                <c:pt idx="102">
                  <c:v>-22.772192</c:v>
                </c:pt>
                <c:pt idx="103">
                  <c:v>-23.296056</c:v>
                </c:pt>
                <c:pt idx="104">
                  <c:v>-22.31206</c:v>
                </c:pt>
                <c:pt idx="105">
                  <c:v>-24.375076</c:v>
                </c:pt>
                <c:pt idx="106">
                  <c:v>-25.954664</c:v>
                </c:pt>
                <c:pt idx="107">
                  <c:v>-25.857248</c:v>
                </c:pt>
                <c:pt idx="108">
                  <c:v>-24.584958</c:v>
                </c:pt>
                <c:pt idx="109">
                  <c:v>-25.373216</c:v>
                </c:pt>
                <c:pt idx="110">
                  <c:v>-28.320838</c:v>
                </c:pt>
                <c:pt idx="111">
                  <c:v>-27.27071</c:v>
                </c:pt>
                <c:pt idx="112">
                  <c:v>-26.689982</c:v>
                </c:pt>
                <c:pt idx="113">
                  <c:v>-27.649976</c:v>
                </c:pt>
                <c:pt idx="114">
                  <c:v>-30.295794</c:v>
                </c:pt>
                <c:pt idx="115">
                  <c:v>-30.838958</c:v>
                </c:pt>
                <c:pt idx="116">
                  <c:v>-29.567372</c:v>
                </c:pt>
                <c:pt idx="117">
                  <c:v>-30.32641</c:v>
                </c:pt>
                <c:pt idx="118">
                  <c:v>-32.47554</c:v>
                </c:pt>
                <c:pt idx="119">
                  <c:v>-32.617984</c:v>
                </c:pt>
                <c:pt idx="120">
                  <c:v>-32.066918</c:v>
                </c:pt>
                <c:pt idx="121">
                  <c:v>-32.10165</c:v>
                </c:pt>
                <c:pt idx="122">
                  <c:v>-34.342412</c:v>
                </c:pt>
                <c:pt idx="123">
                  <c:v>-35.981698</c:v>
                </c:pt>
                <c:pt idx="124">
                  <c:v>-35.169964</c:v>
                </c:pt>
                <c:pt idx="125">
                  <c:v>-34.68598</c:v>
                </c:pt>
                <c:pt idx="126">
                  <c:v>-36.56282</c:v>
                </c:pt>
                <c:pt idx="127">
                  <c:v>-38.3127</c:v>
                </c:pt>
                <c:pt idx="128">
                  <c:v>-38.25069</c:v>
                </c:pt>
                <c:pt idx="129">
                  <c:v>-38.467714</c:v>
                </c:pt>
                <c:pt idx="130">
                  <c:v>-39.560114</c:v>
                </c:pt>
                <c:pt idx="131">
                  <c:v>-43.218984</c:v>
                </c:pt>
                <c:pt idx="132">
                  <c:v>-43.399778</c:v>
                </c:pt>
                <c:pt idx="133">
                  <c:v>-44.285978</c:v>
                </c:pt>
                <c:pt idx="134">
                  <c:v>-45.50165</c:v>
                </c:pt>
                <c:pt idx="135">
                  <c:v>-49.423506</c:v>
                </c:pt>
                <c:pt idx="136">
                  <c:v>-50.669734</c:v>
                </c:pt>
                <c:pt idx="137">
                  <c:v>-51.70975600000001</c:v>
                </c:pt>
                <c:pt idx="138">
                  <c:v>-52.75470800000001</c:v>
                </c:pt>
                <c:pt idx="139">
                  <c:v>-59.419226</c:v>
                </c:pt>
                <c:pt idx="140">
                  <c:v>-59.922334</c:v>
                </c:pt>
                <c:pt idx="141">
                  <c:v>-48.546304</c:v>
                </c:pt>
                <c:pt idx="142">
                  <c:v>-43.371436</c:v>
                </c:pt>
                <c:pt idx="143">
                  <c:v>-41.719438</c:v>
                </c:pt>
                <c:pt idx="144">
                  <c:v>-39.28236800000001</c:v>
                </c:pt>
                <c:pt idx="145">
                  <c:v>-35.687608</c:v>
                </c:pt>
                <c:pt idx="146">
                  <c:v>-32.782312</c:v>
                </c:pt>
                <c:pt idx="147">
                  <c:v>-31.481388</c:v>
                </c:pt>
                <c:pt idx="148">
                  <c:v>-32.279158</c:v>
                </c:pt>
                <c:pt idx="149">
                  <c:v>-30.320324</c:v>
                </c:pt>
                <c:pt idx="150">
                  <c:v>-27.739518</c:v>
                </c:pt>
                <c:pt idx="151">
                  <c:v>-27.669558</c:v>
                </c:pt>
                <c:pt idx="152">
                  <c:v>-27.581156</c:v>
                </c:pt>
                <c:pt idx="153">
                  <c:v>-26.484916</c:v>
                </c:pt>
                <c:pt idx="154">
                  <c:v>-23.750792</c:v>
                </c:pt>
                <c:pt idx="155">
                  <c:v>-23.681046</c:v>
                </c:pt>
                <c:pt idx="156">
                  <c:v>-24.195742</c:v>
                </c:pt>
                <c:pt idx="157">
                  <c:v>-23.421834</c:v>
                </c:pt>
                <c:pt idx="158">
                  <c:v>-20.92813</c:v>
                </c:pt>
                <c:pt idx="159">
                  <c:v>-20.410656</c:v>
                </c:pt>
                <c:pt idx="160">
                  <c:v>-21.28258</c:v>
                </c:pt>
                <c:pt idx="161">
                  <c:v>-20.838614</c:v>
                </c:pt>
                <c:pt idx="162">
                  <c:v>-17.706538</c:v>
                </c:pt>
                <c:pt idx="163">
                  <c:v>-17.197624</c:v>
                </c:pt>
                <c:pt idx="164">
                  <c:v>-17.782814</c:v>
                </c:pt>
                <c:pt idx="165">
                  <c:v>-17.508638</c:v>
                </c:pt>
                <c:pt idx="166">
                  <c:v>-15.334752</c:v>
                </c:pt>
                <c:pt idx="167">
                  <c:v>-13.858626</c:v>
                </c:pt>
                <c:pt idx="168">
                  <c:v>-14.85968</c:v>
                </c:pt>
                <c:pt idx="169">
                  <c:v>-14.780234</c:v>
                </c:pt>
                <c:pt idx="170">
                  <c:v>-12.6287394</c:v>
                </c:pt>
                <c:pt idx="171">
                  <c:v>-10.2456824</c:v>
                </c:pt>
                <c:pt idx="172">
                  <c:v>-11.464054</c:v>
                </c:pt>
                <c:pt idx="173">
                  <c:v>-11.0888116</c:v>
                </c:pt>
                <c:pt idx="174">
                  <c:v>-9.744941600000001</c:v>
                </c:pt>
                <c:pt idx="175">
                  <c:v>-7.8271354</c:v>
                </c:pt>
                <c:pt idx="176">
                  <c:v>-7.900560799999999</c:v>
                </c:pt>
                <c:pt idx="177">
                  <c:v>-7.651775600000001</c:v>
                </c:pt>
                <c:pt idx="178">
                  <c:v>-6.8131544</c:v>
                </c:pt>
                <c:pt idx="179">
                  <c:v>-3.6210672</c:v>
                </c:pt>
                <c:pt idx="180">
                  <c:v>-4.460035</c:v>
                </c:pt>
                <c:pt idx="181">
                  <c:v>-5.110275400000001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-4.7915868</c:v>
                </c:pt>
                <c:pt idx="1">
                  <c:v>-0.9382512000000001</c:v>
                </c:pt>
                <c:pt idx="2">
                  <c:v>-0.2533106</c:v>
                </c:pt>
                <c:pt idx="3">
                  <c:v>-0.2577012</c:v>
                </c:pt>
                <c:pt idx="4">
                  <c:v>0.395975</c:v>
                </c:pt>
                <c:pt idx="5">
                  <c:v>3.9090772</c:v>
                </c:pt>
                <c:pt idx="6">
                  <c:v>5.9897306</c:v>
                </c:pt>
                <c:pt idx="7">
                  <c:v>5.5595096</c:v>
                </c:pt>
                <c:pt idx="8">
                  <c:v>6.130942</c:v>
                </c:pt>
                <c:pt idx="9">
                  <c:v>8.269738800000001</c:v>
                </c:pt>
                <c:pt idx="10">
                  <c:v>10.8957412</c:v>
                </c:pt>
                <c:pt idx="11">
                  <c:v>10.1311206</c:v>
                </c:pt>
                <c:pt idx="12">
                  <c:v>10.6702822</c:v>
                </c:pt>
                <c:pt idx="13">
                  <c:v>12.91559</c:v>
                </c:pt>
                <c:pt idx="14">
                  <c:v>15.96787</c:v>
                </c:pt>
                <c:pt idx="15">
                  <c:v>16.739998</c:v>
                </c:pt>
                <c:pt idx="16">
                  <c:v>17.124014</c:v>
                </c:pt>
                <c:pt idx="17">
                  <c:v>19.400898</c:v>
                </c:pt>
                <c:pt idx="18">
                  <c:v>23.383204</c:v>
                </c:pt>
                <c:pt idx="19">
                  <c:v>25.036256</c:v>
                </c:pt>
                <c:pt idx="20">
                  <c:v>26.538078</c:v>
                </c:pt>
                <c:pt idx="21">
                  <c:v>28.4604</c:v>
                </c:pt>
                <c:pt idx="22">
                  <c:v>33.793586</c:v>
                </c:pt>
                <c:pt idx="23">
                  <c:v>34.850716</c:v>
                </c:pt>
                <c:pt idx="24">
                  <c:v>35.224618</c:v>
                </c:pt>
                <c:pt idx="25">
                  <c:v>35.633092</c:v>
                </c:pt>
                <c:pt idx="26">
                  <c:v>39.51701</c:v>
                </c:pt>
                <c:pt idx="27">
                  <c:v>39.541116</c:v>
                </c:pt>
                <c:pt idx="28">
                  <c:v>39.055162</c:v>
                </c:pt>
                <c:pt idx="29">
                  <c:v>38.614976</c:v>
                </c:pt>
                <c:pt idx="30">
                  <c:v>39.816616</c:v>
                </c:pt>
                <c:pt idx="31">
                  <c:v>40.641512</c:v>
                </c:pt>
                <c:pt idx="32">
                  <c:v>39.2341</c:v>
                </c:pt>
                <c:pt idx="33">
                  <c:v>38.457916</c:v>
                </c:pt>
                <c:pt idx="34">
                  <c:v>39.020704</c:v>
                </c:pt>
                <c:pt idx="35">
                  <c:v>40.92422000000001</c:v>
                </c:pt>
                <c:pt idx="36">
                  <c:v>39.547586</c:v>
                </c:pt>
                <c:pt idx="37">
                  <c:v>39.154762</c:v>
                </c:pt>
                <c:pt idx="38">
                  <c:v>39.923572</c:v>
                </c:pt>
                <c:pt idx="39">
                  <c:v>42.629762</c:v>
                </c:pt>
                <c:pt idx="40">
                  <c:v>42.02301</c:v>
                </c:pt>
                <c:pt idx="41">
                  <c:v>40.757238</c:v>
                </c:pt>
                <c:pt idx="42">
                  <c:v>41.422176</c:v>
                </c:pt>
                <c:pt idx="43">
                  <c:v>42.91767</c:v>
                </c:pt>
                <c:pt idx="44">
                  <c:v>43.370924</c:v>
                </c:pt>
                <c:pt idx="45">
                  <c:v>42.789856</c:v>
                </c:pt>
                <c:pt idx="46">
                  <c:v>43.476384</c:v>
                </c:pt>
                <c:pt idx="47">
                  <c:v>44.924734</c:v>
                </c:pt>
                <c:pt idx="48">
                  <c:v>43.413318</c:v>
                </c:pt>
                <c:pt idx="49">
                  <c:v>34.188686</c:v>
                </c:pt>
                <c:pt idx="50">
                  <c:v>31.195682</c:v>
                </c:pt>
                <c:pt idx="51">
                  <c:v>29.055058</c:v>
                </c:pt>
                <c:pt idx="52">
                  <c:v>25.324944</c:v>
                </c:pt>
                <c:pt idx="53">
                  <c:v>21.959418</c:v>
                </c:pt>
                <c:pt idx="54">
                  <c:v>21.350338</c:v>
                </c:pt>
                <c:pt idx="55">
                  <c:v>20.86058</c:v>
                </c:pt>
                <c:pt idx="56">
                  <c:v>18.98541</c:v>
                </c:pt>
                <c:pt idx="57">
                  <c:v>16.122474</c:v>
                </c:pt>
                <c:pt idx="58">
                  <c:v>15.108154</c:v>
                </c:pt>
                <c:pt idx="59">
                  <c:v>15.246638</c:v>
                </c:pt>
                <c:pt idx="60">
                  <c:v>14.01632</c:v>
                </c:pt>
                <c:pt idx="61">
                  <c:v>11.42245</c:v>
                </c:pt>
                <c:pt idx="62">
                  <c:v>10.1726116</c:v>
                </c:pt>
                <c:pt idx="63">
                  <c:v>10.2774258</c:v>
                </c:pt>
                <c:pt idx="64">
                  <c:v>9.606380400000001</c:v>
                </c:pt>
                <c:pt idx="65">
                  <c:v>7.5974524</c:v>
                </c:pt>
                <c:pt idx="66">
                  <c:v>6.468268399999999</c:v>
                </c:pt>
                <c:pt idx="67">
                  <c:v>7.3098766</c:v>
                </c:pt>
                <c:pt idx="68">
                  <c:v>6.3342848</c:v>
                </c:pt>
                <c:pt idx="69">
                  <c:v>3.811504</c:v>
                </c:pt>
                <c:pt idx="70">
                  <c:v>2.4922984</c:v>
                </c:pt>
                <c:pt idx="71">
                  <c:v>3.1679138</c:v>
                </c:pt>
                <c:pt idx="72">
                  <c:v>2.9956198</c:v>
                </c:pt>
                <c:pt idx="73">
                  <c:v>2.3270976</c:v>
                </c:pt>
                <c:pt idx="74">
                  <c:v>-0.641906</c:v>
                </c:pt>
                <c:pt idx="75">
                  <c:v>0.0867192</c:v>
                </c:pt>
                <c:pt idx="76">
                  <c:v>-0.7702114</c:v>
                </c:pt>
                <c:pt idx="77">
                  <c:v>-3.1217232</c:v>
                </c:pt>
                <c:pt idx="78">
                  <c:v>-6.462234</c:v>
                </c:pt>
                <c:pt idx="79">
                  <c:v>-6.5003226</c:v>
                </c:pt>
                <c:pt idx="80">
                  <c:v>-6.8595788</c:v>
                </c:pt>
                <c:pt idx="81">
                  <c:v>-9.026545200000001</c:v>
                </c:pt>
                <c:pt idx="82">
                  <c:v>-12.261878</c:v>
                </c:pt>
                <c:pt idx="83">
                  <c:v>-12.410736</c:v>
                </c:pt>
                <c:pt idx="84">
                  <c:v>-11.64054</c:v>
                </c:pt>
                <c:pt idx="85">
                  <c:v>-12.199928</c:v>
                </c:pt>
                <c:pt idx="86">
                  <c:v>-14.732056</c:v>
                </c:pt>
                <c:pt idx="87">
                  <c:v>-14.534038</c:v>
                </c:pt>
                <c:pt idx="88">
                  <c:v>-14.173166</c:v>
                </c:pt>
                <c:pt idx="89">
                  <c:v>-13.494852</c:v>
                </c:pt>
                <c:pt idx="90">
                  <c:v>-16.430346</c:v>
                </c:pt>
                <c:pt idx="91">
                  <c:v>-17.026578</c:v>
                </c:pt>
                <c:pt idx="92">
                  <c:v>-16.575308</c:v>
                </c:pt>
                <c:pt idx="93">
                  <c:v>-17.263044</c:v>
                </c:pt>
                <c:pt idx="94">
                  <c:v>-19.54667</c:v>
                </c:pt>
                <c:pt idx="95">
                  <c:v>-20.499642</c:v>
                </c:pt>
                <c:pt idx="96">
                  <c:v>-19.977</c:v>
                </c:pt>
                <c:pt idx="97">
                  <c:v>-20.375752</c:v>
                </c:pt>
                <c:pt idx="98">
                  <c:v>-19.083496</c:v>
                </c:pt>
                <c:pt idx="99">
                  <c:v>-22.951058</c:v>
                </c:pt>
                <c:pt idx="100">
                  <c:v>-22.416066</c:v>
                </c:pt>
                <c:pt idx="101">
                  <c:v>-22.125704</c:v>
                </c:pt>
                <c:pt idx="102">
                  <c:v>-22.493008</c:v>
                </c:pt>
                <c:pt idx="103">
                  <c:v>-25.859492</c:v>
                </c:pt>
                <c:pt idx="104">
                  <c:v>-24.927646</c:v>
                </c:pt>
                <c:pt idx="105">
                  <c:v>-24.116114</c:v>
                </c:pt>
                <c:pt idx="106">
                  <c:v>-25.212994</c:v>
                </c:pt>
                <c:pt idx="107">
                  <c:v>-27.040724</c:v>
                </c:pt>
                <c:pt idx="108">
                  <c:v>-27.355848</c:v>
                </c:pt>
                <c:pt idx="109">
                  <c:v>-26.629342</c:v>
                </c:pt>
                <c:pt idx="110">
                  <c:v>-27.289932</c:v>
                </c:pt>
                <c:pt idx="111">
                  <c:v>-30.088176</c:v>
                </c:pt>
                <c:pt idx="112">
                  <c:v>-29.362828</c:v>
                </c:pt>
                <c:pt idx="113">
                  <c:v>-28.796424</c:v>
                </c:pt>
                <c:pt idx="114">
                  <c:v>-29.163706</c:v>
                </c:pt>
                <c:pt idx="115">
                  <c:v>-31.434502</c:v>
                </c:pt>
                <c:pt idx="116">
                  <c:v>-32.135768</c:v>
                </c:pt>
                <c:pt idx="117">
                  <c:v>-30.218798</c:v>
                </c:pt>
                <c:pt idx="118">
                  <c:v>-31.618408</c:v>
                </c:pt>
                <c:pt idx="119">
                  <c:v>-33.457284</c:v>
                </c:pt>
                <c:pt idx="120">
                  <c:v>-35.324784</c:v>
                </c:pt>
                <c:pt idx="121">
                  <c:v>-34.414682</c:v>
                </c:pt>
                <c:pt idx="122">
                  <c:v>-34.197078</c:v>
                </c:pt>
                <c:pt idx="123">
                  <c:v>-35.102764</c:v>
                </c:pt>
                <c:pt idx="124">
                  <c:v>-37.967854</c:v>
                </c:pt>
                <c:pt idx="125">
                  <c:v>-37.241872</c:v>
                </c:pt>
                <c:pt idx="126">
                  <c:v>-36.97849</c:v>
                </c:pt>
                <c:pt idx="127">
                  <c:v>-38.44202</c:v>
                </c:pt>
                <c:pt idx="128">
                  <c:v>-41.76299400000001</c:v>
                </c:pt>
                <c:pt idx="129">
                  <c:v>-42.31021399999999</c:v>
                </c:pt>
                <c:pt idx="130">
                  <c:v>-41.799478</c:v>
                </c:pt>
                <c:pt idx="131">
                  <c:v>-42.953966</c:v>
                </c:pt>
                <c:pt idx="132">
                  <c:v>-46.687152</c:v>
                </c:pt>
                <c:pt idx="133">
                  <c:v>-48.82529</c:v>
                </c:pt>
                <c:pt idx="134">
                  <c:v>-49.272396</c:v>
                </c:pt>
                <c:pt idx="135">
                  <c:v>-50.721244</c:v>
                </c:pt>
                <c:pt idx="136">
                  <c:v>-55.790344</c:v>
                </c:pt>
                <c:pt idx="137">
                  <c:v>-60.171588</c:v>
                </c:pt>
                <c:pt idx="138">
                  <c:v>-57.331628</c:v>
                </c:pt>
                <c:pt idx="139">
                  <c:v>-47.94924200000001</c:v>
                </c:pt>
                <c:pt idx="140">
                  <c:v>-43.502296</c:v>
                </c:pt>
                <c:pt idx="141">
                  <c:v>-42.474882</c:v>
                </c:pt>
                <c:pt idx="142">
                  <c:v>-38.192854</c:v>
                </c:pt>
                <c:pt idx="143">
                  <c:v>-33.55877</c:v>
                </c:pt>
                <c:pt idx="144">
                  <c:v>-33.29723</c:v>
                </c:pt>
                <c:pt idx="145">
                  <c:v>-33.512802</c:v>
                </c:pt>
                <c:pt idx="146">
                  <c:v>-32.344818</c:v>
                </c:pt>
                <c:pt idx="147">
                  <c:v>-28.676168</c:v>
                </c:pt>
                <c:pt idx="148">
                  <c:v>-28.23328</c:v>
                </c:pt>
                <c:pt idx="149">
                  <c:v>-28.880222</c:v>
                </c:pt>
                <c:pt idx="150">
                  <c:v>-27.565698</c:v>
                </c:pt>
                <c:pt idx="151">
                  <c:v>-23.747304</c:v>
                </c:pt>
                <c:pt idx="152">
                  <c:v>-23.464066</c:v>
                </c:pt>
                <c:pt idx="153">
                  <c:v>-24.807858</c:v>
                </c:pt>
                <c:pt idx="154">
                  <c:v>-24.402942</c:v>
                </c:pt>
                <c:pt idx="155">
                  <c:v>-21.233122</c:v>
                </c:pt>
                <c:pt idx="156">
                  <c:v>-20.700764</c:v>
                </c:pt>
                <c:pt idx="157">
                  <c:v>-21.632198</c:v>
                </c:pt>
                <c:pt idx="158">
                  <c:v>-21.457794</c:v>
                </c:pt>
                <c:pt idx="159">
                  <c:v>-18.44456</c:v>
                </c:pt>
                <c:pt idx="160">
                  <c:v>-17.943274</c:v>
                </c:pt>
                <c:pt idx="161">
                  <c:v>-18.713156</c:v>
                </c:pt>
                <c:pt idx="162">
                  <c:v>-18.468802</c:v>
                </c:pt>
                <c:pt idx="163">
                  <c:v>-15.591016</c:v>
                </c:pt>
                <c:pt idx="164">
                  <c:v>-14.936426</c:v>
                </c:pt>
                <c:pt idx="165">
                  <c:v>-15.391492</c:v>
                </c:pt>
                <c:pt idx="166">
                  <c:v>-15.041782</c:v>
                </c:pt>
                <c:pt idx="167">
                  <c:v>-14.144226</c:v>
                </c:pt>
                <c:pt idx="168">
                  <c:v>-11.139866</c:v>
                </c:pt>
                <c:pt idx="169">
                  <c:v>-11.079194</c:v>
                </c:pt>
                <c:pt idx="170">
                  <c:v>-11.530648</c:v>
                </c:pt>
                <c:pt idx="171">
                  <c:v>-10.339745</c:v>
                </c:pt>
                <c:pt idx="172">
                  <c:v>-9.176944199999999</c:v>
                </c:pt>
                <c:pt idx="173">
                  <c:v>-8.279014399999999</c:v>
                </c:pt>
                <c:pt idx="174">
                  <c:v>-8.0626108</c:v>
                </c:pt>
                <c:pt idx="175">
                  <c:v>-7.961357599999999</c:v>
                </c:pt>
                <c:pt idx="176">
                  <c:v>-4.471394999999999</c:v>
                </c:pt>
                <c:pt idx="177">
                  <c:v>-4.400135799999999</c:v>
                </c:pt>
                <c:pt idx="178">
                  <c:v>-5.6220976</c:v>
                </c:pt>
                <c:pt idx="179">
                  <c:v>-5.1006424</c:v>
                </c:pt>
                <c:pt idx="180">
                  <c:v>-1.7758414</c:v>
                </c:pt>
                <c:pt idx="181">
                  <c:v>-0.67557375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32.28937383838384</v>
      </c>
      <c r="C3">
        <v>-1.13</v>
      </c>
      <c r="D3">
        <v>-26.00344333333333</v>
      </c>
      <c r="E3">
        <v>-1.11</v>
      </c>
      <c r="F3">
        <v>-18.704875</v>
      </c>
      <c r="G3">
        <v>-1.09</v>
      </c>
      <c r="H3">
        <v>-15.068756</v>
      </c>
      <c r="I3">
        <v>-1.08</v>
      </c>
      <c r="J3">
        <v>-12.64364</v>
      </c>
      <c r="K3">
        <v>-1.06</v>
      </c>
      <c r="L3">
        <v>-9.599283</v>
      </c>
      <c r="M3">
        <v>-1.04</v>
      </c>
      <c r="N3">
        <v>-9.729077500000001</v>
      </c>
      <c r="O3">
        <v>-1.02</v>
      </c>
      <c r="P3">
        <v>-6.290403666666667</v>
      </c>
      <c r="Q3">
        <v>-1</v>
      </c>
      <c r="R3">
        <v>-4.29606925</v>
      </c>
      <c r="S3">
        <v>-0.98</v>
      </c>
      <c r="T3">
        <v>-4.7915868</v>
      </c>
    </row>
    <row r="4" spans="1:20">
      <c r="A4">
        <v>-0.95</v>
      </c>
      <c r="B4">
        <v>-82.44457666666666</v>
      </c>
      <c r="C4">
        <v>-1.12</v>
      </c>
      <c r="D4">
        <v>-25.997476</v>
      </c>
      <c r="E4">
        <v>-1.1</v>
      </c>
      <c r="F4">
        <v>-19.293814</v>
      </c>
      <c r="G4">
        <v>-1.08</v>
      </c>
      <c r="H4">
        <v>-13.477996</v>
      </c>
      <c r="I4">
        <v>-1.07</v>
      </c>
      <c r="J4">
        <v>-13.099618</v>
      </c>
      <c r="K4">
        <v>-1.05</v>
      </c>
      <c r="L4">
        <v>-9.4629598</v>
      </c>
      <c r="M4">
        <v>-1.03</v>
      </c>
      <c r="N4">
        <v>-7.476019600000001</v>
      </c>
      <c r="O4">
        <v>-1.01</v>
      </c>
      <c r="P4">
        <v>-7.4092704</v>
      </c>
      <c r="Q4">
        <v>-0.99</v>
      </c>
      <c r="R4">
        <v>-3.7817278</v>
      </c>
      <c r="S4">
        <v>-0.97</v>
      </c>
      <c r="T4">
        <v>-0.9382512000000001</v>
      </c>
    </row>
    <row r="5" spans="1:20">
      <c r="A5">
        <v>-0.9399999999999999</v>
      </c>
      <c r="B5">
        <v>-56.281384</v>
      </c>
      <c r="C5">
        <v>-1.11</v>
      </c>
      <c r="D5">
        <v>-22.816832</v>
      </c>
      <c r="E5">
        <v>-1.09</v>
      </c>
      <c r="F5">
        <v>-19.08343</v>
      </c>
      <c r="G5">
        <v>-1.07</v>
      </c>
      <c r="H5">
        <v>-13.959474</v>
      </c>
      <c r="I5">
        <v>-1.06</v>
      </c>
      <c r="J5">
        <v>-11.5238498</v>
      </c>
      <c r="K5">
        <v>-1.04</v>
      </c>
      <c r="L5">
        <v>-9.467052200000001</v>
      </c>
      <c r="M5">
        <v>-1.02</v>
      </c>
      <c r="N5">
        <v>-6.0895586</v>
      </c>
      <c r="O5">
        <v>-1</v>
      </c>
      <c r="P5">
        <v>-6.2191032</v>
      </c>
      <c r="Q5">
        <v>-0.98</v>
      </c>
      <c r="R5">
        <v>-4.2516892</v>
      </c>
      <c r="S5">
        <v>-0.96</v>
      </c>
      <c r="T5">
        <v>-0.2533106</v>
      </c>
    </row>
    <row r="6" spans="1:20">
      <c r="A6">
        <v>-0.93</v>
      </c>
      <c r="B6">
        <v>-41.055656</v>
      </c>
      <c r="C6">
        <v>-1.1</v>
      </c>
      <c r="D6">
        <v>-22.527424</v>
      </c>
      <c r="E6">
        <v>-1.08</v>
      </c>
      <c r="F6">
        <v>-15.641824</v>
      </c>
      <c r="G6">
        <v>-1.06</v>
      </c>
      <c r="H6">
        <v>-14.474464</v>
      </c>
      <c r="I6">
        <v>-1.05</v>
      </c>
      <c r="J6">
        <v>-8.911398999999999</v>
      </c>
      <c r="K6">
        <v>-1.03</v>
      </c>
      <c r="L6">
        <v>-9.250245400000001</v>
      </c>
      <c r="M6">
        <v>-1.01</v>
      </c>
      <c r="N6">
        <v>-7.2798104</v>
      </c>
      <c r="O6">
        <v>-0.99</v>
      </c>
      <c r="P6">
        <v>-3.3636002</v>
      </c>
      <c r="Q6">
        <v>-0.97</v>
      </c>
      <c r="R6">
        <v>-3.2504382</v>
      </c>
      <c r="S6">
        <v>-0.95</v>
      </c>
      <c r="T6">
        <v>-0.2577012</v>
      </c>
    </row>
    <row r="7" spans="1:20">
      <c r="A7">
        <v>-0.92</v>
      </c>
      <c r="B7">
        <v>-37.057914</v>
      </c>
      <c r="C7">
        <v>-1.09</v>
      </c>
      <c r="D7">
        <v>-23.39771</v>
      </c>
      <c r="E7">
        <v>-1.07</v>
      </c>
      <c r="F7">
        <v>-14.761542</v>
      </c>
      <c r="G7">
        <v>-1.05</v>
      </c>
      <c r="H7">
        <v>-11.6209078</v>
      </c>
      <c r="I7">
        <v>-1.04</v>
      </c>
      <c r="J7">
        <v>-9.7017448</v>
      </c>
      <c r="K7">
        <v>-1.02</v>
      </c>
      <c r="L7">
        <v>-6.895313199999999</v>
      </c>
      <c r="M7">
        <v>-1</v>
      </c>
      <c r="N7">
        <v>-7.5745244</v>
      </c>
      <c r="O7">
        <v>-0.98</v>
      </c>
      <c r="P7">
        <v>-3.0469336</v>
      </c>
      <c r="Q7">
        <v>-0.96</v>
      </c>
      <c r="R7">
        <v>0.7381386</v>
      </c>
      <c r="S7">
        <v>-0.9399999999999999</v>
      </c>
      <c r="T7">
        <v>0.395975</v>
      </c>
    </row>
    <row r="8" spans="1:20">
      <c r="A8">
        <v>-0.91</v>
      </c>
      <c r="B8">
        <v>-34.238176</v>
      </c>
      <c r="C8">
        <v>-1.08</v>
      </c>
      <c r="D8">
        <v>-21.663668</v>
      </c>
      <c r="E8">
        <v>-1.06</v>
      </c>
      <c r="F8">
        <v>-15.671894</v>
      </c>
      <c r="G8">
        <v>-1.04</v>
      </c>
      <c r="H8">
        <v>-9.4357644</v>
      </c>
      <c r="I8">
        <v>-1.03</v>
      </c>
      <c r="J8">
        <v>-9.9807626</v>
      </c>
      <c r="K8">
        <v>-1.01</v>
      </c>
      <c r="L8">
        <v>-5.451406</v>
      </c>
      <c r="M8">
        <v>-0.99</v>
      </c>
      <c r="N8">
        <v>-4.3231202</v>
      </c>
      <c r="O8">
        <v>-0.97</v>
      </c>
      <c r="P8">
        <v>-2.8638268</v>
      </c>
      <c r="Q8">
        <v>-0.95</v>
      </c>
      <c r="R8">
        <v>1.1222426</v>
      </c>
      <c r="S8">
        <v>-0.93</v>
      </c>
      <c r="T8">
        <v>3.9090772</v>
      </c>
    </row>
    <row r="9" spans="1:20">
      <c r="A9">
        <v>-0.9</v>
      </c>
      <c r="B9">
        <v>-29.493422</v>
      </c>
      <c r="C9">
        <v>-1.07</v>
      </c>
      <c r="D9">
        <v>-19.19702</v>
      </c>
      <c r="E9">
        <v>-1.05</v>
      </c>
      <c r="F9">
        <v>-14.260494</v>
      </c>
      <c r="G9">
        <v>-1.03</v>
      </c>
      <c r="H9">
        <v>-9.6154546</v>
      </c>
      <c r="I9">
        <v>-1.02</v>
      </c>
      <c r="J9">
        <v>-8.767037400000001</v>
      </c>
      <c r="K9">
        <v>-1</v>
      </c>
      <c r="L9">
        <v>-8.741840999999999</v>
      </c>
      <c r="M9">
        <v>-0.98</v>
      </c>
      <c r="N9">
        <v>-1.69291</v>
      </c>
      <c r="O9">
        <v>-0.96</v>
      </c>
      <c r="P9">
        <v>-2.0110136</v>
      </c>
      <c r="Q9">
        <v>-0.9399999999999999</v>
      </c>
      <c r="R9">
        <v>0.6374546</v>
      </c>
      <c r="S9">
        <v>-0.92</v>
      </c>
      <c r="T9">
        <v>5.9897306</v>
      </c>
    </row>
    <row r="10" spans="1:20">
      <c r="A10">
        <v>-0.89</v>
      </c>
      <c r="B10">
        <v>-25.903462</v>
      </c>
      <c r="C10">
        <v>-1.06</v>
      </c>
      <c r="D10">
        <v>-19.089384</v>
      </c>
      <c r="E10">
        <v>-1.04</v>
      </c>
      <c r="F10">
        <v>-11.61651</v>
      </c>
      <c r="G10">
        <v>-1.02</v>
      </c>
      <c r="H10">
        <v>-9.925405999999999</v>
      </c>
      <c r="I10">
        <v>-1.01</v>
      </c>
      <c r="J10">
        <v>-5.6874822</v>
      </c>
      <c r="K10">
        <v>-0.99</v>
      </c>
      <c r="L10">
        <v>-6.753360600000001</v>
      </c>
      <c r="M10">
        <v>-0.97</v>
      </c>
      <c r="N10">
        <v>-2.3731064</v>
      </c>
      <c r="O10">
        <v>-0.95</v>
      </c>
      <c r="P10">
        <v>1.2089802</v>
      </c>
      <c r="Q10">
        <v>-0.93</v>
      </c>
      <c r="R10">
        <v>1.3274152</v>
      </c>
      <c r="S10">
        <v>-0.91</v>
      </c>
      <c r="T10">
        <v>5.5595096</v>
      </c>
    </row>
    <row r="11" spans="1:20">
      <c r="A11">
        <v>-0.88</v>
      </c>
      <c r="B11">
        <v>-23.865538</v>
      </c>
      <c r="C11">
        <v>-1.05</v>
      </c>
      <c r="D11">
        <v>-18.692622</v>
      </c>
      <c r="E11">
        <v>-1.03</v>
      </c>
      <c r="F11">
        <v>-10.745124</v>
      </c>
      <c r="G11">
        <v>-1.01</v>
      </c>
      <c r="H11">
        <v>-7.7195376</v>
      </c>
      <c r="I11">
        <v>-1</v>
      </c>
      <c r="J11">
        <v>-8.451577199999999</v>
      </c>
      <c r="K11">
        <v>-0.98</v>
      </c>
      <c r="L11">
        <v>-3.0630412</v>
      </c>
      <c r="M11">
        <v>-0.96</v>
      </c>
      <c r="N11">
        <v>-2.96393</v>
      </c>
      <c r="O11">
        <v>-0.9399999999999999</v>
      </c>
      <c r="P11">
        <v>2.0501982</v>
      </c>
      <c r="Q11">
        <v>-0.92</v>
      </c>
      <c r="R11">
        <v>5.3557358</v>
      </c>
      <c r="S11">
        <v>-0.9</v>
      </c>
      <c r="T11">
        <v>6.130942</v>
      </c>
    </row>
    <row r="12" spans="1:20">
      <c r="A12">
        <v>-0.87</v>
      </c>
      <c r="B12">
        <v>-22.968694</v>
      </c>
      <c r="C12">
        <v>-1.04</v>
      </c>
      <c r="D12">
        <v>-18.310266</v>
      </c>
      <c r="E12">
        <v>-1.02</v>
      </c>
      <c r="F12">
        <v>-11.52195</v>
      </c>
      <c r="G12">
        <v>-1</v>
      </c>
      <c r="H12">
        <v>-9.854993799999999</v>
      </c>
      <c r="I12">
        <v>-0.99</v>
      </c>
      <c r="J12">
        <v>-7.1591722</v>
      </c>
      <c r="K12">
        <v>-0.97</v>
      </c>
      <c r="L12">
        <v>-1.6998846</v>
      </c>
      <c r="M12">
        <v>-0.95</v>
      </c>
      <c r="N12">
        <v>-0.471132</v>
      </c>
      <c r="O12">
        <v>-0.93</v>
      </c>
      <c r="P12">
        <v>1.7166508</v>
      </c>
      <c r="Q12">
        <v>-0.91</v>
      </c>
      <c r="R12">
        <v>6.4496096</v>
      </c>
      <c r="S12">
        <v>-0.89</v>
      </c>
      <c r="T12">
        <v>8.269738800000001</v>
      </c>
    </row>
    <row r="13" spans="1:20">
      <c r="A13">
        <v>-0.86</v>
      </c>
      <c r="B13">
        <v>-18.951752</v>
      </c>
      <c r="C13">
        <v>-1.03</v>
      </c>
      <c r="D13">
        <v>-15.270926</v>
      </c>
      <c r="E13">
        <v>-1.01</v>
      </c>
      <c r="F13">
        <v>-10.722734</v>
      </c>
      <c r="G13">
        <v>-0.99</v>
      </c>
      <c r="H13">
        <v>-6.550836800000001</v>
      </c>
      <c r="I13">
        <v>-0.98</v>
      </c>
      <c r="J13">
        <v>-5.8252</v>
      </c>
      <c r="K13">
        <v>-0.96</v>
      </c>
      <c r="L13">
        <v>-2.079517</v>
      </c>
      <c r="M13">
        <v>-0.9399999999999999</v>
      </c>
      <c r="N13">
        <v>1.4303452</v>
      </c>
      <c r="O13">
        <v>-0.92</v>
      </c>
      <c r="P13">
        <v>3.5204682</v>
      </c>
      <c r="Q13">
        <v>-0.9</v>
      </c>
      <c r="R13">
        <v>5.9591164</v>
      </c>
      <c r="S13">
        <v>-0.88</v>
      </c>
      <c r="T13">
        <v>10.8957412</v>
      </c>
    </row>
    <row r="14" spans="1:20">
      <c r="A14">
        <v>-0.85</v>
      </c>
      <c r="B14">
        <v>-14.571168</v>
      </c>
      <c r="C14">
        <v>-1.02</v>
      </c>
      <c r="D14">
        <v>-13.482738</v>
      </c>
      <c r="E14">
        <v>-1</v>
      </c>
      <c r="F14">
        <v>-10.6979978</v>
      </c>
      <c r="G14">
        <v>-0.98</v>
      </c>
      <c r="H14">
        <v>-6.5582898</v>
      </c>
      <c r="I14">
        <v>-0.97</v>
      </c>
      <c r="J14">
        <v>-1.3756894</v>
      </c>
      <c r="K14">
        <v>-0.95</v>
      </c>
      <c r="L14">
        <v>-2.42317675</v>
      </c>
      <c r="M14">
        <v>-0.93</v>
      </c>
      <c r="N14">
        <v>2.9857352</v>
      </c>
      <c r="O14">
        <v>-0.91</v>
      </c>
      <c r="P14">
        <v>6.8605414</v>
      </c>
      <c r="Q14">
        <v>-0.89</v>
      </c>
      <c r="R14">
        <v>6.7404346</v>
      </c>
      <c r="S14">
        <v>-0.87</v>
      </c>
      <c r="T14">
        <v>10.1311206</v>
      </c>
    </row>
    <row r="15" spans="1:20">
      <c r="A15">
        <v>-0.84</v>
      </c>
      <c r="B15">
        <v>-11.962604</v>
      </c>
      <c r="C15">
        <v>-1.01</v>
      </c>
      <c r="D15">
        <v>-13.933806</v>
      </c>
      <c r="E15">
        <v>-0.99</v>
      </c>
      <c r="F15">
        <v>-7.5931878</v>
      </c>
      <c r="G15">
        <v>-0.97</v>
      </c>
      <c r="H15">
        <v>-5.8770762</v>
      </c>
      <c r="I15">
        <v>-0.96</v>
      </c>
      <c r="J15">
        <v>-0.5937606</v>
      </c>
      <c r="K15">
        <v>-0.9399999999999999</v>
      </c>
      <c r="L15">
        <v>-0.2615188</v>
      </c>
      <c r="M15">
        <v>-0.92</v>
      </c>
      <c r="N15">
        <v>3.4407834</v>
      </c>
      <c r="O15">
        <v>-0.9</v>
      </c>
      <c r="P15">
        <v>6.9817262</v>
      </c>
      <c r="Q15">
        <v>-0.88</v>
      </c>
      <c r="R15">
        <v>9.992030399999999</v>
      </c>
      <c r="S15">
        <v>-0.86</v>
      </c>
      <c r="T15">
        <v>10.6702822</v>
      </c>
    </row>
    <row r="16" spans="1:20">
      <c r="A16">
        <v>-0.83</v>
      </c>
      <c r="B16">
        <v>-10.2676748</v>
      </c>
      <c r="C16">
        <v>-1</v>
      </c>
      <c r="D16">
        <v>-14.351204</v>
      </c>
      <c r="E16">
        <v>-0.98</v>
      </c>
      <c r="F16">
        <v>-7.6431712</v>
      </c>
      <c r="G16">
        <v>-0.96</v>
      </c>
      <c r="H16">
        <v>-0.8973836000000001</v>
      </c>
      <c r="I16">
        <v>-0.95</v>
      </c>
      <c r="J16">
        <v>-1.780783</v>
      </c>
      <c r="K16">
        <v>-0.93</v>
      </c>
      <c r="L16">
        <v>3.5949408</v>
      </c>
      <c r="M16">
        <v>-0.91</v>
      </c>
      <c r="N16">
        <v>4.1838712</v>
      </c>
      <c r="O16">
        <v>-0.89</v>
      </c>
      <c r="P16">
        <v>6.5322932</v>
      </c>
      <c r="Q16">
        <v>-0.87</v>
      </c>
      <c r="R16">
        <v>10.7181038</v>
      </c>
      <c r="S16">
        <v>-0.85</v>
      </c>
      <c r="T16">
        <v>12.91559</v>
      </c>
    </row>
    <row r="17" spans="1:20">
      <c r="A17">
        <v>-0.82</v>
      </c>
      <c r="B17">
        <v>-7.8135678</v>
      </c>
      <c r="C17">
        <v>-0.99</v>
      </c>
      <c r="D17">
        <v>-11.5843744</v>
      </c>
      <c r="E17">
        <v>-0.97</v>
      </c>
      <c r="F17">
        <v>-7.483522600000001</v>
      </c>
      <c r="G17">
        <v>-0.95</v>
      </c>
      <c r="H17">
        <v>-1.7008098</v>
      </c>
      <c r="I17">
        <v>-0.9399999999999999</v>
      </c>
      <c r="J17">
        <v>-1.1238528</v>
      </c>
      <c r="K17">
        <v>-0.92</v>
      </c>
      <c r="L17">
        <v>2.5909592</v>
      </c>
      <c r="M17">
        <v>-0.9</v>
      </c>
      <c r="N17">
        <v>7.7936592</v>
      </c>
      <c r="O17">
        <v>-0.88</v>
      </c>
      <c r="P17">
        <v>8.040787399999999</v>
      </c>
      <c r="Q17">
        <v>-0.86</v>
      </c>
      <c r="R17">
        <v>11.61563</v>
      </c>
      <c r="S17">
        <v>-0.84</v>
      </c>
      <c r="T17">
        <v>15.96787</v>
      </c>
    </row>
    <row r="18" spans="1:20">
      <c r="A18">
        <v>-0.8100000000000001</v>
      </c>
      <c r="B18">
        <v>-3.976215</v>
      </c>
      <c r="C18">
        <v>-0.98</v>
      </c>
      <c r="D18">
        <v>-10.6387416</v>
      </c>
      <c r="E18">
        <v>-0.96</v>
      </c>
      <c r="F18">
        <v>-5.859049600000001</v>
      </c>
      <c r="G18">
        <v>-0.9399999999999999</v>
      </c>
      <c r="H18">
        <v>-1.8414072</v>
      </c>
      <c r="I18">
        <v>-0.93</v>
      </c>
      <c r="J18">
        <v>2.1838686</v>
      </c>
      <c r="K18">
        <v>-0.91</v>
      </c>
      <c r="L18">
        <v>3.6015436</v>
      </c>
      <c r="M18">
        <v>-0.89</v>
      </c>
      <c r="N18">
        <v>8.560406</v>
      </c>
      <c r="O18">
        <v>-0.87</v>
      </c>
      <c r="P18">
        <v>10.9333922</v>
      </c>
      <c r="Q18">
        <v>-0.85</v>
      </c>
      <c r="R18">
        <v>11.849732</v>
      </c>
      <c r="S18">
        <v>-0.83</v>
      </c>
      <c r="T18">
        <v>16.739998</v>
      </c>
    </row>
    <row r="19" spans="1:20">
      <c r="A19">
        <v>-0.8</v>
      </c>
      <c r="B19">
        <v>-1.8784186</v>
      </c>
      <c r="C19">
        <v>-0.97</v>
      </c>
      <c r="D19">
        <v>-10.7269278</v>
      </c>
      <c r="E19">
        <v>-0.95</v>
      </c>
      <c r="F19">
        <v>-2.1031658</v>
      </c>
      <c r="G19">
        <v>-0.93</v>
      </c>
      <c r="H19">
        <v>-1.0570132</v>
      </c>
      <c r="I19">
        <v>-0.92</v>
      </c>
      <c r="J19">
        <v>3.0809262</v>
      </c>
      <c r="K19">
        <v>-0.9</v>
      </c>
      <c r="L19">
        <v>5.4153722</v>
      </c>
      <c r="M19">
        <v>-0.88</v>
      </c>
      <c r="N19">
        <v>8.4234312</v>
      </c>
      <c r="O19">
        <v>-0.86</v>
      </c>
      <c r="P19">
        <v>12.357658</v>
      </c>
      <c r="Q19">
        <v>-0.84</v>
      </c>
      <c r="R19">
        <v>14.698978</v>
      </c>
      <c r="S19">
        <v>-0.82</v>
      </c>
      <c r="T19">
        <v>17.124014</v>
      </c>
    </row>
    <row r="20" spans="1:20">
      <c r="A20">
        <v>-0.79</v>
      </c>
      <c r="B20">
        <v>-0.6566398</v>
      </c>
      <c r="C20">
        <v>-0.96</v>
      </c>
      <c r="D20">
        <v>-10.232769</v>
      </c>
      <c r="E20">
        <v>-0.9399999999999999</v>
      </c>
      <c r="F20">
        <v>-2.1097792</v>
      </c>
      <c r="G20">
        <v>-0.92</v>
      </c>
      <c r="H20">
        <v>3.6451992</v>
      </c>
      <c r="I20">
        <v>-0.91</v>
      </c>
      <c r="J20">
        <v>4.284615000000001</v>
      </c>
      <c r="K20">
        <v>-0.89</v>
      </c>
      <c r="L20">
        <v>8.818262799999999</v>
      </c>
      <c r="M20">
        <v>-0.87</v>
      </c>
      <c r="N20">
        <v>9.0716374</v>
      </c>
      <c r="O20">
        <v>-0.85</v>
      </c>
      <c r="P20">
        <v>12.995542</v>
      </c>
      <c r="Q20">
        <v>-0.83</v>
      </c>
      <c r="R20">
        <v>17.355262</v>
      </c>
      <c r="S20">
        <v>-0.8100000000000001</v>
      </c>
      <c r="T20">
        <v>19.400898</v>
      </c>
    </row>
    <row r="21" spans="1:20">
      <c r="A21">
        <v>-0.78</v>
      </c>
      <c r="B21">
        <v>1.1531406</v>
      </c>
      <c r="C21">
        <v>-0.95</v>
      </c>
      <c r="D21">
        <v>-6.813160999999999</v>
      </c>
      <c r="E21">
        <v>-0.93</v>
      </c>
      <c r="F21">
        <v>-1.8127586</v>
      </c>
      <c r="G21">
        <v>-0.91</v>
      </c>
      <c r="H21">
        <v>4.4202066</v>
      </c>
      <c r="I21">
        <v>-0.9</v>
      </c>
      <c r="J21">
        <v>4.187651600000001</v>
      </c>
      <c r="K21">
        <v>-0.88</v>
      </c>
      <c r="L21">
        <v>9.0236196</v>
      </c>
      <c r="M21">
        <v>-0.86</v>
      </c>
      <c r="N21">
        <v>12.75307</v>
      </c>
      <c r="O21">
        <v>-0.84</v>
      </c>
      <c r="P21">
        <v>13.087314</v>
      </c>
      <c r="Q21">
        <v>-0.82</v>
      </c>
      <c r="R21">
        <v>18.373922</v>
      </c>
      <c r="S21">
        <v>-0.8</v>
      </c>
      <c r="T21">
        <v>23.383204</v>
      </c>
    </row>
    <row r="22" spans="1:20">
      <c r="A22">
        <v>-0.77</v>
      </c>
      <c r="B22">
        <v>6.159319600000001</v>
      </c>
      <c r="C22">
        <v>-0.9399999999999999</v>
      </c>
      <c r="D22">
        <v>-4.747156800000001</v>
      </c>
      <c r="E22">
        <v>-0.92</v>
      </c>
      <c r="F22">
        <v>-1.4561558</v>
      </c>
      <c r="G22">
        <v>-0.9</v>
      </c>
      <c r="H22">
        <v>4.5641014</v>
      </c>
      <c r="I22">
        <v>-0.89</v>
      </c>
      <c r="J22">
        <v>8.032080400000002</v>
      </c>
      <c r="K22">
        <v>-0.87</v>
      </c>
      <c r="L22">
        <v>9.2603578</v>
      </c>
      <c r="M22">
        <v>-0.85</v>
      </c>
      <c r="N22">
        <v>13.6619</v>
      </c>
      <c r="O22">
        <v>-0.83</v>
      </c>
      <c r="P22">
        <v>16.447464</v>
      </c>
      <c r="Q22">
        <v>-0.8100000000000001</v>
      </c>
      <c r="R22">
        <v>19.19599</v>
      </c>
      <c r="S22">
        <v>-0.79</v>
      </c>
      <c r="T22">
        <v>25.036256</v>
      </c>
    </row>
    <row r="23" spans="1:20">
      <c r="A23">
        <v>-0.76</v>
      </c>
      <c r="B23">
        <v>7.4534746</v>
      </c>
      <c r="C23">
        <v>-0.93</v>
      </c>
      <c r="D23">
        <v>-4.9184872</v>
      </c>
      <c r="E23">
        <v>-0.91</v>
      </c>
      <c r="F23">
        <v>2.946338</v>
      </c>
      <c r="G23">
        <v>-0.89</v>
      </c>
      <c r="H23">
        <v>5.2382062</v>
      </c>
      <c r="I23">
        <v>-0.88</v>
      </c>
      <c r="J23">
        <v>10.0800884</v>
      </c>
      <c r="K23">
        <v>-0.86</v>
      </c>
      <c r="L23">
        <v>10.5792774</v>
      </c>
      <c r="M23">
        <v>-0.84</v>
      </c>
      <c r="N23">
        <v>13.585346</v>
      </c>
      <c r="O23">
        <v>-0.82</v>
      </c>
      <c r="P23">
        <v>19.025544</v>
      </c>
      <c r="Q23">
        <v>-0.8</v>
      </c>
      <c r="R23">
        <v>22.253874</v>
      </c>
      <c r="S23">
        <v>-0.78</v>
      </c>
      <c r="T23">
        <v>26.538078</v>
      </c>
    </row>
    <row r="24" spans="1:20">
      <c r="A24">
        <v>-0.75</v>
      </c>
      <c r="B24">
        <v>8.077635799999999</v>
      </c>
      <c r="C24">
        <v>-0.92</v>
      </c>
      <c r="D24">
        <v>-4.070873600000001</v>
      </c>
      <c r="E24">
        <v>-0.9</v>
      </c>
      <c r="F24">
        <v>4.3376776</v>
      </c>
      <c r="G24">
        <v>-0.88</v>
      </c>
      <c r="H24">
        <v>9.304121800000001</v>
      </c>
      <c r="I24">
        <v>-0.87</v>
      </c>
      <c r="J24">
        <v>9.8921736</v>
      </c>
      <c r="K24">
        <v>-0.85</v>
      </c>
      <c r="L24">
        <v>13.896758</v>
      </c>
      <c r="M24">
        <v>-0.83</v>
      </c>
      <c r="N24">
        <v>15.141294</v>
      </c>
      <c r="O24">
        <v>-0.8100000000000001</v>
      </c>
      <c r="P24">
        <v>19.764438</v>
      </c>
      <c r="Q24">
        <v>-0.79</v>
      </c>
      <c r="R24">
        <v>26.110512</v>
      </c>
      <c r="S24">
        <v>-0.77</v>
      </c>
      <c r="T24">
        <v>28.4604</v>
      </c>
    </row>
    <row r="25" spans="1:20">
      <c r="A25">
        <v>-0.74</v>
      </c>
      <c r="B25">
        <v>9.556027400000001</v>
      </c>
      <c r="C25">
        <v>-0.91</v>
      </c>
      <c r="D25">
        <v>-2.8105552</v>
      </c>
      <c r="E25">
        <v>-0.89</v>
      </c>
      <c r="F25">
        <v>4.2454166</v>
      </c>
      <c r="G25">
        <v>-0.87</v>
      </c>
      <c r="H25">
        <v>10.0507602</v>
      </c>
      <c r="I25">
        <v>-0.86</v>
      </c>
      <c r="J25">
        <v>10.1737278</v>
      </c>
      <c r="K25">
        <v>-0.84</v>
      </c>
      <c r="L25">
        <v>14.602324</v>
      </c>
      <c r="M25">
        <v>-0.82</v>
      </c>
      <c r="N25">
        <v>19.009544</v>
      </c>
      <c r="O25">
        <v>-0.8</v>
      </c>
      <c r="P25">
        <v>21.32292</v>
      </c>
      <c r="Q25">
        <v>-0.78</v>
      </c>
      <c r="R25">
        <v>27.432612</v>
      </c>
      <c r="S25">
        <v>-0.76</v>
      </c>
      <c r="T25">
        <v>33.793586</v>
      </c>
    </row>
    <row r="26" spans="1:20">
      <c r="A26">
        <v>-0.73</v>
      </c>
      <c r="B26">
        <v>14.344508</v>
      </c>
      <c r="C26">
        <v>-0.9</v>
      </c>
      <c r="D26">
        <v>0.771323</v>
      </c>
      <c r="E26">
        <v>-0.88</v>
      </c>
      <c r="F26">
        <v>5.219431</v>
      </c>
      <c r="G26">
        <v>-0.86</v>
      </c>
      <c r="H26">
        <v>10.113568</v>
      </c>
      <c r="I26">
        <v>-0.85</v>
      </c>
      <c r="J26">
        <v>12.207002</v>
      </c>
      <c r="K26">
        <v>-0.83</v>
      </c>
      <c r="L26">
        <v>15.60189</v>
      </c>
      <c r="M26">
        <v>-0.8100000000000001</v>
      </c>
      <c r="N26">
        <v>21.145636</v>
      </c>
      <c r="O26">
        <v>-0.79</v>
      </c>
      <c r="P26">
        <v>24.344648</v>
      </c>
      <c r="Q26">
        <v>-0.77</v>
      </c>
      <c r="R26">
        <v>29.224294</v>
      </c>
      <c r="S26">
        <v>-0.75</v>
      </c>
      <c r="T26">
        <v>34.850716</v>
      </c>
    </row>
    <row r="27" spans="1:20">
      <c r="A27">
        <v>-0.72</v>
      </c>
      <c r="B27">
        <v>18.078318</v>
      </c>
      <c r="C27">
        <v>-0.89</v>
      </c>
      <c r="D27">
        <v>2.8876754</v>
      </c>
      <c r="E27">
        <v>-0.87</v>
      </c>
      <c r="F27">
        <v>9.4803072</v>
      </c>
      <c r="G27">
        <v>-0.85</v>
      </c>
      <c r="H27">
        <v>10.89024</v>
      </c>
      <c r="I27">
        <v>-0.84</v>
      </c>
      <c r="J27">
        <v>14.914214</v>
      </c>
      <c r="K27">
        <v>-0.82</v>
      </c>
      <c r="L27">
        <v>16.757638</v>
      </c>
      <c r="M27">
        <v>-0.8</v>
      </c>
      <c r="N27">
        <v>21.671308</v>
      </c>
      <c r="O27">
        <v>-0.78</v>
      </c>
      <c r="P27">
        <v>28.07951</v>
      </c>
      <c r="Q27">
        <v>-0.76</v>
      </c>
      <c r="R27">
        <v>31.11033</v>
      </c>
      <c r="S27">
        <v>-0.74</v>
      </c>
      <c r="T27">
        <v>35.224618</v>
      </c>
    </row>
    <row r="28" spans="1:20">
      <c r="A28">
        <v>-0.71</v>
      </c>
      <c r="B28">
        <v>17.917036</v>
      </c>
      <c r="C28">
        <v>-0.88</v>
      </c>
      <c r="D28">
        <v>2.6432086</v>
      </c>
      <c r="E28">
        <v>-0.86</v>
      </c>
      <c r="F28">
        <v>10.996736</v>
      </c>
      <c r="G28">
        <v>-0.84</v>
      </c>
      <c r="H28">
        <v>13.508536</v>
      </c>
      <c r="I28">
        <v>-0.83</v>
      </c>
      <c r="J28">
        <v>15.837338</v>
      </c>
      <c r="K28">
        <v>-0.8100000000000001</v>
      </c>
      <c r="L28">
        <v>20.646104</v>
      </c>
      <c r="M28">
        <v>-0.79</v>
      </c>
      <c r="N28">
        <v>23.179952</v>
      </c>
      <c r="O28">
        <v>-0.77</v>
      </c>
      <c r="P28">
        <v>30.147602</v>
      </c>
      <c r="Q28">
        <v>-0.75</v>
      </c>
      <c r="R28">
        <v>34.909358</v>
      </c>
      <c r="S28">
        <v>-0.73</v>
      </c>
      <c r="T28">
        <v>35.633092</v>
      </c>
    </row>
    <row r="29" spans="1:20">
      <c r="A29">
        <v>-0.7</v>
      </c>
      <c r="B29">
        <v>19.479942</v>
      </c>
      <c r="C29">
        <v>-0.87</v>
      </c>
      <c r="D29">
        <v>4.4689262</v>
      </c>
      <c r="E29">
        <v>-0.85</v>
      </c>
      <c r="F29">
        <v>10.73218</v>
      </c>
      <c r="G29">
        <v>-0.83</v>
      </c>
      <c r="H29">
        <v>16.53525</v>
      </c>
      <c r="I29">
        <v>-0.82</v>
      </c>
      <c r="J29">
        <v>16.693602</v>
      </c>
      <c r="K29">
        <v>-0.8</v>
      </c>
      <c r="L29">
        <v>23.152068</v>
      </c>
      <c r="M29">
        <v>-0.78</v>
      </c>
      <c r="N29">
        <v>27.01742</v>
      </c>
      <c r="O29">
        <v>-0.76</v>
      </c>
      <c r="P29">
        <v>31.253448</v>
      </c>
      <c r="Q29">
        <v>-0.74</v>
      </c>
      <c r="R29">
        <v>36.139646</v>
      </c>
      <c r="S29">
        <v>-0.72</v>
      </c>
      <c r="T29">
        <v>39.51701</v>
      </c>
    </row>
    <row r="30" spans="1:20">
      <c r="A30">
        <v>-0.6899999999999999</v>
      </c>
      <c r="B30">
        <v>21.951306</v>
      </c>
      <c r="C30">
        <v>-0.86</v>
      </c>
      <c r="D30">
        <v>8.251938599999999</v>
      </c>
      <c r="E30">
        <v>-0.84</v>
      </c>
      <c r="F30">
        <v>11.709242</v>
      </c>
      <c r="G30">
        <v>-0.82</v>
      </c>
      <c r="H30">
        <v>16.958504</v>
      </c>
      <c r="I30">
        <v>-0.8100000000000001</v>
      </c>
      <c r="J30">
        <v>19.274516</v>
      </c>
      <c r="K30">
        <v>-0.79</v>
      </c>
      <c r="L30">
        <v>24.313894</v>
      </c>
      <c r="M30">
        <v>-0.77</v>
      </c>
      <c r="N30">
        <v>31.207372</v>
      </c>
      <c r="O30">
        <v>-0.75</v>
      </c>
      <c r="P30">
        <v>32.447632</v>
      </c>
      <c r="Q30">
        <v>-0.73</v>
      </c>
      <c r="R30">
        <v>36.600738</v>
      </c>
      <c r="S30">
        <v>-0.71</v>
      </c>
      <c r="T30">
        <v>39.541116</v>
      </c>
    </row>
    <row r="31" spans="1:20">
      <c r="A31">
        <v>-0.68</v>
      </c>
      <c r="B31">
        <v>24.00098</v>
      </c>
      <c r="C31">
        <v>-0.85</v>
      </c>
      <c r="D31">
        <v>9.757560399999999</v>
      </c>
      <c r="E31">
        <v>-0.83</v>
      </c>
      <c r="F31">
        <v>15.266888</v>
      </c>
      <c r="G31">
        <v>-0.8100000000000001</v>
      </c>
      <c r="H31">
        <v>18.227124</v>
      </c>
      <c r="I31">
        <v>-0.8</v>
      </c>
      <c r="J31">
        <v>23.723838</v>
      </c>
      <c r="K31">
        <v>-0.78</v>
      </c>
      <c r="L31">
        <v>26.275274</v>
      </c>
      <c r="M31">
        <v>-0.76</v>
      </c>
      <c r="N31">
        <v>32.082442</v>
      </c>
      <c r="O31">
        <v>-0.74</v>
      </c>
      <c r="P31">
        <v>36.409852</v>
      </c>
      <c r="Q31">
        <v>-0.72</v>
      </c>
      <c r="R31">
        <v>37.68253199999999</v>
      </c>
      <c r="S31">
        <v>-0.7</v>
      </c>
      <c r="T31">
        <v>39.055162</v>
      </c>
    </row>
    <row r="32" spans="1:20">
      <c r="A32">
        <v>-0.67</v>
      </c>
      <c r="B32">
        <v>22.703918</v>
      </c>
      <c r="C32">
        <v>-0.84</v>
      </c>
      <c r="D32">
        <v>10.1965596</v>
      </c>
      <c r="E32">
        <v>-0.82</v>
      </c>
      <c r="F32">
        <v>17.36811</v>
      </c>
      <c r="G32">
        <v>-0.8</v>
      </c>
      <c r="H32">
        <v>21.918652</v>
      </c>
      <c r="I32">
        <v>-0.79</v>
      </c>
      <c r="J32">
        <v>25.113292</v>
      </c>
      <c r="K32">
        <v>-0.77</v>
      </c>
      <c r="L32">
        <v>30.872372</v>
      </c>
      <c r="M32">
        <v>-0.75</v>
      </c>
      <c r="N32">
        <v>32.404956</v>
      </c>
      <c r="O32">
        <v>-0.73</v>
      </c>
      <c r="P32">
        <v>37.583654</v>
      </c>
      <c r="Q32">
        <v>-0.71</v>
      </c>
      <c r="R32">
        <v>39.737056</v>
      </c>
      <c r="S32">
        <v>-0.6899999999999999</v>
      </c>
      <c r="T32">
        <v>38.614976</v>
      </c>
    </row>
    <row r="33" spans="1:20">
      <c r="A33">
        <v>-0.66</v>
      </c>
      <c r="B33">
        <v>21.823094</v>
      </c>
      <c r="C33">
        <v>-0.83</v>
      </c>
      <c r="D33">
        <v>11.945078</v>
      </c>
      <c r="E33">
        <v>-0.8100000000000001</v>
      </c>
      <c r="F33">
        <v>18.253154</v>
      </c>
      <c r="G33">
        <v>-0.79</v>
      </c>
      <c r="H33">
        <v>26.005172</v>
      </c>
      <c r="I33">
        <v>-0.78</v>
      </c>
      <c r="J33">
        <v>26.91851</v>
      </c>
      <c r="K33">
        <v>-0.76</v>
      </c>
      <c r="L33">
        <v>33.084118</v>
      </c>
      <c r="M33">
        <v>-0.74</v>
      </c>
      <c r="N33">
        <v>35.455334</v>
      </c>
      <c r="O33">
        <v>-0.72</v>
      </c>
      <c r="P33">
        <v>37.389104</v>
      </c>
      <c r="Q33">
        <v>-0.7</v>
      </c>
      <c r="R33">
        <v>39.788122</v>
      </c>
      <c r="S33">
        <v>-0.68</v>
      </c>
      <c r="T33">
        <v>39.816616</v>
      </c>
    </row>
    <row r="34" spans="1:20">
      <c r="A34">
        <v>-0.65</v>
      </c>
      <c r="B34">
        <v>21.54035</v>
      </c>
      <c r="C34">
        <v>-0.82</v>
      </c>
      <c r="D34">
        <v>15.93149</v>
      </c>
      <c r="E34">
        <v>-0.8</v>
      </c>
      <c r="F34">
        <v>20.16967</v>
      </c>
      <c r="G34">
        <v>-0.78</v>
      </c>
      <c r="H34">
        <v>27.31653</v>
      </c>
      <c r="I34">
        <v>-0.77</v>
      </c>
      <c r="J34">
        <v>29.571158</v>
      </c>
      <c r="K34">
        <v>-0.75</v>
      </c>
      <c r="L34">
        <v>33.16889</v>
      </c>
      <c r="M34">
        <v>-0.73</v>
      </c>
      <c r="N34">
        <v>38.654336</v>
      </c>
      <c r="O34">
        <v>-0.71</v>
      </c>
      <c r="P34">
        <v>38.235606</v>
      </c>
      <c r="Q34">
        <v>-0.6899999999999999</v>
      </c>
      <c r="R34">
        <v>38.905422</v>
      </c>
      <c r="S34">
        <v>-0.67</v>
      </c>
      <c r="T34">
        <v>40.641512</v>
      </c>
    </row>
    <row r="35" spans="1:20">
      <c r="A35">
        <v>-0.64</v>
      </c>
      <c r="B35">
        <v>22.59668</v>
      </c>
      <c r="C35">
        <v>-0.8100000000000001</v>
      </c>
      <c r="D35">
        <v>17.451488</v>
      </c>
      <c r="E35">
        <v>-0.79</v>
      </c>
      <c r="F35">
        <v>24.29377</v>
      </c>
      <c r="G35">
        <v>-0.77</v>
      </c>
      <c r="H35">
        <v>29.188012</v>
      </c>
      <c r="I35">
        <v>-0.76</v>
      </c>
      <c r="J35">
        <v>33.72445</v>
      </c>
      <c r="K35">
        <v>-0.74</v>
      </c>
      <c r="L35">
        <v>34.3841</v>
      </c>
      <c r="M35">
        <v>-0.72</v>
      </c>
      <c r="N35">
        <v>38.309004</v>
      </c>
      <c r="O35">
        <v>-0.7</v>
      </c>
      <c r="P35">
        <v>39.802508</v>
      </c>
      <c r="Q35">
        <v>-0.68</v>
      </c>
      <c r="R35">
        <v>37.801976</v>
      </c>
      <c r="S35">
        <v>-0.66</v>
      </c>
      <c r="T35">
        <v>39.2341</v>
      </c>
    </row>
    <row r="36" spans="1:20">
      <c r="A36">
        <v>-0.63</v>
      </c>
      <c r="B36">
        <v>21.67402</v>
      </c>
      <c r="C36">
        <v>-0.8</v>
      </c>
      <c r="D36">
        <v>18.887462</v>
      </c>
      <c r="E36">
        <v>-0.78</v>
      </c>
      <c r="F36">
        <v>28.50198</v>
      </c>
      <c r="G36">
        <v>-0.76</v>
      </c>
      <c r="H36">
        <v>31.811444</v>
      </c>
      <c r="I36">
        <v>-0.75</v>
      </c>
      <c r="J36">
        <v>33.0653</v>
      </c>
      <c r="K36">
        <v>-0.73</v>
      </c>
      <c r="L36">
        <v>37.501832</v>
      </c>
      <c r="M36">
        <v>-0.71</v>
      </c>
      <c r="N36">
        <v>38.119674</v>
      </c>
      <c r="O36">
        <v>-0.6899999999999999</v>
      </c>
      <c r="P36">
        <v>39.528944</v>
      </c>
      <c r="Q36">
        <v>-0.67</v>
      </c>
      <c r="R36">
        <v>39.91381</v>
      </c>
      <c r="S36">
        <v>-0.65</v>
      </c>
      <c r="T36">
        <v>38.457916</v>
      </c>
    </row>
    <row r="37" spans="1:20">
      <c r="A37">
        <v>-0.62</v>
      </c>
      <c r="B37">
        <v>19.911814</v>
      </c>
      <c r="C37">
        <v>-0.79</v>
      </c>
      <c r="D37">
        <v>21.41902</v>
      </c>
      <c r="E37">
        <v>-0.77</v>
      </c>
      <c r="F37">
        <v>31.248776</v>
      </c>
      <c r="G37">
        <v>-0.75</v>
      </c>
      <c r="H37">
        <v>34.598944</v>
      </c>
      <c r="I37">
        <v>-0.74</v>
      </c>
      <c r="J37">
        <v>35.621262</v>
      </c>
      <c r="K37">
        <v>-0.72</v>
      </c>
      <c r="L37">
        <v>40.193216</v>
      </c>
      <c r="M37">
        <v>-0.7</v>
      </c>
      <c r="N37">
        <v>38.326326</v>
      </c>
      <c r="O37">
        <v>-0.68</v>
      </c>
      <c r="P37">
        <v>38.170234</v>
      </c>
      <c r="Q37">
        <v>-0.66</v>
      </c>
      <c r="R37">
        <v>40.26132800000001</v>
      </c>
      <c r="S37">
        <v>-0.64</v>
      </c>
      <c r="T37">
        <v>39.020704</v>
      </c>
    </row>
    <row r="38" spans="1:20">
      <c r="A38">
        <v>-0.61</v>
      </c>
      <c r="B38">
        <v>20.127946</v>
      </c>
      <c r="C38">
        <v>-0.78</v>
      </c>
      <c r="D38">
        <v>26.80978</v>
      </c>
      <c r="E38">
        <v>-0.76</v>
      </c>
      <c r="F38">
        <v>31.738072</v>
      </c>
      <c r="G38">
        <v>-0.74</v>
      </c>
      <c r="H38">
        <v>36.762186</v>
      </c>
      <c r="I38">
        <v>-0.73</v>
      </c>
      <c r="J38">
        <v>35.892068</v>
      </c>
      <c r="K38">
        <v>-0.71</v>
      </c>
      <c r="L38">
        <v>39.0788</v>
      </c>
      <c r="M38">
        <v>-0.6899999999999999</v>
      </c>
      <c r="N38">
        <v>39.82187</v>
      </c>
      <c r="O38">
        <v>-0.67</v>
      </c>
      <c r="P38">
        <v>37.897404</v>
      </c>
      <c r="Q38">
        <v>-0.65</v>
      </c>
      <c r="R38">
        <v>39.335952</v>
      </c>
      <c r="S38">
        <v>-0.63</v>
      </c>
      <c r="T38">
        <v>40.92422000000001</v>
      </c>
    </row>
    <row r="39" spans="1:20">
      <c r="A39">
        <v>-0.6</v>
      </c>
      <c r="B39">
        <v>22.193762</v>
      </c>
      <c r="C39">
        <v>-0.77</v>
      </c>
      <c r="D39">
        <v>29.724828</v>
      </c>
      <c r="E39">
        <v>-0.75</v>
      </c>
      <c r="F39">
        <v>34.317584</v>
      </c>
      <c r="G39">
        <v>-0.73</v>
      </c>
      <c r="H39">
        <v>36.888262</v>
      </c>
      <c r="I39">
        <v>-0.72</v>
      </c>
      <c r="J39">
        <v>39.44617599999999</v>
      </c>
      <c r="K39">
        <v>-0.7</v>
      </c>
      <c r="L39">
        <v>38.474808</v>
      </c>
      <c r="M39">
        <v>-0.68</v>
      </c>
      <c r="N39">
        <v>39.88739</v>
      </c>
      <c r="O39">
        <v>-0.66</v>
      </c>
      <c r="P39">
        <v>40.285706</v>
      </c>
      <c r="Q39">
        <v>-0.64</v>
      </c>
      <c r="R39">
        <v>38.761922</v>
      </c>
      <c r="S39">
        <v>-0.62</v>
      </c>
      <c r="T39">
        <v>39.547586</v>
      </c>
    </row>
    <row r="40" spans="1:20">
      <c r="A40">
        <v>-0.59</v>
      </c>
      <c r="B40">
        <v>22.623948</v>
      </c>
      <c r="C40">
        <v>-0.76</v>
      </c>
      <c r="D40">
        <v>32.133212</v>
      </c>
      <c r="E40">
        <v>-0.74</v>
      </c>
      <c r="F40">
        <v>37.693498</v>
      </c>
      <c r="G40">
        <v>-0.72</v>
      </c>
      <c r="H40">
        <v>38.08195600000001</v>
      </c>
      <c r="I40">
        <v>-0.71</v>
      </c>
      <c r="J40">
        <v>40.3018</v>
      </c>
      <c r="K40">
        <v>-0.6899999999999999</v>
      </c>
      <c r="L40">
        <v>38.91727</v>
      </c>
      <c r="M40">
        <v>-0.67</v>
      </c>
      <c r="N40">
        <v>38.550708</v>
      </c>
      <c r="O40">
        <v>-0.65</v>
      </c>
      <c r="P40">
        <v>40.317654</v>
      </c>
      <c r="Q40">
        <v>-0.63</v>
      </c>
      <c r="R40">
        <v>40.025876</v>
      </c>
      <c r="S40">
        <v>-0.61</v>
      </c>
      <c r="T40">
        <v>39.154762</v>
      </c>
    </row>
    <row r="41" spans="1:20">
      <c r="A41">
        <v>-0.58</v>
      </c>
      <c r="B41">
        <v>21.449222</v>
      </c>
      <c r="C41">
        <v>-0.75</v>
      </c>
      <c r="D41">
        <v>33.567268</v>
      </c>
      <c r="E41">
        <v>-0.73</v>
      </c>
      <c r="F41">
        <v>37.83841</v>
      </c>
      <c r="G41">
        <v>-0.71</v>
      </c>
      <c r="H41">
        <v>40.61152</v>
      </c>
      <c r="I41">
        <v>-0.7</v>
      </c>
      <c r="J41">
        <v>39.555212</v>
      </c>
      <c r="K41">
        <v>-0.68</v>
      </c>
      <c r="L41">
        <v>39.76518</v>
      </c>
      <c r="M41">
        <v>-0.66</v>
      </c>
      <c r="N41">
        <v>38.785314</v>
      </c>
      <c r="O41">
        <v>-0.64</v>
      </c>
      <c r="P41">
        <v>39.470766</v>
      </c>
      <c r="Q41">
        <v>-0.62</v>
      </c>
      <c r="R41">
        <v>40.999298</v>
      </c>
      <c r="S41">
        <v>-0.6</v>
      </c>
      <c r="T41">
        <v>39.923572</v>
      </c>
    </row>
    <row r="42" spans="1:20">
      <c r="A42">
        <v>-0.57</v>
      </c>
      <c r="B42">
        <v>21.745322</v>
      </c>
      <c r="C42">
        <v>-0.74</v>
      </c>
      <c r="D42">
        <v>35.946354</v>
      </c>
      <c r="E42">
        <v>-0.72</v>
      </c>
      <c r="F42">
        <v>38.874474</v>
      </c>
      <c r="G42">
        <v>-0.7</v>
      </c>
      <c r="H42">
        <v>40.659942</v>
      </c>
      <c r="I42">
        <v>-0.6899999999999999</v>
      </c>
      <c r="J42">
        <v>38.87586</v>
      </c>
      <c r="K42">
        <v>-0.67</v>
      </c>
      <c r="L42">
        <v>39.648282</v>
      </c>
      <c r="M42">
        <v>-0.65</v>
      </c>
      <c r="N42">
        <v>40.68236</v>
      </c>
      <c r="O42">
        <v>-0.63</v>
      </c>
      <c r="P42">
        <v>38.48578</v>
      </c>
      <c r="Q42">
        <v>-0.61</v>
      </c>
      <c r="R42">
        <v>40.151816</v>
      </c>
      <c r="S42">
        <v>-0.59</v>
      </c>
      <c r="T42">
        <v>42.629762</v>
      </c>
    </row>
    <row r="43" spans="1:20">
      <c r="A43">
        <v>-0.5600000000000001</v>
      </c>
      <c r="B43">
        <v>23.250176</v>
      </c>
      <c r="C43">
        <v>-0.73</v>
      </c>
      <c r="D43">
        <v>38.915416</v>
      </c>
      <c r="E43">
        <v>-0.71</v>
      </c>
      <c r="F43">
        <v>39.781326</v>
      </c>
      <c r="G43">
        <v>-0.6899999999999999</v>
      </c>
      <c r="H43">
        <v>39.638942</v>
      </c>
      <c r="I43">
        <v>-0.68</v>
      </c>
      <c r="J43">
        <v>39.338196</v>
      </c>
      <c r="K43">
        <v>-0.66</v>
      </c>
      <c r="L43">
        <v>38.60170000000001</v>
      </c>
      <c r="M43">
        <v>-0.64</v>
      </c>
      <c r="N43">
        <v>40.630816</v>
      </c>
      <c r="O43">
        <v>-0.62</v>
      </c>
      <c r="P43">
        <v>40.108164</v>
      </c>
      <c r="Q43">
        <v>-0.6</v>
      </c>
      <c r="R43">
        <v>39.215962</v>
      </c>
      <c r="S43">
        <v>-0.58</v>
      </c>
      <c r="T43">
        <v>42.02301</v>
      </c>
    </row>
    <row r="44" spans="1:20">
      <c r="A44">
        <v>-0.55</v>
      </c>
      <c r="B44">
        <v>24.251278</v>
      </c>
      <c r="C44">
        <v>-0.72</v>
      </c>
      <c r="D44">
        <v>40.16418</v>
      </c>
      <c r="E44">
        <v>-0.7</v>
      </c>
      <c r="F44">
        <v>42.10789</v>
      </c>
      <c r="G44">
        <v>-0.68</v>
      </c>
      <c r="H44">
        <v>39.018624</v>
      </c>
      <c r="I44">
        <v>-0.67</v>
      </c>
      <c r="J44">
        <v>39.776082</v>
      </c>
      <c r="K44">
        <v>-0.65</v>
      </c>
      <c r="L44">
        <v>38.593382</v>
      </c>
      <c r="M44">
        <v>-0.63</v>
      </c>
      <c r="N44">
        <v>39.198008</v>
      </c>
      <c r="O44">
        <v>-0.61</v>
      </c>
      <c r="P44">
        <v>41.195278</v>
      </c>
      <c r="Q44">
        <v>-0.59</v>
      </c>
      <c r="R44">
        <v>40.213312</v>
      </c>
      <c r="S44">
        <v>-0.57</v>
      </c>
      <c r="T44">
        <v>40.757238</v>
      </c>
    </row>
    <row r="45" spans="1:20">
      <c r="A45">
        <v>-0.54</v>
      </c>
      <c r="B45">
        <v>24.401762</v>
      </c>
      <c r="C45">
        <v>-0.71</v>
      </c>
      <c r="D45">
        <v>40.65716</v>
      </c>
      <c r="E45">
        <v>-0.6899999999999999</v>
      </c>
      <c r="F45">
        <v>41.423846</v>
      </c>
      <c r="G45">
        <v>-0.67</v>
      </c>
      <c r="H45">
        <v>40.387592</v>
      </c>
      <c r="I45">
        <v>-0.66</v>
      </c>
      <c r="J45">
        <v>39.15502</v>
      </c>
      <c r="K45">
        <v>-0.64</v>
      </c>
      <c r="L45">
        <v>40.8093</v>
      </c>
      <c r="M45">
        <v>-0.62</v>
      </c>
      <c r="N45">
        <v>38.53388</v>
      </c>
      <c r="O45">
        <v>-0.6</v>
      </c>
      <c r="P45">
        <v>40.91417199999999</v>
      </c>
      <c r="Q45">
        <v>-0.58</v>
      </c>
      <c r="R45">
        <v>42.823388</v>
      </c>
      <c r="S45">
        <v>-0.5600000000000001</v>
      </c>
      <c r="T45">
        <v>41.422176</v>
      </c>
    </row>
    <row r="46" spans="1:20">
      <c r="A46">
        <v>-0.53</v>
      </c>
      <c r="B46">
        <v>24.350066</v>
      </c>
      <c r="C46">
        <v>-0.7</v>
      </c>
      <c r="D46">
        <v>40.901974</v>
      </c>
      <c r="E46">
        <v>-0.68</v>
      </c>
      <c r="F46">
        <v>40.251162</v>
      </c>
      <c r="G46">
        <v>-0.66</v>
      </c>
      <c r="H46">
        <v>41.118968</v>
      </c>
      <c r="I46">
        <v>-0.65</v>
      </c>
      <c r="J46">
        <v>39.15452000000001</v>
      </c>
      <c r="K46">
        <v>-0.63</v>
      </c>
      <c r="L46">
        <v>41.069906</v>
      </c>
      <c r="M46">
        <v>-0.61</v>
      </c>
      <c r="N46">
        <v>40.500274</v>
      </c>
      <c r="O46">
        <v>-0.59</v>
      </c>
      <c r="P46">
        <v>39.737858</v>
      </c>
      <c r="Q46">
        <v>-0.57</v>
      </c>
      <c r="R46">
        <v>42.452486</v>
      </c>
      <c r="S46">
        <v>-0.55</v>
      </c>
      <c r="T46">
        <v>42.91767</v>
      </c>
    </row>
    <row r="47" spans="1:20">
      <c r="A47">
        <v>-0.52</v>
      </c>
      <c r="B47">
        <v>26.482964</v>
      </c>
      <c r="C47">
        <v>-0.6899999999999999</v>
      </c>
      <c r="D47">
        <v>43.051856</v>
      </c>
      <c r="E47">
        <v>-0.67</v>
      </c>
      <c r="F47">
        <v>39.69954199999999</v>
      </c>
      <c r="G47">
        <v>-0.65</v>
      </c>
      <c r="H47">
        <v>39.248394</v>
      </c>
      <c r="I47">
        <v>-0.64</v>
      </c>
      <c r="J47">
        <v>39.69098200000001</v>
      </c>
      <c r="K47">
        <v>-0.62</v>
      </c>
      <c r="L47">
        <v>39.33344</v>
      </c>
      <c r="M47">
        <v>-0.6</v>
      </c>
      <c r="N47">
        <v>41.29948</v>
      </c>
      <c r="O47">
        <v>-0.58</v>
      </c>
      <c r="P47">
        <v>41.232094</v>
      </c>
      <c r="Q47">
        <v>-0.5600000000000001</v>
      </c>
      <c r="R47">
        <v>40.872352</v>
      </c>
      <c r="S47">
        <v>-0.54</v>
      </c>
      <c r="T47">
        <v>43.370924</v>
      </c>
    </row>
    <row r="48" spans="1:20">
      <c r="A48">
        <v>-0.51</v>
      </c>
      <c r="B48">
        <v>28.398772</v>
      </c>
      <c r="C48">
        <v>-0.68</v>
      </c>
      <c r="D48">
        <v>42.625884</v>
      </c>
      <c r="E48">
        <v>-0.66</v>
      </c>
      <c r="F48">
        <v>41.79759</v>
      </c>
      <c r="G48">
        <v>-0.64</v>
      </c>
      <c r="H48">
        <v>40.006944</v>
      </c>
      <c r="I48">
        <v>-0.63</v>
      </c>
      <c r="J48">
        <v>41.875244</v>
      </c>
      <c r="K48">
        <v>-0.61</v>
      </c>
      <c r="L48">
        <v>39.25206</v>
      </c>
      <c r="M48">
        <v>-0.59</v>
      </c>
      <c r="N48">
        <v>40.42083599999999</v>
      </c>
      <c r="O48">
        <v>-0.57</v>
      </c>
      <c r="P48">
        <v>43.036482</v>
      </c>
      <c r="Q48">
        <v>-0.55</v>
      </c>
      <c r="R48">
        <v>41.319534</v>
      </c>
      <c r="S48">
        <v>-0.53</v>
      </c>
      <c r="T48">
        <v>42.789856</v>
      </c>
    </row>
    <row r="49" spans="1:20">
      <c r="A49">
        <v>-0.5</v>
      </c>
      <c r="B49">
        <v>25.344362</v>
      </c>
      <c r="C49">
        <v>-0.67</v>
      </c>
      <c r="D49">
        <v>41.390558</v>
      </c>
      <c r="E49">
        <v>-0.65</v>
      </c>
      <c r="F49">
        <v>41.864908</v>
      </c>
      <c r="G49">
        <v>-0.63</v>
      </c>
      <c r="H49">
        <v>41.033392</v>
      </c>
      <c r="I49">
        <v>-0.62</v>
      </c>
      <c r="J49">
        <v>40.892944</v>
      </c>
      <c r="K49">
        <v>-0.6</v>
      </c>
      <c r="L49">
        <v>41.017338</v>
      </c>
      <c r="M49">
        <v>-0.58</v>
      </c>
      <c r="N49">
        <v>40.224144</v>
      </c>
      <c r="O49">
        <v>-0.5600000000000001</v>
      </c>
      <c r="P49">
        <v>42.587326</v>
      </c>
      <c r="Q49">
        <v>-0.54</v>
      </c>
      <c r="R49">
        <v>44.120936</v>
      </c>
      <c r="S49">
        <v>-0.52</v>
      </c>
      <c r="T49">
        <v>43.476384</v>
      </c>
    </row>
    <row r="50" spans="1:20">
      <c r="A50">
        <v>-0.51</v>
      </c>
      <c r="B50">
        <v>19.174212</v>
      </c>
      <c r="C50">
        <v>-0.66</v>
      </c>
      <c r="D50">
        <v>41.813332</v>
      </c>
      <c r="E50">
        <v>-0.64</v>
      </c>
      <c r="F50">
        <v>41.03385400000001</v>
      </c>
      <c r="G50">
        <v>-0.62</v>
      </c>
      <c r="H50">
        <v>41.477186</v>
      </c>
      <c r="I50">
        <v>-0.61</v>
      </c>
      <c r="J50">
        <v>39.545788</v>
      </c>
      <c r="K50">
        <v>-0.59</v>
      </c>
      <c r="L50">
        <v>41.318792</v>
      </c>
      <c r="M50">
        <v>-0.57</v>
      </c>
      <c r="N50">
        <v>42.215998</v>
      </c>
      <c r="O50">
        <v>-0.55</v>
      </c>
      <c r="P50">
        <v>41.64602</v>
      </c>
      <c r="Q50">
        <v>-0.53</v>
      </c>
      <c r="R50">
        <v>43.832624</v>
      </c>
      <c r="S50">
        <v>-0.51</v>
      </c>
      <c r="T50">
        <v>44.924734</v>
      </c>
    </row>
    <row r="51" spans="1:20">
      <c r="A51">
        <v>-0.52</v>
      </c>
      <c r="B51">
        <v>17.4873</v>
      </c>
      <c r="C51">
        <v>-0.65</v>
      </c>
      <c r="D51">
        <v>44.308904</v>
      </c>
      <c r="E51">
        <v>-0.63</v>
      </c>
      <c r="F51">
        <v>40.411428</v>
      </c>
      <c r="G51">
        <v>-0.61</v>
      </c>
      <c r="H51">
        <v>40.675648</v>
      </c>
      <c r="I51">
        <v>-0.6</v>
      </c>
      <c r="J51">
        <v>40.373508</v>
      </c>
      <c r="K51">
        <v>-0.58</v>
      </c>
      <c r="L51">
        <v>40.760062</v>
      </c>
      <c r="M51">
        <v>-0.5600000000000001</v>
      </c>
      <c r="N51">
        <v>42.598018</v>
      </c>
      <c r="O51">
        <v>-0.54</v>
      </c>
      <c r="P51">
        <v>41.457884</v>
      </c>
      <c r="Q51">
        <v>-0.52</v>
      </c>
      <c r="R51">
        <v>43.853462</v>
      </c>
      <c r="S51">
        <v>-0.5</v>
      </c>
      <c r="T51">
        <v>43.413318</v>
      </c>
    </row>
    <row r="52" spans="1:20">
      <c r="A52">
        <v>-0.53</v>
      </c>
      <c r="B52">
        <v>14.290504</v>
      </c>
      <c r="C52">
        <v>-0.64</v>
      </c>
      <c r="D52">
        <v>43.513812</v>
      </c>
      <c r="E52">
        <v>-0.62</v>
      </c>
      <c r="F52">
        <v>41.99949</v>
      </c>
      <c r="G52">
        <v>-0.6</v>
      </c>
      <c r="H52">
        <v>40.335024</v>
      </c>
      <c r="I52">
        <v>-0.59</v>
      </c>
      <c r="J52">
        <v>42.15794200000001</v>
      </c>
      <c r="K52">
        <v>-0.57</v>
      </c>
      <c r="L52">
        <v>40.485026</v>
      </c>
      <c r="M52">
        <v>-0.55</v>
      </c>
      <c r="N52">
        <v>42.060688</v>
      </c>
      <c r="O52">
        <v>-0.53</v>
      </c>
      <c r="P52">
        <v>44.822216</v>
      </c>
      <c r="Q52">
        <v>-0.51</v>
      </c>
      <c r="R52">
        <v>42.99382799999999</v>
      </c>
      <c r="S52">
        <v>-0.51</v>
      </c>
      <c r="T52">
        <v>34.188686</v>
      </c>
    </row>
    <row r="53" spans="1:20">
      <c r="A53">
        <v>-0.54</v>
      </c>
      <c r="B53">
        <v>10.896896</v>
      </c>
      <c r="C53">
        <v>-0.63</v>
      </c>
      <c r="D53">
        <v>43.00590200000001</v>
      </c>
      <c r="E53">
        <v>-0.61</v>
      </c>
      <c r="F53">
        <v>42.997064</v>
      </c>
      <c r="G53">
        <v>-0.59</v>
      </c>
      <c r="H53">
        <v>41.3368</v>
      </c>
      <c r="I53">
        <v>-0.58</v>
      </c>
      <c r="J53">
        <v>41.386762</v>
      </c>
      <c r="K53">
        <v>-0.5600000000000001</v>
      </c>
      <c r="L53">
        <v>42.562382</v>
      </c>
      <c r="M53">
        <v>-0.54</v>
      </c>
      <c r="N53">
        <v>41.643854</v>
      </c>
      <c r="O53">
        <v>-0.52</v>
      </c>
      <c r="P53">
        <v>44.46491200000001</v>
      </c>
      <c r="Q53">
        <v>-0.5</v>
      </c>
      <c r="R53">
        <v>43.588942</v>
      </c>
      <c r="S53">
        <v>-0.52</v>
      </c>
      <c r="T53">
        <v>31.195682</v>
      </c>
    </row>
    <row r="54" spans="1:20">
      <c r="A54">
        <v>-0.55</v>
      </c>
      <c r="B54">
        <v>11.216856</v>
      </c>
      <c r="C54">
        <v>-0.62</v>
      </c>
      <c r="D54">
        <v>42.901936</v>
      </c>
      <c r="E54">
        <v>-0.6</v>
      </c>
      <c r="F54">
        <v>42.23883</v>
      </c>
      <c r="G54">
        <v>-0.58</v>
      </c>
      <c r="H54">
        <v>42.846968</v>
      </c>
      <c r="I54">
        <v>-0.57</v>
      </c>
      <c r="J54">
        <v>41.014934</v>
      </c>
      <c r="K54">
        <v>-0.55</v>
      </c>
      <c r="L54">
        <v>43.06333600000001</v>
      </c>
      <c r="M54">
        <v>-0.53</v>
      </c>
      <c r="N54">
        <v>42.784304</v>
      </c>
      <c r="O54">
        <v>-0.51</v>
      </c>
      <c r="P54">
        <v>43.139852</v>
      </c>
      <c r="Q54">
        <v>-0.51</v>
      </c>
      <c r="R54">
        <v>34.265192</v>
      </c>
      <c r="S54">
        <v>-0.53</v>
      </c>
      <c r="T54">
        <v>29.055058</v>
      </c>
    </row>
    <row r="55" spans="1:20">
      <c r="A55">
        <v>-0.5600000000000001</v>
      </c>
      <c r="B55">
        <v>10.272652</v>
      </c>
      <c r="C55">
        <v>-0.61</v>
      </c>
      <c r="D55">
        <v>45.455806</v>
      </c>
      <c r="E55">
        <v>-0.59</v>
      </c>
      <c r="F55">
        <v>41.999782</v>
      </c>
      <c r="G55">
        <v>-0.57</v>
      </c>
      <c r="H55">
        <v>42.227674</v>
      </c>
      <c r="I55">
        <v>-0.5600000000000001</v>
      </c>
      <c r="J55">
        <v>41.089594</v>
      </c>
      <c r="K55">
        <v>-0.54</v>
      </c>
      <c r="L55">
        <v>42.42246400000001</v>
      </c>
      <c r="M55">
        <v>-0.52</v>
      </c>
      <c r="N55">
        <v>44.555694</v>
      </c>
      <c r="O55">
        <v>-0.5</v>
      </c>
      <c r="P55">
        <v>42.724332</v>
      </c>
      <c r="Q55">
        <v>-0.52</v>
      </c>
      <c r="R55">
        <v>30.04697</v>
      </c>
      <c r="S55">
        <v>-0.54</v>
      </c>
      <c r="T55">
        <v>25.324944</v>
      </c>
    </row>
    <row r="56" spans="1:20">
      <c r="A56">
        <v>-0.57</v>
      </c>
      <c r="B56">
        <v>9.3992966</v>
      </c>
      <c r="C56">
        <v>-0.6</v>
      </c>
      <c r="D56">
        <v>46.34845</v>
      </c>
      <c r="E56">
        <v>-0.58</v>
      </c>
      <c r="F56">
        <v>43.439666</v>
      </c>
      <c r="G56">
        <v>-0.5600000000000001</v>
      </c>
      <c r="H56">
        <v>41.501048</v>
      </c>
      <c r="I56">
        <v>-0.55</v>
      </c>
      <c r="J56">
        <v>43.957292</v>
      </c>
      <c r="K56">
        <v>-0.53</v>
      </c>
      <c r="L56">
        <v>42.594408</v>
      </c>
      <c r="M56">
        <v>-0.51</v>
      </c>
      <c r="N56">
        <v>44.164704</v>
      </c>
      <c r="O56">
        <v>-0.51</v>
      </c>
      <c r="P56">
        <v>36.22011</v>
      </c>
      <c r="Q56">
        <v>-0.53</v>
      </c>
      <c r="R56">
        <v>28.638336</v>
      </c>
      <c r="S56">
        <v>-0.55</v>
      </c>
      <c r="T56">
        <v>21.959418</v>
      </c>
    </row>
    <row r="57" spans="1:20">
      <c r="A57">
        <v>-0.58</v>
      </c>
      <c r="B57">
        <v>6.870156199999999</v>
      </c>
      <c r="C57">
        <v>-0.59</v>
      </c>
      <c r="D57">
        <v>45.351932</v>
      </c>
      <c r="E57">
        <v>-0.57</v>
      </c>
      <c r="F57">
        <v>44.290686</v>
      </c>
      <c r="G57">
        <v>-0.55</v>
      </c>
      <c r="H57">
        <v>42.37423</v>
      </c>
      <c r="I57">
        <v>-0.54</v>
      </c>
      <c r="J57">
        <v>43.888412</v>
      </c>
      <c r="K57">
        <v>-0.52</v>
      </c>
      <c r="L57">
        <v>44.107698</v>
      </c>
      <c r="M57">
        <v>-0.5</v>
      </c>
      <c r="N57">
        <v>42.239924</v>
      </c>
      <c r="O57">
        <v>-0.52</v>
      </c>
      <c r="P57">
        <v>30.741992</v>
      </c>
      <c r="Q57">
        <v>-0.54</v>
      </c>
      <c r="R57">
        <v>26.64247</v>
      </c>
      <c r="S57">
        <v>-0.5600000000000001</v>
      </c>
      <c r="T57">
        <v>21.350338</v>
      </c>
    </row>
    <row r="58" spans="1:20">
      <c r="A58">
        <v>-0.59</v>
      </c>
      <c r="B58">
        <v>6.1254664</v>
      </c>
      <c r="C58">
        <v>-0.58</v>
      </c>
      <c r="D58">
        <v>45.053846</v>
      </c>
      <c r="E58">
        <v>-0.5600000000000001</v>
      </c>
      <c r="F58">
        <v>42.339618</v>
      </c>
      <c r="G58">
        <v>-0.54</v>
      </c>
      <c r="H58">
        <v>44.578862</v>
      </c>
      <c r="I58">
        <v>-0.53</v>
      </c>
      <c r="J58">
        <v>42.50622600000001</v>
      </c>
      <c r="K58">
        <v>-0.51</v>
      </c>
      <c r="L58">
        <v>45.374218</v>
      </c>
      <c r="M58">
        <v>-0.51</v>
      </c>
      <c r="N58">
        <v>36.030122</v>
      </c>
      <c r="O58">
        <v>-0.53</v>
      </c>
      <c r="P58">
        <v>27.56379</v>
      </c>
      <c r="Q58">
        <v>-0.55</v>
      </c>
      <c r="R58">
        <v>23.235518</v>
      </c>
      <c r="S58">
        <v>-0.57</v>
      </c>
      <c r="T58">
        <v>20.86058</v>
      </c>
    </row>
    <row r="59" spans="1:20">
      <c r="A59">
        <v>-0.6</v>
      </c>
      <c r="B59">
        <v>5.6464478</v>
      </c>
      <c r="C59">
        <v>-0.57</v>
      </c>
      <c r="D59">
        <v>46.966268</v>
      </c>
      <c r="E59">
        <v>-0.55</v>
      </c>
      <c r="F59">
        <v>42.919162</v>
      </c>
      <c r="G59">
        <v>-0.53</v>
      </c>
      <c r="H59">
        <v>44.07455</v>
      </c>
      <c r="I59">
        <v>-0.52</v>
      </c>
      <c r="J59">
        <v>42.853504</v>
      </c>
      <c r="K59">
        <v>-0.5</v>
      </c>
      <c r="L59">
        <v>42.843268</v>
      </c>
      <c r="M59">
        <v>-0.52</v>
      </c>
      <c r="N59">
        <v>31.422626</v>
      </c>
      <c r="O59">
        <v>-0.54</v>
      </c>
      <c r="P59">
        <v>26.100434</v>
      </c>
      <c r="Q59">
        <v>-0.5600000000000001</v>
      </c>
      <c r="R59">
        <v>20.052812</v>
      </c>
      <c r="S59">
        <v>-0.58</v>
      </c>
      <c r="T59">
        <v>18.98541</v>
      </c>
    </row>
    <row r="60" spans="1:20">
      <c r="A60">
        <v>-0.61</v>
      </c>
      <c r="B60">
        <v>5.109019</v>
      </c>
      <c r="C60">
        <v>-0.5600000000000001</v>
      </c>
      <c r="D60">
        <v>47.659702</v>
      </c>
      <c r="E60">
        <v>-0.54</v>
      </c>
      <c r="F60">
        <v>44.01928</v>
      </c>
      <c r="G60">
        <v>-0.52</v>
      </c>
      <c r="H60">
        <v>43.74234</v>
      </c>
      <c r="I60">
        <v>-0.51</v>
      </c>
      <c r="J60">
        <v>45.0076</v>
      </c>
      <c r="K60">
        <v>-0.51</v>
      </c>
      <c r="L60">
        <v>35.113802</v>
      </c>
      <c r="M60">
        <v>-0.53</v>
      </c>
      <c r="N60">
        <v>27.122988</v>
      </c>
      <c r="O60">
        <v>-0.55</v>
      </c>
      <c r="P60">
        <v>24.01032</v>
      </c>
      <c r="Q60">
        <v>-0.57</v>
      </c>
      <c r="R60">
        <v>19.98048</v>
      </c>
      <c r="S60">
        <v>-0.59</v>
      </c>
      <c r="T60">
        <v>16.122474</v>
      </c>
    </row>
    <row r="61" spans="1:20">
      <c r="A61">
        <v>-0.62</v>
      </c>
      <c r="B61">
        <v>2.2530124</v>
      </c>
      <c r="C61">
        <v>-0.55</v>
      </c>
      <c r="D61">
        <v>46.685438</v>
      </c>
      <c r="E61">
        <v>-0.53</v>
      </c>
      <c r="F61">
        <v>45.24984</v>
      </c>
      <c r="G61">
        <v>-0.51</v>
      </c>
      <c r="H61">
        <v>43.676522</v>
      </c>
      <c r="I61">
        <v>-0.5</v>
      </c>
      <c r="J61">
        <v>40.89141</v>
      </c>
      <c r="K61">
        <v>-0.52</v>
      </c>
      <c r="L61">
        <v>31.791498</v>
      </c>
      <c r="M61">
        <v>-0.54</v>
      </c>
      <c r="N61">
        <v>24.997276</v>
      </c>
      <c r="O61">
        <v>-0.5600000000000001</v>
      </c>
      <c r="P61">
        <v>20.607374</v>
      </c>
      <c r="Q61">
        <v>-0.58</v>
      </c>
      <c r="R61">
        <v>19.272092</v>
      </c>
      <c r="S61">
        <v>-0.6</v>
      </c>
      <c r="T61">
        <v>15.108154</v>
      </c>
    </row>
    <row r="62" spans="1:20">
      <c r="A62">
        <v>-0.63</v>
      </c>
      <c r="B62">
        <v>1.2661802</v>
      </c>
      <c r="C62">
        <v>-0.54</v>
      </c>
      <c r="D62">
        <v>46.811962</v>
      </c>
      <c r="E62">
        <v>-0.52</v>
      </c>
      <c r="F62">
        <v>44.932552</v>
      </c>
      <c r="G62">
        <v>-0.5</v>
      </c>
      <c r="H62">
        <v>42.265476</v>
      </c>
      <c r="I62">
        <v>-0.51</v>
      </c>
      <c r="J62">
        <v>32.993162</v>
      </c>
      <c r="K62">
        <v>-0.53</v>
      </c>
      <c r="L62">
        <v>28.23076</v>
      </c>
      <c r="M62">
        <v>-0.55</v>
      </c>
      <c r="N62">
        <v>24.663084</v>
      </c>
      <c r="O62">
        <v>-0.57</v>
      </c>
      <c r="P62">
        <v>18.689356</v>
      </c>
      <c r="Q62">
        <v>-0.59</v>
      </c>
      <c r="R62">
        <v>17.314492</v>
      </c>
      <c r="S62">
        <v>-0.61</v>
      </c>
      <c r="T62">
        <v>15.246638</v>
      </c>
    </row>
    <row r="63" spans="1:20">
      <c r="A63">
        <v>-0.64</v>
      </c>
      <c r="B63">
        <v>2.5664208</v>
      </c>
      <c r="C63">
        <v>-0.53</v>
      </c>
      <c r="D63">
        <v>47.966586</v>
      </c>
      <c r="E63">
        <v>-0.51</v>
      </c>
      <c r="F63">
        <v>44.706754</v>
      </c>
      <c r="G63">
        <v>-0.51</v>
      </c>
      <c r="H63">
        <v>32.890358</v>
      </c>
      <c r="I63">
        <v>-0.52</v>
      </c>
      <c r="J63">
        <v>30.346602</v>
      </c>
      <c r="K63">
        <v>-0.54</v>
      </c>
      <c r="L63">
        <v>24.561478</v>
      </c>
      <c r="M63">
        <v>-0.5600000000000001</v>
      </c>
      <c r="N63">
        <v>22.195906</v>
      </c>
      <c r="O63">
        <v>-0.58</v>
      </c>
      <c r="P63">
        <v>18.670968</v>
      </c>
      <c r="Q63">
        <v>-0.6</v>
      </c>
      <c r="R63">
        <v>14.494406</v>
      </c>
      <c r="S63">
        <v>-0.62</v>
      </c>
      <c r="T63">
        <v>14.01632</v>
      </c>
    </row>
    <row r="64" spans="1:20">
      <c r="A64">
        <v>-0.65</v>
      </c>
      <c r="B64">
        <v>2.1343176</v>
      </c>
      <c r="C64">
        <v>-0.52</v>
      </c>
      <c r="D64">
        <v>49.864476</v>
      </c>
      <c r="E64">
        <v>-0.5</v>
      </c>
      <c r="F64">
        <v>42.365148</v>
      </c>
      <c r="G64">
        <v>-0.52</v>
      </c>
      <c r="H64">
        <v>29.506098</v>
      </c>
      <c r="I64">
        <v>-0.53</v>
      </c>
      <c r="J64">
        <v>28.753002</v>
      </c>
      <c r="K64">
        <v>-0.55</v>
      </c>
      <c r="L64">
        <v>22.93439</v>
      </c>
      <c r="M64">
        <v>-0.57</v>
      </c>
      <c r="N64">
        <v>18.086944</v>
      </c>
      <c r="O64">
        <v>-0.59</v>
      </c>
      <c r="P64">
        <v>18.667914</v>
      </c>
      <c r="Q64">
        <v>-0.61</v>
      </c>
      <c r="R64">
        <v>14.261306</v>
      </c>
      <c r="S64">
        <v>-0.63</v>
      </c>
      <c r="T64">
        <v>11.42245</v>
      </c>
    </row>
    <row r="65" spans="1:20">
      <c r="A65">
        <v>-0.66</v>
      </c>
      <c r="B65">
        <v>-0.551631</v>
      </c>
      <c r="C65">
        <v>-0.51</v>
      </c>
      <c r="D65">
        <v>48.393794</v>
      </c>
      <c r="E65">
        <v>-0.51</v>
      </c>
      <c r="F65">
        <v>35.49574800000001</v>
      </c>
      <c r="G65">
        <v>-0.53</v>
      </c>
      <c r="H65">
        <v>27.48827</v>
      </c>
      <c r="I65">
        <v>-0.54</v>
      </c>
      <c r="J65">
        <v>24.347204</v>
      </c>
      <c r="K65">
        <v>-0.5600000000000001</v>
      </c>
      <c r="L65">
        <v>22.34318</v>
      </c>
      <c r="M65">
        <v>-0.58</v>
      </c>
      <c r="N65">
        <v>17.311072</v>
      </c>
      <c r="O65">
        <v>-0.6</v>
      </c>
      <c r="P65">
        <v>14.565374</v>
      </c>
      <c r="Q65">
        <v>-0.62</v>
      </c>
      <c r="R65">
        <v>14.135382</v>
      </c>
      <c r="S65">
        <v>-0.64</v>
      </c>
      <c r="T65">
        <v>10.1726116</v>
      </c>
    </row>
    <row r="66" spans="1:20">
      <c r="A66">
        <v>-0.67</v>
      </c>
      <c r="B66">
        <v>-2.2235484</v>
      </c>
      <c r="C66">
        <v>-0.5</v>
      </c>
      <c r="D66">
        <v>45.760938</v>
      </c>
      <c r="E66">
        <v>-0.52</v>
      </c>
      <c r="F66">
        <v>29.220682</v>
      </c>
      <c r="G66">
        <v>-0.54</v>
      </c>
      <c r="H66">
        <v>25.645108</v>
      </c>
      <c r="I66">
        <v>-0.55</v>
      </c>
      <c r="J66">
        <v>21.916486</v>
      </c>
      <c r="K66">
        <v>-0.57</v>
      </c>
      <c r="L66">
        <v>20.18111</v>
      </c>
      <c r="M66">
        <v>-0.59</v>
      </c>
      <c r="N66">
        <v>16.721656</v>
      </c>
      <c r="O66">
        <v>-0.61</v>
      </c>
      <c r="P66">
        <v>13.451134</v>
      </c>
      <c r="Q66">
        <v>-0.63</v>
      </c>
      <c r="R66">
        <v>12.681526</v>
      </c>
      <c r="S66">
        <v>-0.65</v>
      </c>
      <c r="T66">
        <v>10.2774258</v>
      </c>
    </row>
    <row r="67" spans="1:20">
      <c r="A67">
        <v>-0.68</v>
      </c>
      <c r="B67">
        <v>-1.9019446</v>
      </c>
      <c r="C67">
        <v>-0.51</v>
      </c>
      <c r="D67">
        <v>37.993264</v>
      </c>
      <c r="E67">
        <v>-0.53</v>
      </c>
      <c r="F67">
        <v>27.124604</v>
      </c>
      <c r="G67">
        <v>-0.55</v>
      </c>
      <c r="H67">
        <v>22.08532</v>
      </c>
      <c r="I67">
        <v>-0.5600000000000001</v>
      </c>
      <c r="J67">
        <v>21.45398</v>
      </c>
      <c r="K67">
        <v>-0.58</v>
      </c>
      <c r="L67">
        <v>15.761464</v>
      </c>
      <c r="M67">
        <v>-0.6</v>
      </c>
      <c r="N67">
        <v>16.15688</v>
      </c>
      <c r="O67">
        <v>-0.62</v>
      </c>
      <c r="P67">
        <v>12.94805</v>
      </c>
      <c r="Q67">
        <v>-0.64</v>
      </c>
      <c r="R67">
        <v>9.934145599999999</v>
      </c>
      <c r="S67">
        <v>-0.66</v>
      </c>
      <c r="T67">
        <v>9.606380400000001</v>
      </c>
    </row>
    <row r="68" spans="1:20">
      <c r="A68">
        <v>-0.6899999999999999</v>
      </c>
      <c r="B68">
        <v>-1.1583518</v>
      </c>
      <c r="C68">
        <v>-0.52</v>
      </c>
      <c r="D68">
        <v>33.04647</v>
      </c>
      <c r="E68">
        <v>-0.54</v>
      </c>
      <c r="F68">
        <v>25.049722</v>
      </c>
      <c r="G68">
        <v>-0.5600000000000001</v>
      </c>
      <c r="H68">
        <v>20.286274</v>
      </c>
      <c r="I68">
        <v>-0.57</v>
      </c>
      <c r="J68">
        <v>20.461516</v>
      </c>
      <c r="K68">
        <v>-0.59</v>
      </c>
      <c r="L68">
        <v>15.952912</v>
      </c>
      <c r="M68">
        <v>-0.61</v>
      </c>
      <c r="N68">
        <v>13.408086</v>
      </c>
      <c r="O68">
        <v>-0.63</v>
      </c>
      <c r="P68">
        <v>12.786284</v>
      </c>
      <c r="Q68">
        <v>-0.65</v>
      </c>
      <c r="R68">
        <v>9.128361399999999</v>
      </c>
      <c r="S68">
        <v>-0.67</v>
      </c>
      <c r="T68">
        <v>7.5974524</v>
      </c>
    </row>
    <row r="69" spans="1:20">
      <c r="A69">
        <v>-0.7</v>
      </c>
      <c r="B69">
        <v>-4.1577312</v>
      </c>
      <c r="C69">
        <v>-0.53</v>
      </c>
      <c r="D69">
        <v>26.90235</v>
      </c>
      <c r="E69">
        <v>-0.55</v>
      </c>
      <c r="F69">
        <v>23.313646</v>
      </c>
      <c r="G69">
        <v>-0.57</v>
      </c>
      <c r="H69">
        <v>19.58356</v>
      </c>
      <c r="I69">
        <v>-0.58</v>
      </c>
      <c r="J69">
        <v>17.63519</v>
      </c>
      <c r="K69">
        <v>-0.6</v>
      </c>
      <c r="L69">
        <v>15.595116</v>
      </c>
      <c r="M69">
        <v>-0.62</v>
      </c>
      <c r="N69">
        <v>12.2214</v>
      </c>
      <c r="O69">
        <v>-0.64</v>
      </c>
      <c r="P69">
        <v>10.7128388</v>
      </c>
      <c r="Q69">
        <v>-0.66</v>
      </c>
      <c r="R69">
        <v>9.464417600000001</v>
      </c>
      <c r="S69">
        <v>-0.68</v>
      </c>
      <c r="T69">
        <v>6.468268399999999</v>
      </c>
    </row>
    <row r="70" spans="1:20">
      <c r="A70">
        <v>-0.71</v>
      </c>
      <c r="B70">
        <v>-5.41871</v>
      </c>
      <c r="C70">
        <v>-0.54</v>
      </c>
      <c r="D70">
        <v>24.747092</v>
      </c>
      <c r="E70">
        <v>-0.5600000000000001</v>
      </c>
      <c r="F70">
        <v>20.118276</v>
      </c>
      <c r="G70">
        <v>-0.58</v>
      </c>
      <c r="H70">
        <v>18.721458</v>
      </c>
      <c r="I70">
        <v>-0.59</v>
      </c>
      <c r="J70">
        <v>14.966596</v>
      </c>
      <c r="K70">
        <v>-0.61</v>
      </c>
      <c r="L70">
        <v>15.063428</v>
      </c>
      <c r="M70">
        <v>-0.63</v>
      </c>
      <c r="N70">
        <v>12.681516</v>
      </c>
      <c r="O70">
        <v>-0.65</v>
      </c>
      <c r="P70">
        <v>8.299822600000001</v>
      </c>
      <c r="Q70">
        <v>-0.67</v>
      </c>
      <c r="R70">
        <v>8.628529199999999</v>
      </c>
      <c r="S70">
        <v>-0.6899999999999999</v>
      </c>
      <c r="T70">
        <v>7.3098766</v>
      </c>
    </row>
    <row r="71" spans="1:20">
      <c r="A71">
        <v>-0.72</v>
      </c>
      <c r="B71">
        <v>-4.3658718</v>
      </c>
      <c r="C71">
        <v>-0.55</v>
      </c>
      <c r="D71">
        <v>23.892368</v>
      </c>
      <c r="E71">
        <v>-0.57</v>
      </c>
      <c r="F71">
        <v>18.618724</v>
      </c>
      <c r="G71">
        <v>-0.59</v>
      </c>
      <c r="H71">
        <v>15.296012</v>
      </c>
      <c r="I71">
        <v>-0.6</v>
      </c>
      <c r="J71">
        <v>14.13959</v>
      </c>
      <c r="K71">
        <v>-0.62</v>
      </c>
      <c r="L71">
        <v>11.52699</v>
      </c>
      <c r="M71">
        <v>-0.64</v>
      </c>
      <c r="N71">
        <v>11.972658</v>
      </c>
      <c r="O71">
        <v>-0.66</v>
      </c>
      <c r="P71">
        <v>8.7086074</v>
      </c>
      <c r="Q71">
        <v>-0.68</v>
      </c>
      <c r="R71">
        <v>6.133379</v>
      </c>
      <c r="S71">
        <v>-0.7</v>
      </c>
      <c r="T71">
        <v>6.3342848</v>
      </c>
    </row>
    <row r="72" spans="1:20">
      <c r="A72">
        <v>-0.73</v>
      </c>
      <c r="B72">
        <v>-4.0700102</v>
      </c>
      <c r="C72">
        <v>-0.5600000000000001</v>
      </c>
      <c r="D72">
        <v>21.6022</v>
      </c>
      <c r="E72">
        <v>-0.58</v>
      </c>
      <c r="F72">
        <v>17.596582</v>
      </c>
      <c r="G72">
        <v>-0.6</v>
      </c>
      <c r="H72">
        <v>12.94702</v>
      </c>
      <c r="I72">
        <v>-0.61</v>
      </c>
      <c r="J72">
        <v>14.120062</v>
      </c>
      <c r="K72">
        <v>-0.63</v>
      </c>
      <c r="L72">
        <v>11.33785</v>
      </c>
      <c r="M72">
        <v>-0.65</v>
      </c>
      <c r="N72">
        <v>8.916669000000001</v>
      </c>
      <c r="O72">
        <v>-0.67</v>
      </c>
      <c r="P72">
        <v>8.546554199999999</v>
      </c>
      <c r="Q72">
        <v>-0.6899999999999999</v>
      </c>
      <c r="R72">
        <v>6.389623</v>
      </c>
      <c r="S72">
        <v>-0.71</v>
      </c>
      <c r="T72">
        <v>3.811504</v>
      </c>
    </row>
    <row r="73" spans="1:20">
      <c r="A73">
        <v>-0.74</v>
      </c>
      <c r="B73">
        <v>-6.603909199999999</v>
      </c>
      <c r="C73">
        <v>-0.57</v>
      </c>
      <c r="D73">
        <v>17.534544</v>
      </c>
      <c r="E73">
        <v>-0.59</v>
      </c>
      <c r="F73">
        <v>16.469362</v>
      </c>
      <c r="G73">
        <v>-0.61</v>
      </c>
      <c r="H73">
        <v>13.411438</v>
      </c>
      <c r="I73">
        <v>-0.62</v>
      </c>
      <c r="J73">
        <v>13.439572</v>
      </c>
      <c r="K73">
        <v>-0.64</v>
      </c>
      <c r="L73">
        <v>11.2393126</v>
      </c>
      <c r="M73">
        <v>-0.66</v>
      </c>
      <c r="N73">
        <v>6.903517600000001</v>
      </c>
      <c r="O73">
        <v>-0.68</v>
      </c>
      <c r="P73">
        <v>7.683642799999999</v>
      </c>
      <c r="Q73">
        <v>-0.7</v>
      </c>
      <c r="R73">
        <v>6.2784382</v>
      </c>
      <c r="S73">
        <v>-0.72</v>
      </c>
      <c r="T73">
        <v>2.4922984</v>
      </c>
    </row>
    <row r="74" spans="1:20">
      <c r="A74">
        <v>-0.75</v>
      </c>
      <c r="B74">
        <v>-6.037852200000001</v>
      </c>
      <c r="C74">
        <v>-0.58</v>
      </c>
      <c r="D74">
        <v>16.561232</v>
      </c>
      <c r="E74">
        <v>-0.6</v>
      </c>
      <c r="F74">
        <v>13.324624</v>
      </c>
      <c r="G74">
        <v>-0.62</v>
      </c>
      <c r="H74">
        <v>13.892718</v>
      </c>
      <c r="I74">
        <v>-0.63</v>
      </c>
      <c r="J74">
        <v>10.7640468</v>
      </c>
      <c r="K74">
        <v>-0.65</v>
      </c>
      <c r="L74">
        <v>10.3732282</v>
      </c>
      <c r="M74">
        <v>-0.67</v>
      </c>
      <c r="N74">
        <v>7.982881600000001</v>
      </c>
      <c r="O74">
        <v>-0.6899999999999999</v>
      </c>
      <c r="P74">
        <v>5.5182172</v>
      </c>
      <c r="Q74">
        <v>-0.71</v>
      </c>
      <c r="R74">
        <v>5.491939</v>
      </c>
      <c r="S74">
        <v>-0.73</v>
      </c>
      <c r="T74">
        <v>3.1679138</v>
      </c>
    </row>
    <row r="75" spans="1:20">
      <c r="A75">
        <v>-0.76</v>
      </c>
      <c r="B75">
        <v>-6.595627</v>
      </c>
      <c r="C75">
        <v>-0.59</v>
      </c>
      <c r="D75">
        <v>15.433246</v>
      </c>
      <c r="E75">
        <v>-0.61</v>
      </c>
      <c r="F75">
        <v>12.04405</v>
      </c>
      <c r="G75">
        <v>-0.63</v>
      </c>
      <c r="H75">
        <v>11.051091</v>
      </c>
      <c r="I75">
        <v>-0.64</v>
      </c>
      <c r="J75">
        <v>10.0247204</v>
      </c>
      <c r="K75">
        <v>-0.66</v>
      </c>
      <c r="L75">
        <v>7.8660886</v>
      </c>
      <c r="M75">
        <v>-0.68</v>
      </c>
      <c r="N75">
        <v>7.5615274</v>
      </c>
      <c r="O75">
        <v>-0.7</v>
      </c>
      <c r="P75">
        <v>5.7746274</v>
      </c>
      <c r="Q75">
        <v>-0.72</v>
      </c>
      <c r="R75">
        <v>2.4691936</v>
      </c>
      <c r="S75">
        <v>-0.74</v>
      </c>
      <c r="T75">
        <v>2.9956198</v>
      </c>
    </row>
    <row r="76" spans="1:20">
      <c r="A76">
        <v>-0.77</v>
      </c>
      <c r="B76">
        <v>-6.3840282</v>
      </c>
      <c r="C76">
        <v>-0.6</v>
      </c>
      <c r="D76">
        <v>14.344326</v>
      </c>
      <c r="E76">
        <v>-0.62</v>
      </c>
      <c r="F76">
        <v>11.458642</v>
      </c>
      <c r="G76">
        <v>-0.64</v>
      </c>
      <c r="H76">
        <v>9.354950200000001</v>
      </c>
      <c r="I76">
        <v>-0.65</v>
      </c>
      <c r="J76">
        <v>9.9648638</v>
      </c>
      <c r="K76">
        <v>-0.67</v>
      </c>
      <c r="L76">
        <v>6.721632</v>
      </c>
      <c r="M76">
        <v>-0.6899999999999999</v>
      </c>
      <c r="N76">
        <v>6.3220188</v>
      </c>
      <c r="O76">
        <v>-0.71</v>
      </c>
      <c r="P76">
        <v>4.9983556</v>
      </c>
      <c r="Q76">
        <v>-0.73</v>
      </c>
      <c r="R76">
        <v>2.2363168</v>
      </c>
      <c r="S76">
        <v>-0.75</v>
      </c>
      <c r="T76">
        <v>2.3270976</v>
      </c>
    </row>
    <row r="77" spans="1:20">
      <c r="A77">
        <v>-0.78</v>
      </c>
      <c r="B77">
        <v>-7.8673186</v>
      </c>
      <c r="C77">
        <v>-0.61</v>
      </c>
      <c r="D77">
        <v>10.9633</v>
      </c>
      <c r="E77">
        <v>-0.63</v>
      </c>
      <c r="F77">
        <v>12.023724</v>
      </c>
      <c r="G77">
        <v>-0.65</v>
      </c>
      <c r="H77">
        <v>8.3858788</v>
      </c>
      <c r="I77">
        <v>-0.66</v>
      </c>
      <c r="J77">
        <v>8.9949672</v>
      </c>
      <c r="K77">
        <v>-0.68</v>
      </c>
      <c r="L77">
        <v>6.9302114</v>
      </c>
      <c r="M77">
        <v>-0.7</v>
      </c>
      <c r="N77">
        <v>4.3919742</v>
      </c>
      <c r="O77">
        <v>-0.72</v>
      </c>
      <c r="P77">
        <v>4.366695</v>
      </c>
      <c r="Q77">
        <v>-0.74</v>
      </c>
      <c r="R77">
        <v>2.2464514</v>
      </c>
      <c r="S77">
        <v>-0.76</v>
      </c>
      <c r="T77">
        <v>-0.641906</v>
      </c>
    </row>
    <row r="78" spans="1:20">
      <c r="A78">
        <v>-0.79</v>
      </c>
      <c r="B78">
        <v>-10.858269</v>
      </c>
      <c r="C78">
        <v>-0.62</v>
      </c>
      <c r="D78">
        <v>10.230853</v>
      </c>
      <c r="E78">
        <v>-0.64</v>
      </c>
      <c r="F78">
        <v>9.138239799999999</v>
      </c>
      <c r="G78">
        <v>-0.66</v>
      </c>
      <c r="H78">
        <v>8.7580524</v>
      </c>
      <c r="I78">
        <v>-0.67</v>
      </c>
      <c r="J78">
        <v>6.043260999999999</v>
      </c>
      <c r="K78">
        <v>-0.6899999999999999</v>
      </c>
      <c r="L78">
        <v>7.3592664</v>
      </c>
      <c r="M78">
        <v>-0.71</v>
      </c>
      <c r="N78">
        <v>4.2105374</v>
      </c>
      <c r="O78">
        <v>-0.73</v>
      </c>
      <c r="P78">
        <v>1.4197952</v>
      </c>
      <c r="Q78">
        <v>-0.75</v>
      </c>
      <c r="R78">
        <v>3.051155</v>
      </c>
      <c r="S78">
        <v>-0.77</v>
      </c>
      <c r="T78">
        <v>0.0867192</v>
      </c>
    </row>
    <row r="79" spans="1:20">
      <c r="A79">
        <v>-0.8</v>
      </c>
      <c r="B79">
        <v>-10.8972434</v>
      </c>
      <c r="C79">
        <v>-0.63</v>
      </c>
      <c r="D79">
        <v>9.428153</v>
      </c>
      <c r="E79">
        <v>-0.65</v>
      </c>
      <c r="F79">
        <v>8.112159399999999</v>
      </c>
      <c r="G79">
        <v>-0.67</v>
      </c>
      <c r="H79">
        <v>7.6519314</v>
      </c>
      <c r="I79">
        <v>-0.68</v>
      </c>
      <c r="J79">
        <v>5.4860774</v>
      </c>
      <c r="K79">
        <v>-0.7</v>
      </c>
      <c r="L79">
        <v>4.712411</v>
      </c>
      <c r="M79">
        <v>-0.72</v>
      </c>
      <c r="N79">
        <v>4.2813452</v>
      </c>
      <c r="O79">
        <v>-0.74</v>
      </c>
      <c r="P79">
        <v>1.4017388</v>
      </c>
      <c r="Q79">
        <v>-0.76</v>
      </c>
      <c r="R79">
        <v>-1.1212282</v>
      </c>
      <c r="S79">
        <v>-0.78</v>
      </c>
      <c r="T79">
        <v>-0.7702114</v>
      </c>
    </row>
    <row r="80" spans="1:20">
      <c r="A80">
        <v>-0.8100000000000001</v>
      </c>
      <c r="B80">
        <v>-10.0041698</v>
      </c>
      <c r="C80">
        <v>-0.64</v>
      </c>
      <c r="D80">
        <v>9.819308400000001</v>
      </c>
      <c r="E80">
        <v>-0.66</v>
      </c>
      <c r="F80">
        <v>7.6487892</v>
      </c>
      <c r="G80">
        <v>-0.68</v>
      </c>
      <c r="H80">
        <v>4.5026416</v>
      </c>
      <c r="I80">
        <v>-0.6899999999999999</v>
      </c>
      <c r="J80">
        <v>5.9613544</v>
      </c>
      <c r="K80">
        <v>-0.71</v>
      </c>
      <c r="L80">
        <v>2.7600544</v>
      </c>
      <c r="M80">
        <v>-0.73</v>
      </c>
      <c r="N80">
        <v>3.1845386</v>
      </c>
      <c r="O80">
        <v>-0.75</v>
      </c>
      <c r="P80">
        <v>2.399094</v>
      </c>
      <c r="Q80">
        <v>-0.77</v>
      </c>
      <c r="R80">
        <v>-0.9833355999999999</v>
      </c>
      <c r="S80">
        <v>-0.79</v>
      </c>
      <c r="T80">
        <v>-3.1217232</v>
      </c>
    </row>
    <row r="81" spans="1:20">
      <c r="A81">
        <v>-0.82</v>
      </c>
      <c r="B81">
        <v>-11.341932</v>
      </c>
      <c r="C81">
        <v>-0.65</v>
      </c>
      <c r="D81">
        <v>7.44285</v>
      </c>
      <c r="E81">
        <v>-0.67</v>
      </c>
      <c r="F81">
        <v>8.135402599999999</v>
      </c>
      <c r="G81">
        <v>-0.6899999999999999</v>
      </c>
      <c r="H81">
        <v>4.3770258</v>
      </c>
      <c r="I81">
        <v>-0.7</v>
      </c>
      <c r="J81">
        <v>5.2428872</v>
      </c>
      <c r="K81">
        <v>-0.72</v>
      </c>
      <c r="L81">
        <v>4.1030134</v>
      </c>
      <c r="M81">
        <v>-0.74</v>
      </c>
      <c r="N81">
        <v>0.349979</v>
      </c>
      <c r="O81">
        <v>-0.76</v>
      </c>
      <c r="P81">
        <v>1.6268058</v>
      </c>
      <c r="Q81">
        <v>-0.78</v>
      </c>
      <c r="R81">
        <v>-1.5834254</v>
      </c>
      <c r="S81">
        <v>-0.8</v>
      </c>
      <c r="T81">
        <v>-6.462234</v>
      </c>
    </row>
    <row r="82" spans="1:20">
      <c r="A82">
        <v>-0.83</v>
      </c>
      <c r="B82">
        <v>-14.266674</v>
      </c>
      <c r="C82">
        <v>-0.66</v>
      </c>
      <c r="D82">
        <v>5.2722636</v>
      </c>
      <c r="E82">
        <v>-0.68</v>
      </c>
      <c r="F82">
        <v>6.326160199999999</v>
      </c>
      <c r="G82">
        <v>-0.7</v>
      </c>
      <c r="H82">
        <v>5.202693</v>
      </c>
      <c r="I82">
        <v>-0.71</v>
      </c>
      <c r="J82">
        <v>3.0897702</v>
      </c>
      <c r="K82">
        <v>-0.73</v>
      </c>
      <c r="L82">
        <v>3.478226</v>
      </c>
      <c r="M82">
        <v>-0.75</v>
      </c>
      <c r="N82">
        <v>0.6013607999999999</v>
      </c>
      <c r="O82">
        <v>-0.77</v>
      </c>
      <c r="P82">
        <v>-1.8612238</v>
      </c>
      <c r="Q82">
        <v>-0.79</v>
      </c>
      <c r="R82">
        <v>-2.3140008</v>
      </c>
      <c r="S82">
        <v>-0.8100000000000001</v>
      </c>
      <c r="T82">
        <v>-6.5003226</v>
      </c>
    </row>
    <row r="83" spans="1:20">
      <c r="A83">
        <v>-0.84</v>
      </c>
      <c r="B83">
        <v>-14.434658</v>
      </c>
      <c r="C83">
        <v>-0.67</v>
      </c>
      <c r="D83">
        <v>5.224947</v>
      </c>
      <c r="E83">
        <v>-0.6899999999999999</v>
      </c>
      <c r="F83">
        <v>3.2449154</v>
      </c>
      <c r="G83">
        <v>-0.71</v>
      </c>
      <c r="H83">
        <v>4.6762034</v>
      </c>
      <c r="I83">
        <v>-0.72</v>
      </c>
      <c r="J83">
        <v>2.3114554</v>
      </c>
      <c r="K83">
        <v>-0.74</v>
      </c>
      <c r="L83">
        <v>2.0706966</v>
      </c>
      <c r="M83">
        <v>-0.76</v>
      </c>
      <c r="N83">
        <v>1.5726328</v>
      </c>
      <c r="O83">
        <v>-0.78</v>
      </c>
      <c r="P83">
        <v>-3.11548</v>
      </c>
      <c r="Q83">
        <v>-0.8</v>
      </c>
      <c r="R83">
        <v>-5.3784908</v>
      </c>
      <c r="S83">
        <v>-0.82</v>
      </c>
      <c r="T83">
        <v>-6.8595788</v>
      </c>
    </row>
    <row r="84" spans="1:20">
      <c r="A84">
        <v>-0.85</v>
      </c>
      <c r="B84">
        <v>-14.94836</v>
      </c>
      <c r="C84">
        <v>-0.68</v>
      </c>
      <c r="D84">
        <v>5.613136799999999</v>
      </c>
      <c r="E84">
        <v>-0.7</v>
      </c>
      <c r="F84">
        <v>3.1835358</v>
      </c>
      <c r="G84">
        <v>-0.72</v>
      </c>
      <c r="H84">
        <v>1.7670514</v>
      </c>
      <c r="I84">
        <v>-0.73</v>
      </c>
      <c r="J84">
        <v>2.7725804</v>
      </c>
      <c r="K84">
        <v>-0.75</v>
      </c>
      <c r="L84">
        <v>-0.5956678</v>
      </c>
      <c r="M84">
        <v>-0.77</v>
      </c>
      <c r="N84">
        <v>-0.130893</v>
      </c>
      <c r="O84">
        <v>-0.79</v>
      </c>
      <c r="P84">
        <v>-3.3410848</v>
      </c>
      <c r="Q84">
        <v>-0.8100000000000001</v>
      </c>
      <c r="R84">
        <v>-8.0421134</v>
      </c>
      <c r="S84">
        <v>-0.83</v>
      </c>
      <c r="T84">
        <v>-9.026545200000001</v>
      </c>
    </row>
    <row r="85" spans="1:20">
      <c r="A85">
        <v>-0.86</v>
      </c>
      <c r="B85">
        <v>-15.52741</v>
      </c>
      <c r="C85">
        <v>-0.6899999999999999</v>
      </c>
      <c r="D85">
        <v>3.8876142</v>
      </c>
      <c r="E85">
        <v>-0.71</v>
      </c>
      <c r="F85">
        <v>3.2236832</v>
      </c>
      <c r="G85">
        <v>-0.73</v>
      </c>
      <c r="H85">
        <v>1.1204542</v>
      </c>
      <c r="I85">
        <v>-0.74</v>
      </c>
      <c r="J85">
        <v>2.9210418</v>
      </c>
      <c r="K85">
        <v>-0.76</v>
      </c>
      <c r="L85">
        <v>-0.04468699999999996</v>
      </c>
      <c r="M85">
        <v>-0.78</v>
      </c>
      <c r="N85">
        <v>-3.1800254</v>
      </c>
      <c r="O85">
        <v>-0.8</v>
      </c>
      <c r="P85">
        <v>-3.5224528</v>
      </c>
      <c r="Q85">
        <v>-0.82</v>
      </c>
      <c r="R85">
        <v>-7.838767200000001</v>
      </c>
      <c r="S85">
        <v>-0.84</v>
      </c>
      <c r="T85">
        <v>-12.261878</v>
      </c>
    </row>
    <row r="86" spans="1:20">
      <c r="A86">
        <v>-0.87</v>
      </c>
      <c r="B86">
        <v>-20.177344</v>
      </c>
      <c r="C86">
        <v>-0.7</v>
      </c>
      <c r="D86">
        <v>1.1414984</v>
      </c>
      <c r="E86">
        <v>-0.72</v>
      </c>
      <c r="F86">
        <v>2.6947622</v>
      </c>
      <c r="G86">
        <v>-0.74</v>
      </c>
      <c r="H86">
        <v>0.8671724</v>
      </c>
      <c r="I86">
        <v>-0.75</v>
      </c>
      <c r="J86">
        <v>-0.3634352</v>
      </c>
      <c r="K86">
        <v>-0.77</v>
      </c>
      <c r="L86">
        <v>-0.2969826</v>
      </c>
      <c r="M86">
        <v>-0.79</v>
      </c>
      <c r="N86">
        <v>-3.969607</v>
      </c>
      <c r="O86">
        <v>-0.8100000000000001</v>
      </c>
      <c r="P86">
        <v>-7.351159200000001</v>
      </c>
      <c r="Q86">
        <v>-0.83</v>
      </c>
      <c r="R86">
        <v>-8.702230400000001</v>
      </c>
      <c r="S86">
        <v>-0.85</v>
      </c>
      <c r="T86">
        <v>-12.410736</v>
      </c>
    </row>
    <row r="87" spans="1:20">
      <c r="A87">
        <v>-0.88</v>
      </c>
      <c r="B87">
        <v>-21.377496</v>
      </c>
      <c r="C87">
        <v>-0.71</v>
      </c>
      <c r="D87">
        <v>1.333766</v>
      </c>
      <c r="E87">
        <v>-0.73</v>
      </c>
      <c r="F87">
        <v>-0.2908510000000001</v>
      </c>
      <c r="G87">
        <v>-0.75</v>
      </c>
      <c r="H87">
        <v>1.3157912</v>
      </c>
      <c r="I87">
        <v>-0.76</v>
      </c>
      <c r="J87">
        <v>-1.9163666</v>
      </c>
      <c r="K87">
        <v>-0.78</v>
      </c>
      <c r="L87">
        <v>-0.5106008000000001</v>
      </c>
      <c r="M87">
        <v>-0.8</v>
      </c>
      <c r="N87">
        <v>-4.6954222</v>
      </c>
      <c r="O87">
        <v>-0.82</v>
      </c>
      <c r="P87">
        <v>-9.8368704</v>
      </c>
      <c r="Q87">
        <v>-0.84</v>
      </c>
      <c r="R87">
        <v>-11.3884</v>
      </c>
      <c r="S87">
        <v>-0.86</v>
      </c>
      <c r="T87">
        <v>-11.64054</v>
      </c>
    </row>
    <row r="88" spans="1:20">
      <c r="A88">
        <v>-0.89</v>
      </c>
      <c r="B88">
        <v>-21.38837</v>
      </c>
      <c r="C88">
        <v>-0.72</v>
      </c>
      <c r="D88">
        <v>2.038223</v>
      </c>
      <c r="E88">
        <v>-0.74</v>
      </c>
      <c r="F88">
        <v>-0.5582328000000001</v>
      </c>
      <c r="G88">
        <v>-0.76</v>
      </c>
      <c r="H88">
        <v>-1.7965038</v>
      </c>
      <c r="I88">
        <v>-0.77</v>
      </c>
      <c r="J88">
        <v>-1.1401584</v>
      </c>
      <c r="K88">
        <v>-0.79</v>
      </c>
      <c r="L88">
        <v>-4.3283828</v>
      </c>
      <c r="M88">
        <v>-0.8100000000000001</v>
      </c>
      <c r="N88">
        <v>-5.8476342</v>
      </c>
      <c r="O88">
        <v>-0.83</v>
      </c>
      <c r="P88">
        <v>-9.108409399999999</v>
      </c>
      <c r="Q88">
        <v>-0.85</v>
      </c>
      <c r="R88">
        <v>-13.045774</v>
      </c>
      <c r="S88">
        <v>-0.87</v>
      </c>
      <c r="T88">
        <v>-12.199928</v>
      </c>
    </row>
    <row r="89" spans="1:20">
      <c r="A89">
        <v>-0.9</v>
      </c>
      <c r="B89">
        <v>-22.051356</v>
      </c>
      <c r="C89">
        <v>-0.73</v>
      </c>
      <c r="D89">
        <v>0.151677</v>
      </c>
      <c r="E89">
        <v>-0.75</v>
      </c>
      <c r="F89">
        <v>1.9422746</v>
      </c>
      <c r="G89">
        <v>-0.77</v>
      </c>
      <c r="H89">
        <v>-2.7920328</v>
      </c>
      <c r="I89">
        <v>-0.78</v>
      </c>
      <c r="J89">
        <v>-1.6168142</v>
      </c>
      <c r="K89">
        <v>-0.8</v>
      </c>
      <c r="L89">
        <v>-5.0999202</v>
      </c>
      <c r="M89">
        <v>-0.82</v>
      </c>
      <c r="N89">
        <v>-9.1985302</v>
      </c>
      <c r="O89">
        <v>-0.84</v>
      </c>
      <c r="P89">
        <v>-9.7236498</v>
      </c>
      <c r="Q89">
        <v>-0.86</v>
      </c>
      <c r="R89">
        <v>-12.692758</v>
      </c>
      <c r="S89">
        <v>-0.88</v>
      </c>
      <c r="T89">
        <v>-14.732056</v>
      </c>
    </row>
    <row r="90" spans="1:20">
      <c r="A90">
        <v>-0.91</v>
      </c>
      <c r="B90">
        <v>-26.594342</v>
      </c>
      <c r="C90">
        <v>-0.74</v>
      </c>
      <c r="D90">
        <v>-2.4236834</v>
      </c>
      <c r="E90">
        <v>-0.76</v>
      </c>
      <c r="F90">
        <v>-0.3727136</v>
      </c>
      <c r="G90">
        <v>-0.78</v>
      </c>
      <c r="H90">
        <v>-2.082976</v>
      </c>
      <c r="I90">
        <v>-0.79</v>
      </c>
      <c r="J90">
        <v>-4.065681</v>
      </c>
      <c r="K90">
        <v>-0.8100000000000001</v>
      </c>
      <c r="L90">
        <v>-5.509918000000001</v>
      </c>
      <c r="M90">
        <v>-0.83</v>
      </c>
      <c r="N90">
        <v>-10.4907346</v>
      </c>
      <c r="O90">
        <v>-0.85</v>
      </c>
      <c r="P90">
        <v>-12.555472</v>
      </c>
      <c r="Q90">
        <v>-0.87</v>
      </c>
      <c r="R90">
        <v>-12.116206</v>
      </c>
      <c r="S90">
        <v>-0.89</v>
      </c>
      <c r="T90">
        <v>-14.534038</v>
      </c>
    </row>
    <row r="91" spans="1:20">
      <c r="A91">
        <v>-0.92</v>
      </c>
      <c r="B91">
        <v>-27.19141</v>
      </c>
      <c r="C91">
        <v>-0.75</v>
      </c>
      <c r="D91">
        <v>-0.7492081999999999</v>
      </c>
      <c r="E91">
        <v>-0.77</v>
      </c>
      <c r="F91">
        <v>-4.210974999999999</v>
      </c>
      <c r="G91">
        <v>-0.79</v>
      </c>
      <c r="H91">
        <v>-3.6008656</v>
      </c>
      <c r="I91">
        <v>-0.8</v>
      </c>
      <c r="J91">
        <v>-6.698958</v>
      </c>
      <c r="K91">
        <v>-0.82</v>
      </c>
      <c r="L91">
        <v>-7.315404599999999</v>
      </c>
      <c r="M91">
        <v>-0.84</v>
      </c>
      <c r="N91">
        <v>-10.305068</v>
      </c>
      <c r="O91">
        <v>-0.86</v>
      </c>
      <c r="P91">
        <v>-13.484862</v>
      </c>
      <c r="Q91">
        <v>-0.88</v>
      </c>
      <c r="R91">
        <v>-12.980504</v>
      </c>
      <c r="S91">
        <v>-0.9</v>
      </c>
      <c r="T91">
        <v>-14.173166</v>
      </c>
    </row>
    <row r="92" spans="1:20">
      <c r="A92">
        <v>-0.93</v>
      </c>
      <c r="B92">
        <v>-28.543934</v>
      </c>
      <c r="C92">
        <v>-0.76</v>
      </c>
      <c r="D92">
        <v>-1.1090844</v>
      </c>
      <c r="E92">
        <v>-0.78</v>
      </c>
      <c r="F92">
        <v>-4.396211599999999</v>
      </c>
      <c r="G92">
        <v>-0.8</v>
      </c>
      <c r="H92">
        <v>-6.1733946</v>
      </c>
      <c r="I92">
        <v>-0.8100000000000001</v>
      </c>
      <c r="J92">
        <v>-6.409106199999999</v>
      </c>
      <c r="K92">
        <v>-0.83</v>
      </c>
      <c r="L92">
        <v>-10.960352</v>
      </c>
      <c r="M92">
        <v>-0.85</v>
      </c>
      <c r="N92">
        <v>-10.2734356</v>
      </c>
      <c r="O92">
        <v>-0.87</v>
      </c>
      <c r="P92">
        <v>-13.007064</v>
      </c>
      <c r="Q92">
        <v>-0.89</v>
      </c>
      <c r="R92">
        <v>-15.347286</v>
      </c>
      <c r="S92">
        <v>-0.91</v>
      </c>
      <c r="T92">
        <v>-13.494852</v>
      </c>
    </row>
    <row r="93" spans="1:20">
      <c r="A93">
        <v>-0.9399999999999999</v>
      </c>
      <c r="B93">
        <v>-28.279448</v>
      </c>
      <c r="C93">
        <v>-0.77</v>
      </c>
      <c r="D93">
        <v>-1.9438718</v>
      </c>
      <c r="E93">
        <v>-0.79</v>
      </c>
      <c r="F93">
        <v>-4.183521600000001</v>
      </c>
      <c r="G93">
        <v>-0.8100000000000001</v>
      </c>
      <c r="H93">
        <v>-7.1457632</v>
      </c>
      <c r="I93">
        <v>-0.82</v>
      </c>
      <c r="J93">
        <v>-7.8259062</v>
      </c>
      <c r="K93">
        <v>-0.84</v>
      </c>
      <c r="L93">
        <v>-11.666476</v>
      </c>
      <c r="M93">
        <v>-0.86</v>
      </c>
      <c r="N93">
        <v>-13.203844</v>
      </c>
      <c r="O93">
        <v>-0.88</v>
      </c>
      <c r="P93">
        <v>-13.00383</v>
      </c>
      <c r="Q93">
        <v>-0.9</v>
      </c>
      <c r="R93">
        <v>-15.317838</v>
      </c>
      <c r="S93">
        <v>-0.92</v>
      </c>
      <c r="T93">
        <v>-16.430346</v>
      </c>
    </row>
    <row r="94" spans="1:20">
      <c r="A94">
        <v>-0.95</v>
      </c>
      <c r="B94">
        <v>-31.193384</v>
      </c>
      <c r="C94">
        <v>-0.78</v>
      </c>
      <c r="D94">
        <v>-6.3459328</v>
      </c>
      <c r="E94">
        <v>-0.8</v>
      </c>
      <c r="F94">
        <v>-5.2978104</v>
      </c>
      <c r="G94">
        <v>-0.82</v>
      </c>
      <c r="H94">
        <v>-8.4832234</v>
      </c>
      <c r="I94">
        <v>-0.83</v>
      </c>
      <c r="J94">
        <v>-9.052921</v>
      </c>
      <c r="K94">
        <v>-0.85</v>
      </c>
      <c r="L94">
        <v>-11.632436</v>
      </c>
      <c r="M94">
        <v>-0.87</v>
      </c>
      <c r="N94">
        <v>-14.184718</v>
      </c>
      <c r="O94">
        <v>-0.89</v>
      </c>
      <c r="P94">
        <v>-13.907044</v>
      </c>
      <c r="Q94">
        <v>-0.91</v>
      </c>
      <c r="R94">
        <v>-14.854736</v>
      </c>
      <c r="S94">
        <v>-0.93</v>
      </c>
      <c r="T94">
        <v>-17.026578</v>
      </c>
    </row>
    <row r="95" spans="1:20">
      <c r="A95">
        <v>-0.96</v>
      </c>
      <c r="B95">
        <v>-32.965052</v>
      </c>
      <c r="C95">
        <v>-0.79</v>
      </c>
      <c r="D95">
        <v>-6.566009800000001</v>
      </c>
      <c r="E95">
        <v>-0.8100000000000001</v>
      </c>
      <c r="F95">
        <v>-7.791634999999999</v>
      </c>
      <c r="G95">
        <v>-0.83</v>
      </c>
      <c r="H95">
        <v>-9.1410172</v>
      </c>
      <c r="I95">
        <v>-0.84</v>
      </c>
      <c r="J95">
        <v>-12.890942</v>
      </c>
      <c r="K95">
        <v>-0.86</v>
      </c>
      <c r="L95">
        <v>-11.602994</v>
      </c>
      <c r="M95">
        <v>-0.88</v>
      </c>
      <c r="N95">
        <v>-13.316692</v>
      </c>
      <c r="O95">
        <v>-0.9</v>
      </c>
      <c r="P95">
        <v>-16.142426</v>
      </c>
      <c r="Q95">
        <v>-0.92</v>
      </c>
      <c r="R95">
        <v>-15.489358</v>
      </c>
      <c r="S95">
        <v>-0.9399999999999999</v>
      </c>
      <c r="T95">
        <v>-16.575308</v>
      </c>
    </row>
    <row r="96" spans="1:20">
      <c r="A96">
        <v>-0.97</v>
      </c>
      <c r="B96">
        <v>-33.30215</v>
      </c>
      <c r="C96">
        <v>-0.8</v>
      </c>
      <c r="D96">
        <v>-6.1845318</v>
      </c>
      <c r="E96">
        <v>-0.82</v>
      </c>
      <c r="F96">
        <v>-9.389253200000001</v>
      </c>
      <c r="G96">
        <v>-0.84</v>
      </c>
      <c r="H96">
        <v>-11.1841784</v>
      </c>
      <c r="I96">
        <v>-0.85</v>
      </c>
      <c r="J96">
        <v>-12.216906</v>
      </c>
      <c r="K96">
        <v>-0.87</v>
      </c>
      <c r="L96">
        <v>-14.171512</v>
      </c>
      <c r="M96">
        <v>-0.89</v>
      </c>
      <c r="N96">
        <v>-13.231062</v>
      </c>
      <c r="O96">
        <v>-0.91</v>
      </c>
      <c r="P96">
        <v>-15.710176</v>
      </c>
      <c r="Q96">
        <v>-0.93</v>
      </c>
      <c r="R96">
        <v>-18.358694</v>
      </c>
      <c r="S96">
        <v>-0.95</v>
      </c>
      <c r="T96">
        <v>-17.263044</v>
      </c>
    </row>
    <row r="97" spans="1:20">
      <c r="A97">
        <v>-0.98</v>
      </c>
      <c r="B97">
        <v>-33.933466</v>
      </c>
      <c r="C97">
        <v>-0.8100000000000001</v>
      </c>
      <c r="D97">
        <v>-7.301054400000001</v>
      </c>
      <c r="E97">
        <v>-0.83</v>
      </c>
      <c r="F97">
        <v>-9.516009199999999</v>
      </c>
      <c r="G97">
        <v>-0.85</v>
      </c>
      <c r="H97">
        <v>-13.754172</v>
      </c>
      <c r="I97">
        <v>-0.86</v>
      </c>
      <c r="J97">
        <v>-11.888886</v>
      </c>
      <c r="K97">
        <v>-0.88</v>
      </c>
      <c r="L97">
        <v>-13.394406</v>
      </c>
      <c r="M97">
        <v>-0.9</v>
      </c>
      <c r="N97">
        <v>-14.911174</v>
      </c>
      <c r="O97">
        <v>-0.92</v>
      </c>
      <c r="P97">
        <v>-14.929556</v>
      </c>
      <c r="Q97">
        <v>-0.9399999999999999</v>
      </c>
      <c r="R97">
        <v>-17.342644</v>
      </c>
      <c r="S97">
        <v>-0.96</v>
      </c>
      <c r="T97">
        <v>-19.54667</v>
      </c>
    </row>
    <row r="98" spans="1:20">
      <c r="A98">
        <v>-0.99</v>
      </c>
      <c r="B98">
        <v>-35.619544</v>
      </c>
      <c r="C98">
        <v>-0.82</v>
      </c>
      <c r="D98">
        <v>-10.9483768</v>
      </c>
      <c r="E98">
        <v>-0.84</v>
      </c>
      <c r="F98">
        <v>-10.3728662</v>
      </c>
      <c r="G98">
        <v>-0.86</v>
      </c>
      <c r="H98">
        <v>-13.309946</v>
      </c>
      <c r="I98">
        <v>-0.87</v>
      </c>
      <c r="J98">
        <v>-12.1393</v>
      </c>
      <c r="K98">
        <v>-0.89</v>
      </c>
      <c r="L98">
        <v>-13.454422</v>
      </c>
      <c r="M98">
        <v>-0.91</v>
      </c>
      <c r="N98">
        <v>-16.631758</v>
      </c>
      <c r="O98">
        <v>-0.93</v>
      </c>
      <c r="P98">
        <v>-15.853858</v>
      </c>
      <c r="Q98">
        <v>-0.95</v>
      </c>
      <c r="R98">
        <v>-17.489998</v>
      </c>
      <c r="S98">
        <v>-0.97</v>
      </c>
      <c r="T98">
        <v>-20.499642</v>
      </c>
    </row>
    <row r="99" spans="1:20">
      <c r="A99">
        <v>-1</v>
      </c>
      <c r="B99">
        <v>-33.29648</v>
      </c>
      <c r="C99">
        <v>-0.83</v>
      </c>
      <c r="D99">
        <v>-11.56829</v>
      </c>
      <c r="E99">
        <v>-0.85</v>
      </c>
      <c r="F99">
        <v>-13.634756</v>
      </c>
      <c r="G99">
        <v>-0.87</v>
      </c>
      <c r="H99">
        <v>-12.253308</v>
      </c>
      <c r="I99">
        <v>-0.88</v>
      </c>
      <c r="J99">
        <v>-14.745986</v>
      </c>
      <c r="K99">
        <v>-0.9</v>
      </c>
      <c r="L99">
        <v>-13.591552</v>
      </c>
      <c r="M99">
        <v>-0.92</v>
      </c>
      <c r="N99">
        <v>-15.719386</v>
      </c>
      <c r="O99">
        <v>-0.9399999999999999</v>
      </c>
      <c r="P99">
        <v>-18.05144</v>
      </c>
      <c r="Q99">
        <v>-0.96</v>
      </c>
      <c r="R99">
        <v>-17.595308</v>
      </c>
      <c r="S99">
        <v>-0.98</v>
      </c>
      <c r="T99">
        <v>-19.977</v>
      </c>
    </row>
    <row r="100" spans="1:20">
      <c r="A100">
        <v>-1.01</v>
      </c>
      <c r="B100">
        <v>-36.904638</v>
      </c>
      <c r="C100">
        <v>-0.84</v>
      </c>
      <c r="D100">
        <v>-11.568418</v>
      </c>
      <c r="E100">
        <v>-0.86</v>
      </c>
      <c r="F100">
        <v>-15.452136</v>
      </c>
      <c r="G100">
        <v>-0.88</v>
      </c>
      <c r="H100">
        <v>-13.923116</v>
      </c>
      <c r="I100">
        <v>-0.89</v>
      </c>
      <c r="J100">
        <v>-14.689224</v>
      </c>
      <c r="K100">
        <v>-0.91</v>
      </c>
      <c r="L100">
        <v>-15.413648</v>
      </c>
      <c r="M100">
        <v>-0.93</v>
      </c>
      <c r="N100">
        <v>-15.647796</v>
      </c>
      <c r="O100">
        <v>-0.95</v>
      </c>
      <c r="P100">
        <v>-18.128512</v>
      </c>
      <c r="Q100">
        <v>-0.97</v>
      </c>
      <c r="R100">
        <v>-20.5447</v>
      </c>
      <c r="S100">
        <v>-0.99</v>
      </c>
      <c r="T100">
        <v>-20.375752</v>
      </c>
    </row>
    <row r="101" spans="1:20">
      <c r="A101">
        <v>-1.02</v>
      </c>
      <c r="B101">
        <v>-36.277046</v>
      </c>
      <c r="C101">
        <v>-0.85</v>
      </c>
      <c r="D101">
        <v>-12.172014</v>
      </c>
      <c r="E101">
        <v>-0.87</v>
      </c>
      <c r="F101">
        <v>-14.02495</v>
      </c>
      <c r="G101">
        <v>-0.89</v>
      </c>
      <c r="H101">
        <v>-15.608748</v>
      </c>
      <c r="I101">
        <v>-0.9</v>
      </c>
      <c r="J101">
        <v>-14.272506</v>
      </c>
      <c r="K101">
        <v>-0.92</v>
      </c>
      <c r="L101">
        <v>-17.260958</v>
      </c>
      <c r="M101">
        <v>-0.9399999999999999</v>
      </c>
      <c r="N101">
        <v>-16.53951</v>
      </c>
      <c r="O101">
        <v>-0.96</v>
      </c>
      <c r="P101">
        <v>-18.274642</v>
      </c>
      <c r="Q101">
        <v>-0.98</v>
      </c>
      <c r="R101">
        <v>-21.41087</v>
      </c>
      <c r="S101">
        <v>-1</v>
      </c>
      <c r="T101">
        <v>-19.083496</v>
      </c>
    </row>
    <row r="102" spans="1:20">
      <c r="A102">
        <v>-1.03</v>
      </c>
      <c r="B102">
        <v>-37.72441999999999</v>
      </c>
      <c r="C102">
        <v>-0.86</v>
      </c>
      <c r="D102">
        <v>-15.309002</v>
      </c>
      <c r="E102">
        <v>-0.88</v>
      </c>
      <c r="F102">
        <v>-13.414104</v>
      </c>
      <c r="G102">
        <v>-0.9</v>
      </c>
      <c r="H102">
        <v>-16.357172</v>
      </c>
      <c r="I102">
        <v>-0.91</v>
      </c>
      <c r="J102">
        <v>-14.938818</v>
      </c>
      <c r="K102">
        <v>-0.93</v>
      </c>
      <c r="L102">
        <v>-17.004912</v>
      </c>
      <c r="M102">
        <v>-0.95</v>
      </c>
      <c r="N102">
        <v>-19.08634</v>
      </c>
      <c r="O102">
        <v>-0.97</v>
      </c>
      <c r="P102">
        <v>-18.280994</v>
      </c>
      <c r="Q102">
        <v>-0.99</v>
      </c>
      <c r="R102">
        <v>-21.189898</v>
      </c>
      <c r="S102">
        <v>-1.01</v>
      </c>
      <c r="T102">
        <v>-22.951058</v>
      </c>
    </row>
    <row r="103" spans="1:20">
      <c r="A103">
        <v>-1.04</v>
      </c>
      <c r="B103">
        <v>-41.251458</v>
      </c>
      <c r="C103">
        <v>-0.87</v>
      </c>
      <c r="D103">
        <v>-16.361948</v>
      </c>
      <c r="E103">
        <v>-0.89</v>
      </c>
      <c r="F103">
        <v>-15.321628</v>
      </c>
      <c r="G103">
        <v>-0.91</v>
      </c>
      <c r="H103">
        <v>-15.216264</v>
      </c>
      <c r="I103">
        <v>-0.92</v>
      </c>
      <c r="J103">
        <v>-17.489216</v>
      </c>
      <c r="K103">
        <v>-0.9399999999999999</v>
      </c>
      <c r="L103">
        <v>-16.2027</v>
      </c>
      <c r="M103">
        <v>-0.96</v>
      </c>
      <c r="N103">
        <v>-19.067896</v>
      </c>
      <c r="O103">
        <v>-0.98</v>
      </c>
      <c r="P103">
        <v>-21.837332</v>
      </c>
      <c r="Q103">
        <v>-1</v>
      </c>
      <c r="R103">
        <v>-20.599516</v>
      </c>
      <c r="S103">
        <v>-1.02</v>
      </c>
      <c r="T103">
        <v>-22.416066</v>
      </c>
    </row>
    <row r="104" spans="1:20">
      <c r="A104">
        <v>-1.05</v>
      </c>
      <c r="B104">
        <v>-40.643756</v>
      </c>
      <c r="C104">
        <v>-0.88</v>
      </c>
      <c r="D104">
        <v>-14.839708</v>
      </c>
      <c r="E104">
        <v>-0.9</v>
      </c>
      <c r="F104">
        <v>-17.81711</v>
      </c>
      <c r="G104">
        <v>-0.92</v>
      </c>
      <c r="H104">
        <v>-15.994754</v>
      </c>
      <c r="I104">
        <v>-0.93</v>
      </c>
      <c r="J104">
        <v>-17.41946</v>
      </c>
      <c r="K104">
        <v>-0.95</v>
      </c>
      <c r="L104">
        <v>-17.828096</v>
      </c>
      <c r="M104">
        <v>-0.97</v>
      </c>
      <c r="N104">
        <v>-18.794068</v>
      </c>
      <c r="O104">
        <v>-0.99</v>
      </c>
      <c r="P104">
        <v>-21.74497</v>
      </c>
      <c r="Q104">
        <v>-1.01</v>
      </c>
      <c r="R104">
        <v>-21.587822</v>
      </c>
      <c r="S104">
        <v>-1.03</v>
      </c>
      <c r="T104">
        <v>-22.125704</v>
      </c>
    </row>
    <row r="105" spans="1:20">
      <c r="A105">
        <v>-1.06</v>
      </c>
      <c r="B105">
        <v>-40.655248</v>
      </c>
      <c r="C105">
        <v>-0.89</v>
      </c>
      <c r="D105">
        <v>-15.336416</v>
      </c>
      <c r="E105">
        <v>-0.91</v>
      </c>
      <c r="F105">
        <v>-16.964364</v>
      </c>
      <c r="G105">
        <v>-0.93</v>
      </c>
      <c r="H105">
        <v>-19.158312</v>
      </c>
      <c r="I105">
        <v>-0.9399999999999999</v>
      </c>
      <c r="J105">
        <v>-18.155176</v>
      </c>
      <c r="K105">
        <v>-0.96</v>
      </c>
      <c r="L105">
        <v>-20.201576</v>
      </c>
      <c r="M105">
        <v>-0.98</v>
      </c>
      <c r="N105">
        <v>-19.487394</v>
      </c>
      <c r="O105">
        <v>-1</v>
      </c>
      <c r="P105">
        <v>-20.832824</v>
      </c>
      <c r="Q105">
        <v>-1.02</v>
      </c>
      <c r="R105">
        <v>-22.772192</v>
      </c>
      <c r="S105">
        <v>-1.04</v>
      </c>
      <c r="T105">
        <v>-22.493008</v>
      </c>
    </row>
    <row r="106" spans="1:20">
      <c r="A106">
        <v>-1.07</v>
      </c>
      <c r="B106">
        <v>-40.770812</v>
      </c>
      <c r="C106">
        <v>-0.9</v>
      </c>
      <c r="D106">
        <v>-18.04469</v>
      </c>
      <c r="E106">
        <v>-0.92</v>
      </c>
      <c r="F106">
        <v>-16.138486</v>
      </c>
      <c r="G106">
        <v>-0.9399999999999999</v>
      </c>
      <c r="H106">
        <v>-18.902086</v>
      </c>
      <c r="I106">
        <v>-0.95</v>
      </c>
      <c r="J106">
        <v>-17.250206</v>
      </c>
      <c r="K106">
        <v>-0.97</v>
      </c>
      <c r="L106">
        <v>-19.59569</v>
      </c>
      <c r="M106">
        <v>-0.99</v>
      </c>
      <c r="N106">
        <v>-22.701512</v>
      </c>
      <c r="O106">
        <v>-1.01</v>
      </c>
      <c r="P106">
        <v>-20.281092</v>
      </c>
      <c r="Q106">
        <v>-1.03</v>
      </c>
      <c r="R106">
        <v>-23.296056</v>
      </c>
      <c r="S106">
        <v>-1.05</v>
      </c>
      <c r="T106">
        <v>-25.859492</v>
      </c>
    </row>
    <row r="107" spans="1:20">
      <c r="A107">
        <v>-1.08</v>
      </c>
      <c r="B107">
        <v>-42.46337</v>
      </c>
      <c r="C107">
        <v>-0.91</v>
      </c>
      <c r="D107">
        <v>-19.758912</v>
      </c>
      <c r="E107">
        <v>-0.93</v>
      </c>
      <c r="F107">
        <v>-18.37019</v>
      </c>
      <c r="G107">
        <v>-0.95</v>
      </c>
      <c r="H107">
        <v>-18.517146</v>
      </c>
      <c r="I107">
        <v>-0.96</v>
      </c>
      <c r="J107">
        <v>-20.720046</v>
      </c>
      <c r="K107">
        <v>-0.98</v>
      </c>
      <c r="L107">
        <v>-19.578402</v>
      </c>
      <c r="M107">
        <v>-1</v>
      </c>
      <c r="N107">
        <v>-21.9134</v>
      </c>
      <c r="O107">
        <v>-1.02</v>
      </c>
      <c r="P107">
        <v>-23.079798</v>
      </c>
      <c r="Q107">
        <v>-1.04</v>
      </c>
      <c r="R107">
        <v>-22.31206</v>
      </c>
      <c r="S107">
        <v>-1.06</v>
      </c>
      <c r="T107">
        <v>-24.927646</v>
      </c>
    </row>
    <row r="108" spans="1:20">
      <c r="A108">
        <v>-1.09</v>
      </c>
      <c r="B108">
        <v>-42.569642</v>
      </c>
      <c r="C108">
        <v>-0.92</v>
      </c>
      <c r="D108">
        <v>-18.993986</v>
      </c>
      <c r="E108">
        <v>-0.9399999999999999</v>
      </c>
      <c r="F108">
        <v>-20.856592</v>
      </c>
      <c r="G108">
        <v>-0.96</v>
      </c>
      <c r="H108">
        <v>-18.506094</v>
      </c>
      <c r="I108">
        <v>-0.97</v>
      </c>
      <c r="J108">
        <v>-20.51431</v>
      </c>
      <c r="K108">
        <v>-0.99</v>
      </c>
      <c r="L108">
        <v>-20.418472</v>
      </c>
      <c r="M108">
        <v>-1.01</v>
      </c>
      <c r="N108">
        <v>-20.910264</v>
      </c>
      <c r="O108">
        <v>-1.03</v>
      </c>
      <c r="P108">
        <v>-24.016298</v>
      </c>
      <c r="Q108">
        <v>-1.05</v>
      </c>
      <c r="R108">
        <v>-24.375076</v>
      </c>
      <c r="S108">
        <v>-1.07</v>
      </c>
      <c r="T108">
        <v>-24.116114</v>
      </c>
    </row>
    <row r="109" spans="1:20">
      <c r="A109">
        <v>-1.1</v>
      </c>
      <c r="B109">
        <v>-42.10016</v>
      </c>
      <c r="C109">
        <v>-0.93</v>
      </c>
      <c r="D109">
        <v>-19.24669</v>
      </c>
      <c r="E109">
        <v>-0.95</v>
      </c>
      <c r="F109">
        <v>-21.051092</v>
      </c>
      <c r="G109">
        <v>-0.97</v>
      </c>
      <c r="H109">
        <v>-21.477204</v>
      </c>
      <c r="I109">
        <v>-0.98</v>
      </c>
      <c r="J109">
        <v>-20.968698</v>
      </c>
      <c r="K109">
        <v>-1</v>
      </c>
      <c r="L109">
        <v>-23.229756</v>
      </c>
      <c r="M109">
        <v>-1.02</v>
      </c>
      <c r="N109">
        <v>-21.37844</v>
      </c>
      <c r="O109">
        <v>-1.04</v>
      </c>
      <c r="P109">
        <v>-23.642842</v>
      </c>
      <c r="Q109">
        <v>-1.06</v>
      </c>
      <c r="R109">
        <v>-25.954664</v>
      </c>
      <c r="S109">
        <v>-1.08</v>
      </c>
      <c r="T109">
        <v>-25.212994</v>
      </c>
    </row>
    <row r="110" spans="1:20">
      <c r="A110">
        <v>-1.11</v>
      </c>
      <c r="B110">
        <v>-42.286642</v>
      </c>
      <c r="C110">
        <v>-0.9399999999999999</v>
      </c>
      <c r="D110">
        <v>-21.94082</v>
      </c>
      <c r="E110">
        <v>-0.96</v>
      </c>
      <c r="F110">
        <v>-19.942144</v>
      </c>
      <c r="G110">
        <v>-0.98</v>
      </c>
      <c r="H110">
        <v>-21.80737</v>
      </c>
      <c r="I110">
        <v>-0.99</v>
      </c>
      <c r="J110">
        <v>-20.816254</v>
      </c>
      <c r="K110">
        <v>-1.01</v>
      </c>
      <c r="L110">
        <v>-22.171308</v>
      </c>
      <c r="M110">
        <v>-1.03</v>
      </c>
      <c r="N110">
        <v>-24.353928</v>
      </c>
      <c r="O110">
        <v>-1.05</v>
      </c>
      <c r="P110">
        <v>-23.45017</v>
      </c>
      <c r="Q110">
        <v>-1.07</v>
      </c>
      <c r="R110">
        <v>-25.857248</v>
      </c>
      <c r="S110">
        <v>-1.09</v>
      </c>
      <c r="T110">
        <v>-27.040724</v>
      </c>
    </row>
    <row r="111" spans="1:20">
      <c r="A111">
        <v>-1.12</v>
      </c>
      <c r="B111">
        <v>-44.583502</v>
      </c>
      <c r="C111">
        <v>-0.95</v>
      </c>
      <c r="D111">
        <v>-23.730544</v>
      </c>
      <c r="E111">
        <v>-0.97</v>
      </c>
      <c r="F111">
        <v>-20.718436</v>
      </c>
      <c r="G111">
        <v>-0.99</v>
      </c>
      <c r="H111">
        <v>-22.104748</v>
      </c>
      <c r="I111">
        <v>-1</v>
      </c>
      <c r="J111">
        <v>-21.606352</v>
      </c>
      <c r="K111">
        <v>-1.02</v>
      </c>
      <c r="L111">
        <v>-21.855908</v>
      </c>
      <c r="M111">
        <v>-1.04</v>
      </c>
      <c r="N111">
        <v>-23.889462</v>
      </c>
      <c r="O111">
        <v>-1.06</v>
      </c>
      <c r="P111">
        <v>-25.254786</v>
      </c>
      <c r="Q111">
        <v>-1.08</v>
      </c>
      <c r="R111">
        <v>-24.584958</v>
      </c>
      <c r="S111">
        <v>-1.1</v>
      </c>
      <c r="T111">
        <v>-27.355848</v>
      </c>
    </row>
    <row r="112" spans="1:20">
      <c r="A112">
        <v>-1.13</v>
      </c>
      <c r="B112">
        <v>-45.18228000000001</v>
      </c>
      <c r="C112">
        <v>-0.96</v>
      </c>
      <c r="D112">
        <v>-23.91742</v>
      </c>
      <c r="E112">
        <v>-0.98</v>
      </c>
      <c r="F112">
        <v>-23.397966</v>
      </c>
      <c r="G112">
        <v>-1</v>
      </c>
      <c r="H112">
        <v>-20.704524</v>
      </c>
      <c r="I112">
        <v>-1.01</v>
      </c>
      <c r="J112">
        <v>-23.636704</v>
      </c>
      <c r="K112">
        <v>-1.03</v>
      </c>
      <c r="L112">
        <v>-22.566102</v>
      </c>
      <c r="M112">
        <v>-1.05</v>
      </c>
      <c r="N112">
        <v>-24.000984</v>
      </c>
      <c r="O112">
        <v>-1.07</v>
      </c>
      <c r="P112">
        <v>-26.372268</v>
      </c>
      <c r="Q112">
        <v>-1.09</v>
      </c>
      <c r="R112">
        <v>-25.373216</v>
      </c>
      <c r="S112">
        <v>-1.11</v>
      </c>
      <c r="T112">
        <v>-26.629342</v>
      </c>
    </row>
    <row r="113" spans="1:20">
      <c r="A113">
        <v>-1.14</v>
      </c>
      <c r="B113">
        <v>-44.570308</v>
      </c>
      <c r="C113">
        <v>-0.97</v>
      </c>
      <c r="D113">
        <v>-23.403758</v>
      </c>
      <c r="E113">
        <v>-0.99</v>
      </c>
      <c r="F113">
        <v>-24.076192</v>
      </c>
      <c r="G113">
        <v>-1.01</v>
      </c>
      <c r="H113">
        <v>-23.456586</v>
      </c>
      <c r="I113">
        <v>-1.02</v>
      </c>
      <c r="J113">
        <v>-23.090864</v>
      </c>
      <c r="K113">
        <v>-1.04</v>
      </c>
      <c r="L113">
        <v>-25.440242</v>
      </c>
      <c r="M113">
        <v>-1.06</v>
      </c>
      <c r="N113">
        <v>-23.75664</v>
      </c>
      <c r="O113">
        <v>-1.08</v>
      </c>
      <c r="P113">
        <v>-26.294834</v>
      </c>
      <c r="Q113">
        <v>-1.1</v>
      </c>
      <c r="R113">
        <v>-28.320838</v>
      </c>
      <c r="S113">
        <v>-1.12</v>
      </c>
      <c r="T113">
        <v>-27.289932</v>
      </c>
    </row>
    <row r="114" spans="1:20">
      <c r="A114">
        <v>-1.15</v>
      </c>
      <c r="B114">
        <v>-43.969206</v>
      </c>
      <c r="C114">
        <v>-0.98</v>
      </c>
      <c r="D114">
        <v>-24.47524</v>
      </c>
      <c r="E114">
        <v>-1</v>
      </c>
      <c r="F114">
        <v>-20.92261</v>
      </c>
      <c r="G114">
        <v>-1.02</v>
      </c>
      <c r="H114">
        <v>-24.732678</v>
      </c>
      <c r="I114">
        <v>-1.03</v>
      </c>
      <c r="J114">
        <v>-22.791106</v>
      </c>
      <c r="K114">
        <v>-1.05</v>
      </c>
      <c r="L114">
        <v>-24.828278</v>
      </c>
      <c r="M114">
        <v>-1.07</v>
      </c>
      <c r="N114">
        <v>-26.567658</v>
      </c>
      <c r="O114">
        <v>-1.09</v>
      </c>
      <c r="P114">
        <v>-25.344296</v>
      </c>
      <c r="Q114">
        <v>-1.11</v>
      </c>
      <c r="R114">
        <v>-27.27071</v>
      </c>
      <c r="S114">
        <v>-1.13</v>
      </c>
      <c r="T114">
        <v>-30.088176</v>
      </c>
    </row>
    <row r="115" spans="1:20">
      <c r="A115">
        <v>-1.16</v>
      </c>
      <c r="B115">
        <v>-46.225846</v>
      </c>
      <c r="C115">
        <v>-0.99</v>
      </c>
      <c r="D115">
        <v>-27.368924</v>
      </c>
      <c r="E115">
        <v>-1.01</v>
      </c>
      <c r="F115">
        <v>-22.62598</v>
      </c>
      <c r="G115">
        <v>-1.03</v>
      </c>
      <c r="H115">
        <v>-25.293148</v>
      </c>
      <c r="I115">
        <v>-1.04</v>
      </c>
      <c r="J115">
        <v>-24.70732</v>
      </c>
      <c r="K115">
        <v>-1.06</v>
      </c>
      <c r="L115">
        <v>-24.85987</v>
      </c>
      <c r="M115">
        <v>-1.08</v>
      </c>
      <c r="N115">
        <v>-28.148554</v>
      </c>
      <c r="O115">
        <v>-1.1</v>
      </c>
      <c r="P115">
        <v>-27.011268</v>
      </c>
      <c r="Q115">
        <v>-1.12</v>
      </c>
      <c r="R115">
        <v>-26.689982</v>
      </c>
      <c r="S115">
        <v>-1.14</v>
      </c>
      <c r="T115">
        <v>-29.362828</v>
      </c>
    </row>
    <row r="116" spans="1:20">
      <c r="A116">
        <v>-1.17</v>
      </c>
      <c r="B116">
        <v>-47.54821</v>
      </c>
      <c r="C116">
        <v>-1</v>
      </c>
      <c r="D116">
        <v>-24.817264</v>
      </c>
      <c r="E116">
        <v>-1.02</v>
      </c>
      <c r="F116">
        <v>-25.701748</v>
      </c>
      <c r="G116">
        <v>-1.04</v>
      </c>
      <c r="H116">
        <v>-24.411834</v>
      </c>
      <c r="I116">
        <v>-1.05</v>
      </c>
      <c r="J116">
        <v>-26.97018</v>
      </c>
      <c r="K116">
        <v>-1.07</v>
      </c>
      <c r="L116">
        <v>-24.566404</v>
      </c>
      <c r="M116">
        <v>-1.09</v>
      </c>
      <c r="N116">
        <v>-26.982876</v>
      </c>
      <c r="O116">
        <v>-1.11</v>
      </c>
      <c r="P116">
        <v>-29.186126</v>
      </c>
      <c r="Q116">
        <v>-1.13</v>
      </c>
      <c r="R116">
        <v>-27.649976</v>
      </c>
      <c r="S116">
        <v>-1.15</v>
      </c>
      <c r="T116">
        <v>-28.796424</v>
      </c>
    </row>
    <row r="117" spans="1:20">
      <c r="A117">
        <v>-1.18</v>
      </c>
      <c r="B117">
        <v>-46.407942</v>
      </c>
      <c r="C117">
        <v>-1.01</v>
      </c>
      <c r="D117">
        <v>-26.81736</v>
      </c>
      <c r="E117">
        <v>-1.03</v>
      </c>
      <c r="F117">
        <v>-26.710704</v>
      </c>
      <c r="G117">
        <v>-1.05</v>
      </c>
      <c r="H117">
        <v>-26.168186</v>
      </c>
      <c r="I117">
        <v>-1.06</v>
      </c>
      <c r="J117">
        <v>-25.973392</v>
      </c>
      <c r="K117">
        <v>-1.08</v>
      </c>
      <c r="L117">
        <v>-27.75888</v>
      </c>
      <c r="M117">
        <v>-1.1</v>
      </c>
      <c r="N117">
        <v>-26.126248</v>
      </c>
      <c r="O117">
        <v>-1.12</v>
      </c>
      <c r="P117">
        <v>-27.760858</v>
      </c>
      <c r="Q117">
        <v>-1.14</v>
      </c>
      <c r="R117">
        <v>-30.295794</v>
      </c>
      <c r="S117">
        <v>-1.16</v>
      </c>
      <c r="T117">
        <v>-29.163706</v>
      </c>
    </row>
    <row r="118" spans="1:20">
      <c r="A118">
        <v>-1.19</v>
      </c>
      <c r="B118">
        <v>-46.173972</v>
      </c>
      <c r="C118">
        <v>-1.02</v>
      </c>
      <c r="D118">
        <v>-27.069002</v>
      </c>
      <c r="E118">
        <v>-1.04</v>
      </c>
      <c r="F118">
        <v>-26.151812</v>
      </c>
      <c r="G118">
        <v>-1.06</v>
      </c>
      <c r="H118">
        <v>-27.462466</v>
      </c>
      <c r="I118">
        <v>-1.07</v>
      </c>
      <c r="J118">
        <v>-25.166672</v>
      </c>
      <c r="K118">
        <v>-1.09</v>
      </c>
      <c r="L118">
        <v>-28.100714</v>
      </c>
      <c r="M118">
        <v>-1.11</v>
      </c>
      <c r="N118">
        <v>-27.957076</v>
      </c>
      <c r="O118">
        <v>-1.13</v>
      </c>
      <c r="P118">
        <v>-27.026202</v>
      </c>
      <c r="Q118">
        <v>-1.15</v>
      </c>
      <c r="R118">
        <v>-30.838958</v>
      </c>
      <c r="S118">
        <v>-1.17</v>
      </c>
      <c r="T118">
        <v>-31.434502</v>
      </c>
    </row>
    <row r="119" spans="1:20">
      <c r="A119">
        <v>-1.2</v>
      </c>
      <c r="B119">
        <v>-47.665948</v>
      </c>
      <c r="C119">
        <v>-1.03</v>
      </c>
      <c r="D119">
        <v>-30.350466</v>
      </c>
      <c r="E119">
        <v>-1.05</v>
      </c>
      <c r="F119">
        <v>-26.206584</v>
      </c>
      <c r="G119">
        <v>-1.07</v>
      </c>
      <c r="H119">
        <v>-27.339752</v>
      </c>
      <c r="I119">
        <v>-1.08</v>
      </c>
      <c r="J119">
        <v>-26.662702</v>
      </c>
      <c r="K119">
        <v>-1.1</v>
      </c>
      <c r="L119">
        <v>-27.257596</v>
      </c>
      <c r="M119">
        <v>-1.12</v>
      </c>
      <c r="N119">
        <v>-30.099124</v>
      </c>
      <c r="O119">
        <v>-1.14</v>
      </c>
      <c r="P119">
        <v>-28.804546</v>
      </c>
      <c r="Q119">
        <v>-1.16</v>
      </c>
      <c r="R119">
        <v>-29.567372</v>
      </c>
      <c r="S119">
        <v>-1.18</v>
      </c>
      <c r="T119">
        <v>-32.135768</v>
      </c>
    </row>
    <row r="120" spans="1:20">
      <c r="A120">
        <v>-1.21</v>
      </c>
      <c r="B120">
        <v>-50.421368</v>
      </c>
      <c r="C120">
        <v>-1.04</v>
      </c>
      <c r="D120">
        <v>-30.147738</v>
      </c>
      <c r="E120">
        <v>-1.06</v>
      </c>
      <c r="F120">
        <v>-27.944974</v>
      </c>
      <c r="G120">
        <v>-1.08</v>
      </c>
      <c r="H120">
        <v>-26.461858</v>
      </c>
      <c r="I120">
        <v>-1.09</v>
      </c>
      <c r="J120">
        <v>-28.905478</v>
      </c>
      <c r="K120">
        <v>-1.11</v>
      </c>
      <c r="L120">
        <v>-27.25054</v>
      </c>
      <c r="M120">
        <v>-1.13</v>
      </c>
      <c r="N120">
        <v>-29.059216</v>
      </c>
      <c r="O120">
        <v>-1.15</v>
      </c>
      <c r="P120">
        <v>-31.585474</v>
      </c>
      <c r="Q120">
        <v>-1.17</v>
      </c>
      <c r="R120">
        <v>-30.32641</v>
      </c>
      <c r="S120">
        <v>-1.19</v>
      </c>
      <c r="T120">
        <v>-30.218798</v>
      </c>
    </row>
    <row r="121" spans="1:20">
      <c r="A121">
        <v>-1.22</v>
      </c>
      <c r="B121">
        <v>-49.177772</v>
      </c>
      <c r="C121">
        <v>-1.05</v>
      </c>
      <c r="D121">
        <v>-30.03588</v>
      </c>
      <c r="E121">
        <v>-1.07</v>
      </c>
      <c r="F121">
        <v>-29.52849</v>
      </c>
      <c r="G121">
        <v>-1.09</v>
      </c>
      <c r="H121">
        <v>-28.491954</v>
      </c>
      <c r="I121">
        <v>-1.1</v>
      </c>
      <c r="J121">
        <v>-28.213522</v>
      </c>
      <c r="K121">
        <v>-1.12</v>
      </c>
      <c r="L121">
        <v>-29.081792</v>
      </c>
      <c r="M121">
        <v>-1.14</v>
      </c>
      <c r="N121">
        <v>-28.67762</v>
      </c>
      <c r="O121">
        <v>-1.16</v>
      </c>
      <c r="P121">
        <v>-30.164786</v>
      </c>
      <c r="Q121">
        <v>-1.18</v>
      </c>
      <c r="R121">
        <v>-32.47554</v>
      </c>
      <c r="S121">
        <v>-1.2</v>
      </c>
      <c r="T121">
        <v>-31.618408</v>
      </c>
    </row>
    <row r="122" spans="1:20">
      <c r="A122">
        <v>-1.23</v>
      </c>
      <c r="B122">
        <v>-48.807044</v>
      </c>
      <c r="C122">
        <v>-1.06</v>
      </c>
      <c r="D122">
        <v>-28.738784</v>
      </c>
      <c r="E122">
        <v>-1.08</v>
      </c>
      <c r="F122">
        <v>-28.579434</v>
      </c>
      <c r="G122">
        <v>-1.1</v>
      </c>
      <c r="H122">
        <v>-30.553738</v>
      </c>
      <c r="I122">
        <v>-1.11</v>
      </c>
      <c r="J122">
        <v>-28.116886</v>
      </c>
      <c r="K122">
        <v>-1.13</v>
      </c>
      <c r="L122">
        <v>-30.231442</v>
      </c>
      <c r="M122">
        <v>-1.15</v>
      </c>
      <c r="N122">
        <v>-30.053858</v>
      </c>
      <c r="O122">
        <v>-1.17</v>
      </c>
      <c r="P122">
        <v>-30.294062</v>
      </c>
      <c r="Q122">
        <v>-1.19</v>
      </c>
      <c r="R122">
        <v>-32.617984</v>
      </c>
      <c r="S122">
        <v>-1.21</v>
      </c>
      <c r="T122">
        <v>-33.457284</v>
      </c>
    </row>
    <row r="123" spans="1:20">
      <c r="A123">
        <v>-1.24</v>
      </c>
      <c r="B123">
        <v>-50.01268</v>
      </c>
      <c r="C123">
        <v>-1.07</v>
      </c>
      <c r="D123">
        <v>-32.219154</v>
      </c>
      <c r="E123">
        <v>-1.09</v>
      </c>
      <c r="F123">
        <v>-28.535472</v>
      </c>
      <c r="G123">
        <v>-1.11</v>
      </c>
      <c r="H123">
        <v>-29.83638</v>
      </c>
      <c r="I123">
        <v>-1.12</v>
      </c>
      <c r="J123">
        <v>-28.380338</v>
      </c>
      <c r="K123">
        <v>-1.14</v>
      </c>
      <c r="L123">
        <v>-29.776582</v>
      </c>
      <c r="M123">
        <v>-1.16</v>
      </c>
      <c r="N123">
        <v>-32.886982</v>
      </c>
      <c r="O123">
        <v>-1.18</v>
      </c>
      <c r="P123">
        <v>-31.089532</v>
      </c>
      <c r="Q123">
        <v>-1.2</v>
      </c>
      <c r="R123">
        <v>-32.066918</v>
      </c>
      <c r="S123">
        <v>-1.22</v>
      </c>
      <c r="T123">
        <v>-35.324784</v>
      </c>
    </row>
    <row r="124" spans="1:20">
      <c r="A124">
        <v>-1.25</v>
      </c>
      <c r="B124">
        <v>-50.438856</v>
      </c>
      <c r="C124">
        <v>-1.08</v>
      </c>
      <c r="D124">
        <v>-32.633482</v>
      </c>
      <c r="E124">
        <v>-1.1</v>
      </c>
      <c r="F124">
        <v>-30.263734</v>
      </c>
      <c r="G124">
        <v>-1.12</v>
      </c>
      <c r="H124">
        <v>-28.91435</v>
      </c>
      <c r="I124">
        <v>-1.13</v>
      </c>
      <c r="J124">
        <v>-30.793964</v>
      </c>
      <c r="K124">
        <v>-1.15</v>
      </c>
      <c r="L124">
        <v>-29.497696</v>
      </c>
      <c r="M124">
        <v>-1.17</v>
      </c>
      <c r="N124">
        <v>-31.772604</v>
      </c>
      <c r="O124">
        <v>-1.19</v>
      </c>
      <c r="P124">
        <v>-33.013414</v>
      </c>
      <c r="Q124">
        <v>-1.21</v>
      </c>
      <c r="R124">
        <v>-32.10165</v>
      </c>
      <c r="S124">
        <v>-1.23</v>
      </c>
      <c r="T124">
        <v>-34.414682</v>
      </c>
    </row>
    <row r="125" spans="1:20">
      <c r="A125">
        <v>-1.26</v>
      </c>
      <c r="B125">
        <v>-52.362776</v>
      </c>
      <c r="C125">
        <v>-1.09</v>
      </c>
      <c r="D125">
        <v>-32.004434</v>
      </c>
      <c r="E125">
        <v>-1.11</v>
      </c>
      <c r="F125">
        <v>-32.053398</v>
      </c>
      <c r="G125">
        <v>-1.13</v>
      </c>
      <c r="H125">
        <v>-30.076522</v>
      </c>
      <c r="I125">
        <v>-1.14</v>
      </c>
      <c r="J125">
        <v>-31.525674</v>
      </c>
      <c r="K125">
        <v>-1.16</v>
      </c>
      <c r="L125">
        <v>-31.497784</v>
      </c>
      <c r="M125">
        <v>-1.18</v>
      </c>
      <c r="N125">
        <v>-30.56564</v>
      </c>
      <c r="O125">
        <v>-1.2</v>
      </c>
      <c r="P125">
        <v>-33.184622</v>
      </c>
      <c r="Q125">
        <v>-1.22</v>
      </c>
      <c r="R125">
        <v>-34.342412</v>
      </c>
      <c r="S125">
        <v>-1.24</v>
      </c>
      <c r="T125">
        <v>-34.197078</v>
      </c>
    </row>
    <row r="126" spans="1:20">
      <c r="A126">
        <v>-1.27</v>
      </c>
      <c r="B126">
        <v>-52.02609</v>
      </c>
      <c r="C126">
        <v>-1.1</v>
      </c>
      <c r="D126">
        <v>-31.694354</v>
      </c>
      <c r="E126">
        <v>-1.12</v>
      </c>
      <c r="F126">
        <v>-31.341274</v>
      </c>
      <c r="G126">
        <v>-1.14</v>
      </c>
      <c r="H126">
        <v>-32.279386</v>
      </c>
      <c r="I126">
        <v>-1.15</v>
      </c>
      <c r="J126">
        <v>-30.447634</v>
      </c>
      <c r="K126">
        <v>-1.17</v>
      </c>
      <c r="L126">
        <v>-33.094064</v>
      </c>
      <c r="M126">
        <v>-1.19</v>
      </c>
      <c r="N126">
        <v>-31.356934</v>
      </c>
      <c r="O126">
        <v>-1.21</v>
      </c>
      <c r="P126">
        <v>-32.671166</v>
      </c>
      <c r="Q126">
        <v>-1.23</v>
      </c>
      <c r="R126">
        <v>-35.981698</v>
      </c>
      <c r="S126">
        <v>-1.25</v>
      </c>
      <c r="T126">
        <v>-35.102764</v>
      </c>
    </row>
    <row r="127" spans="1:20">
      <c r="A127">
        <v>-1.28</v>
      </c>
      <c r="B127">
        <v>-53.256198</v>
      </c>
      <c r="C127">
        <v>-1.11</v>
      </c>
      <c r="D127">
        <v>-34.237166</v>
      </c>
      <c r="E127">
        <v>-1.13</v>
      </c>
      <c r="F127">
        <v>-31.029584</v>
      </c>
      <c r="G127">
        <v>-1.15</v>
      </c>
      <c r="H127">
        <v>-32.340092</v>
      </c>
      <c r="I127">
        <v>-1.16</v>
      </c>
      <c r="J127">
        <v>-30.61091</v>
      </c>
      <c r="K127">
        <v>-1.18</v>
      </c>
      <c r="L127">
        <v>-32.885488</v>
      </c>
      <c r="M127">
        <v>-1.2</v>
      </c>
      <c r="N127">
        <v>-33.767634</v>
      </c>
      <c r="O127">
        <v>-1.22</v>
      </c>
      <c r="P127">
        <v>-32.58047000000001</v>
      </c>
      <c r="Q127">
        <v>-1.24</v>
      </c>
      <c r="R127">
        <v>-35.169964</v>
      </c>
      <c r="S127">
        <v>-1.26</v>
      </c>
      <c r="T127">
        <v>-37.967854</v>
      </c>
    </row>
    <row r="128" spans="1:20">
      <c r="A128">
        <v>-1.29</v>
      </c>
      <c r="B128">
        <v>-56.90589</v>
      </c>
      <c r="C128">
        <v>-1.12</v>
      </c>
      <c r="D128">
        <v>-35.751948</v>
      </c>
      <c r="E128">
        <v>-1.14</v>
      </c>
      <c r="F128">
        <v>-31.30583</v>
      </c>
      <c r="G128">
        <v>-1.16</v>
      </c>
      <c r="H128">
        <v>-31.737066</v>
      </c>
      <c r="I128">
        <v>-1.17</v>
      </c>
      <c r="J128">
        <v>-33.313482</v>
      </c>
      <c r="K128">
        <v>-1.19</v>
      </c>
      <c r="L128">
        <v>-31.983142</v>
      </c>
      <c r="M128">
        <v>-1.21</v>
      </c>
      <c r="N128">
        <v>-33.93190600000001</v>
      </c>
      <c r="O128">
        <v>-1.23</v>
      </c>
      <c r="P128">
        <v>-36.472362</v>
      </c>
      <c r="Q128">
        <v>-1.25</v>
      </c>
      <c r="R128">
        <v>-34.68598</v>
      </c>
      <c r="S128">
        <v>-1.27</v>
      </c>
      <c r="T128">
        <v>-37.241872</v>
      </c>
    </row>
    <row r="129" spans="1:20">
      <c r="A129">
        <v>-1.3</v>
      </c>
      <c r="B129">
        <v>-58.035006</v>
      </c>
      <c r="C129">
        <v>-1.13</v>
      </c>
      <c r="D129">
        <v>-34.468098</v>
      </c>
      <c r="E129">
        <v>-1.15</v>
      </c>
      <c r="F129">
        <v>-35.081576</v>
      </c>
      <c r="G129">
        <v>-1.17</v>
      </c>
      <c r="H129">
        <v>-31.914406</v>
      </c>
      <c r="I129">
        <v>-1.18</v>
      </c>
      <c r="J129">
        <v>-34.061348</v>
      </c>
      <c r="K129">
        <v>-1.2</v>
      </c>
      <c r="L129">
        <v>-32.768792</v>
      </c>
      <c r="M129">
        <v>-1.22</v>
      </c>
      <c r="N129">
        <v>-33.729478</v>
      </c>
      <c r="O129">
        <v>-1.24</v>
      </c>
      <c r="P129">
        <v>-37.113552</v>
      </c>
      <c r="Q129">
        <v>-1.26</v>
      </c>
      <c r="R129">
        <v>-36.56282</v>
      </c>
      <c r="S129">
        <v>-1.28</v>
      </c>
      <c r="T129">
        <v>-36.97849</v>
      </c>
    </row>
    <row r="130" spans="1:20">
      <c r="A130">
        <v>-1.31</v>
      </c>
      <c r="B130">
        <v>-57.289116</v>
      </c>
      <c r="C130">
        <v>-1.14</v>
      </c>
      <c r="D130">
        <v>-34.433296</v>
      </c>
      <c r="E130">
        <v>-1.16</v>
      </c>
      <c r="F130">
        <v>-33.60776</v>
      </c>
      <c r="G130">
        <v>-1.18</v>
      </c>
      <c r="H130">
        <v>-35.124582</v>
      </c>
      <c r="I130">
        <v>-1.19</v>
      </c>
      <c r="J130">
        <v>-33.045074</v>
      </c>
      <c r="K130">
        <v>-1.21</v>
      </c>
      <c r="L130">
        <v>-35.582246</v>
      </c>
      <c r="M130">
        <v>-1.23</v>
      </c>
      <c r="N130">
        <v>-33.803732</v>
      </c>
      <c r="O130">
        <v>-1.25</v>
      </c>
      <c r="P130">
        <v>-35.974242</v>
      </c>
      <c r="Q130">
        <v>-1.27</v>
      </c>
      <c r="R130">
        <v>-38.3127</v>
      </c>
      <c r="S130">
        <v>-1.29</v>
      </c>
      <c r="T130">
        <v>-38.44202</v>
      </c>
    </row>
    <row r="131" spans="1:20">
      <c r="A131">
        <v>-1.32</v>
      </c>
      <c r="B131">
        <v>-58.079332</v>
      </c>
      <c r="C131">
        <v>-1.15</v>
      </c>
      <c r="D131">
        <v>-36.135586</v>
      </c>
      <c r="E131">
        <v>-1.17</v>
      </c>
      <c r="F131">
        <v>-33.277016</v>
      </c>
      <c r="G131">
        <v>-1.19</v>
      </c>
      <c r="H131">
        <v>-34.910764</v>
      </c>
      <c r="I131">
        <v>-1.2</v>
      </c>
      <c r="J131">
        <v>-32.47678</v>
      </c>
      <c r="K131">
        <v>-1.22</v>
      </c>
      <c r="L131">
        <v>-34.23922</v>
      </c>
      <c r="M131">
        <v>-1.24</v>
      </c>
      <c r="N131">
        <v>-37.257696</v>
      </c>
      <c r="O131">
        <v>-1.26</v>
      </c>
      <c r="P131">
        <v>-34.724684</v>
      </c>
      <c r="Q131">
        <v>-1.28</v>
      </c>
      <c r="R131">
        <v>-38.25069</v>
      </c>
      <c r="S131">
        <v>-1.3</v>
      </c>
      <c r="T131">
        <v>-41.76299400000001</v>
      </c>
    </row>
    <row r="132" spans="1:20">
      <c r="A132">
        <v>-1.33</v>
      </c>
      <c r="B132">
        <v>-61.971808</v>
      </c>
      <c r="C132">
        <v>-1.16</v>
      </c>
      <c r="D132">
        <v>-37.55332</v>
      </c>
      <c r="E132">
        <v>-1.18</v>
      </c>
      <c r="F132">
        <v>-33.718096</v>
      </c>
      <c r="G132">
        <v>-1.2</v>
      </c>
      <c r="H132">
        <v>-34.284474</v>
      </c>
      <c r="I132">
        <v>-1.21</v>
      </c>
      <c r="J132">
        <v>-34.761758</v>
      </c>
      <c r="K132">
        <v>-1.23</v>
      </c>
      <c r="L132">
        <v>-34.857528</v>
      </c>
      <c r="M132">
        <v>-1.25</v>
      </c>
      <c r="N132">
        <v>-37.253122</v>
      </c>
      <c r="O132">
        <v>-1.27</v>
      </c>
      <c r="P132">
        <v>-37.936328</v>
      </c>
      <c r="Q132">
        <v>-1.29</v>
      </c>
      <c r="R132">
        <v>-38.467714</v>
      </c>
      <c r="S132">
        <v>-1.31</v>
      </c>
      <c r="T132">
        <v>-42.31021399999999</v>
      </c>
    </row>
    <row r="133" spans="1:20">
      <c r="A133">
        <v>-1.34</v>
      </c>
      <c r="B133">
        <v>-65.28285600000001</v>
      </c>
      <c r="C133">
        <v>-1.17</v>
      </c>
      <c r="D133">
        <v>-37.586156</v>
      </c>
      <c r="E133">
        <v>-1.19</v>
      </c>
      <c r="F133">
        <v>-36.500506</v>
      </c>
      <c r="G133">
        <v>-1.21</v>
      </c>
      <c r="H133">
        <v>-34.347342</v>
      </c>
      <c r="I133">
        <v>-1.22</v>
      </c>
      <c r="J133">
        <v>-36.56140000000001</v>
      </c>
      <c r="K133">
        <v>-1.24</v>
      </c>
      <c r="L133">
        <v>-35.214716</v>
      </c>
      <c r="M133">
        <v>-1.26</v>
      </c>
      <c r="N133">
        <v>-36.609996</v>
      </c>
      <c r="O133">
        <v>-1.28</v>
      </c>
      <c r="P133">
        <v>-39.825132</v>
      </c>
      <c r="Q133">
        <v>-1.3</v>
      </c>
      <c r="R133">
        <v>-39.560114</v>
      </c>
      <c r="S133">
        <v>-1.32</v>
      </c>
      <c r="T133">
        <v>-41.799478</v>
      </c>
    </row>
    <row r="134" spans="1:20">
      <c r="A134">
        <v>-1.35</v>
      </c>
      <c r="B134">
        <v>-65.923726</v>
      </c>
      <c r="C134">
        <v>-1.18</v>
      </c>
      <c r="D134">
        <v>-37.326314</v>
      </c>
      <c r="E134">
        <v>-1.2</v>
      </c>
      <c r="F134">
        <v>-36.872122</v>
      </c>
      <c r="G134">
        <v>-1.22</v>
      </c>
      <c r="H134">
        <v>-36.944628</v>
      </c>
      <c r="I134">
        <v>-1.23</v>
      </c>
      <c r="J134">
        <v>-35.337252</v>
      </c>
      <c r="K134">
        <v>-1.25</v>
      </c>
      <c r="L134">
        <v>-38.58249</v>
      </c>
      <c r="M134">
        <v>-1.27</v>
      </c>
      <c r="N134">
        <v>-36.54398999999999</v>
      </c>
      <c r="O134">
        <v>-1.29</v>
      </c>
      <c r="P134">
        <v>-39.748774</v>
      </c>
      <c r="Q134">
        <v>-1.31</v>
      </c>
      <c r="R134">
        <v>-43.218984</v>
      </c>
      <c r="S134">
        <v>-1.33</v>
      </c>
      <c r="T134">
        <v>-42.953966</v>
      </c>
    </row>
    <row r="135" spans="1:20">
      <c r="A135">
        <v>-1.36</v>
      </c>
      <c r="B135">
        <v>-67.106224</v>
      </c>
      <c r="C135">
        <v>-1.19</v>
      </c>
      <c r="D135">
        <v>-37.741478</v>
      </c>
      <c r="E135">
        <v>-1.21</v>
      </c>
      <c r="F135">
        <v>-36.03004</v>
      </c>
      <c r="G135">
        <v>-1.23</v>
      </c>
      <c r="H135">
        <v>-38.42217</v>
      </c>
      <c r="I135">
        <v>-1.24</v>
      </c>
      <c r="J135">
        <v>-35.817544</v>
      </c>
      <c r="K135">
        <v>-1.26</v>
      </c>
      <c r="L135">
        <v>-37.92227</v>
      </c>
      <c r="M135">
        <v>-1.28</v>
      </c>
      <c r="N135">
        <v>-39.320114</v>
      </c>
      <c r="O135">
        <v>-1.3</v>
      </c>
      <c r="P135">
        <v>-39.736946</v>
      </c>
      <c r="Q135">
        <v>-1.32</v>
      </c>
      <c r="R135">
        <v>-43.399778</v>
      </c>
      <c r="S135">
        <v>-1.34</v>
      </c>
      <c r="T135">
        <v>-46.687152</v>
      </c>
    </row>
    <row r="136" spans="1:20">
      <c r="A136">
        <v>-1.37</v>
      </c>
      <c r="B136">
        <v>-71.86374000000001</v>
      </c>
      <c r="C136">
        <v>-1.2</v>
      </c>
      <c r="D136">
        <v>-41.15220799999999</v>
      </c>
      <c r="E136">
        <v>-1.22</v>
      </c>
      <c r="F136">
        <v>-36.808866</v>
      </c>
      <c r="G136">
        <v>-1.24</v>
      </c>
      <c r="H136">
        <v>-37.91539400000001</v>
      </c>
      <c r="I136">
        <v>-1.25</v>
      </c>
      <c r="J136">
        <v>-37.206048</v>
      </c>
      <c r="K136">
        <v>-1.27</v>
      </c>
      <c r="L136">
        <v>-37.985388</v>
      </c>
      <c r="M136">
        <v>-1.29</v>
      </c>
      <c r="N136">
        <v>-41.086026</v>
      </c>
      <c r="O136">
        <v>-1.31</v>
      </c>
      <c r="P136">
        <v>-41.977682</v>
      </c>
      <c r="Q136">
        <v>-1.33</v>
      </c>
      <c r="R136">
        <v>-44.285978</v>
      </c>
      <c r="S136">
        <v>-1.35</v>
      </c>
      <c r="T136">
        <v>-48.82529</v>
      </c>
    </row>
    <row r="137" spans="1:20">
      <c r="A137">
        <v>-1.38</v>
      </c>
      <c r="B137">
        <v>-77.04135600000001</v>
      </c>
      <c r="C137">
        <v>-1.21</v>
      </c>
      <c r="D137">
        <v>-40.717724</v>
      </c>
      <c r="E137">
        <v>-1.23</v>
      </c>
      <c r="F137">
        <v>-39.50486600000001</v>
      </c>
      <c r="G137">
        <v>-1.25</v>
      </c>
      <c r="H137">
        <v>-36.932534</v>
      </c>
      <c r="I137">
        <v>-1.26</v>
      </c>
      <c r="J137">
        <v>-39.673874</v>
      </c>
      <c r="K137">
        <v>-1.28</v>
      </c>
      <c r="L137">
        <v>-37.654144</v>
      </c>
      <c r="M137">
        <v>-1.3</v>
      </c>
      <c r="N137">
        <v>-40.626466</v>
      </c>
      <c r="O137">
        <v>-1.32</v>
      </c>
      <c r="P137">
        <v>-44.50974599999999</v>
      </c>
      <c r="Q137">
        <v>-1.34</v>
      </c>
      <c r="R137">
        <v>-45.50165</v>
      </c>
      <c r="S137">
        <v>-1.36</v>
      </c>
      <c r="T137">
        <v>-49.272396</v>
      </c>
    </row>
    <row r="138" spans="1:20">
      <c r="A138">
        <v>-1.39</v>
      </c>
      <c r="B138">
        <v>-79.049402</v>
      </c>
      <c r="C138">
        <v>-1.22</v>
      </c>
      <c r="D138">
        <v>-39.361584</v>
      </c>
      <c r="E138">
        <v>-1.24</v>
      </c>
      <c r="F138">
        <v>-39.73122600000001</v>
      </c>
      <c r="G138">
        <v>-1.26</v>
      </c>
      <c r="H138">
        <v>-39.48620200000001</v>
      </c>
      <c r="I138">
        <v>-1.27</v>
      </c>
      <c r="J138">
        <v>-39.35878</v>
      </c>
      <c r="K138">
        <v>-1.29</v>
      </c>
      <c r="L138">
        <v>-41.206756</v>
      </c>
      <c r="M138">
        <v>-1.31</v>
      </c>
      <c r="N138">
        <v>-40.849288</v>
      </c>
      <c r="O138">
        <v>-1.33</v>
      </c>
      <c r="P138">
        <v>-45.475918</v>
      </c>
      <c r="Q138">
        <v>-1.35</v>
      </c>
      <c r="R138">
        <v>-49.423506</v>
      </c>
      <c r="S138">
        <v>-1.37</v>
      </c>
      <c r="T138">
        <v>-50.721244</v>
      </c>
    </row>
    <row r="139" spans="1:20">
      <c r="A139">
        <v>-1.4</v>
      </c>
      <c r="B139">
        <v>-77.662032</v>
      </c>
      <c r="C139">
        <v>-1.23</v>
      </c>
      <c r="D139">
        <v>-40.320134</v>
      </c>
      <c r="E139">
        <v>-1.25</v>
      </c>
      <c r="F139">
        <v>-38.188096</v>
      </c>
      <c r="G139">
        <v>-1.27</v>
      </c>
      <c r="H139">
        <v>-42.13646</v>
      </c>
      <c r="I139">
        <v>-1.28</v>
      </c>
      <c r="J139">
        <v>-38.944064</v>
      </c>
      <c r="K139">
        <v>-1.3</v>
      </c>
      <c r="L139">
        <v>-41.873156</v>
      </c>
      <c r="M139">
        <v>-1.32</v>
      </c>
      <c r="N139">
        <v>-43.822778</v>
      </c>
      <c r="O139">
        <v>-1.34</v>
      </c>
      <c r="P139">
        <v>-45.452976</v>
      </c>
      <c r="Q139">
        <v>-1.36</v>
      </c>
      <c r="R139">
        <v>-50.669734</v>
      </c>
      <c r="S139">
        <v>-1.38</v>
      </c>
      <c r="T139">
        <v>-55.790344</v>
      </c>
    </row>
    <row r="140" spans="1:20">
      <c r="A140">
        <v>-1.39</v>
      </c>
      <c r="B140">
        <v>-68.43268800000001</v>
      </c>
      <c r="C140">
        <v>-1.24</v>
      </c>
      <c r="D140">
        <v>-43.360148</v>
      </c>
      <c r="E140">
        <v>-1.26</v>
      </c>
      <c r="F140">
        <v>-39.49332</v>
      </c>
      <c r="G140">
        <v>-1.28</v>
      </c>
      <c r="H140">
        <v>-41.05082</v>
      </c>
      <c r="I140">
        <v>-1.29</v>
      </c>
      <c r="J140">
        <v>-40.767782</v>
      </c>
      <c r="K140">
        <v>-1.31</v>
      </c>
      <c r="L140">
        <v>-42.21918</v>
      </c>
      <c r="M140">
        <v>-1.33</v>
      </c>
      <c r="N140">
        <v>-46.847656</v>
      </c>
      <c r="O140">
        <v>-1.35</v>
      </c>
      <c r="P140">
        <v>-47.76844</v>
      </c>
      <c r="Q140">
        <v>-1.37</v>
      </c>
      <c r="R140">
        <v>-51.70975600000001</v>
      </c>
      <c r="S140">
        <v>-1.39</v>
      </c>
      <c r="T140">
        <v>-60.171588</v>
      </c>
    </row>
    <row r="141" spans="1:20">
      <c r="A141">
        <v>-1.38</v>
      </c>
      <c r="B141">
        <v>-64.468794</v>
      </c>
      <c r="C141">
        <v>-1.25</v>
      </c>
      <c r="D141">
        <v>-41.986764</v>
      </c>
      <c r="E141">
        <v>-1.27</v>
      </c>
      <c r="F141">
        <v>-41.990806</v>
      </c>
      <c r="G141">
        <v>-1.29</v>
      </c>
      <c r="H141">
        <v>-41.059558</v>
      </c>
      <c r="I141">
        <v>-1.3</v>
      </c>
      <c r="J141">
        <v>-42.866676</v>
      </c>
      <c r="K141">
        <v>-1.32</v>
      </c>
      <c r="L141">
        <v>-42.809376</v>
      </c>
      <c r="M141">
        <v>-1.34</v>
      </c>
      <c r="N141">
        <v>-47.383</v>
      </c>
      <c r="O141">
        <v>-1.36</v>
      </c>
      <c r="P141">
        <v>-51.046094</v>
      </c>
      <c r="Q141">
        <v>-1.38</v>
      </c>
      <c r="R141">
        <v>-52.75470800000001</v>
      </c>
      <c r="S141">
        <v>-1.4</v>
      </c>
      <c r="T141">
        <v>-57.331628</v>
      </c>
    </row>
    <row r="142" spans="1:20">
      <c r="A142">
        <v>-1.37</v>
      </c>
      <c r="B142">
        <v>-59.770752</v>
      </c>
      <c r="C142">
        <v>-1.26</v>
      </c>
      <c r="D142">
        <v>-43.490076</v>
      </c>
      <c r="E142">
        <v>-1.28</v>
      </c>
      <c r="F142">
        <v>-44.18536</v>
      </c>
      <c r="G142">
        <v>-1.3</v>
      </c>
      <c r="H142">
        <v>-42.845306</v>
      </c>
      <c r="I142">
        <v>-1.31</v>
      </c>
      <c r="J142">
        <v>-43.85930399999999</v>
      </c>
      <c r="K142">
        <v>-1.33</v>
      </c>
      <c r="L142">
        <v>-45.948108</v>
      </c>
      <c r="M142">
        <v>-1.35</v>
      </c>
      <c r="N142">
        <v>-47.502654</v>
      </c>
      <c r="O142">
        <v>-1.37</v>
      </c>
      <c r="P142">
        <v>-52.766386</v>
      </c>
      <c r="Q142">
        <v>-1.39</v>
      </c>
      <c r="R142">
        <v>-59.419226</v>
      </c>
      <c r="S142">
        <v>-1.39</v>
      </c>
      <c r="T142">
        <v>-47.94924200000001</v>
      </c>
    </row>
    <row r="143" spans="1:20">
      <c r="A143">
        <v>-1.36</v>
      </c>
      <c r="B143">
        <v>-53.816774</v>
      </c>
      <c r="C143">
        <v>-1.27</v>
      </c>
      <c r="D143">
        <v>-43.37323</v>
      </c>
      <c r="E143">
        <v>-1.29</v>
      </c>
      <c r="F143">
        <v>-43.46774000000001</v>
      </c>
      <c r="G143">
        <v>-1.31</v>
      </c>
      <c r="H143">
        <v>-45.000548</v>
      </c>
      <c r="I143">
        <v>-1.32</v>
      </c>
      <c r="J143">
        <v>-44.517934</v>
      </c>
      <c r="K143">
        <v>-1.34</v>
      </c>
      <c r="L143">
        <v>-48.383692</v>
      </c>
      <c r="M143">
        <v>-1.36</v>
      </c>
      <c r="N143">
        <v>-50.865862</v>
      </c>
      <c r="O143">
        <v>-1.38</v>
      </c>
      <c r="P143">
        <v>-54.00716199999999</v>
      </c>
      <c r="Q143">
        <v>-1.4</v>
      </c>
      <c r="R143">
        <v>-59.922334</v>
      </c>
      <c r="S143">
        <v>-1.38</v>
      </c>
      <c r="T143">
        <v>-43.502296</v>
      </c>
    </row>
    <row r="144" spans="1:20">
      <c r="A144">
        <v>-1.35</v>
      </c>
      <c r="B144">
        <v>-51.36810000000001</v>
      </c>
      <c r="C144">
        <v>-1.28</v>
      </c>
      <c r="D144">
        <v>-47.350376</v>
      </c>
      <c r="E144">
        <v>-1.3</v>
      </c>
      <c r="F144">
        <v>-43.48399999999999</v>
      </c>
      <c r="G144">
        <v>-1.32</v>
      </c>
      <c r="H144">
        <v>-46.048488</v>
      </c>
      <c r="I144">
        <v>-1.33</v>
      </c>
      <c r="J144">
        <v>-45.458104</v>
      </c>
      <c r="K144">
        <v>-1.35</v>
      </c>
      <c r="L144">
        <v>-49.496454</v>
      </c>
      <c r="M144">
        <v>-1.37</v>
      </c>
      <c r="N144">
        <v>-54.860898</v>
      </c>
      <c r="O144">
        <v>-1.39</v>
      </c>
      <c r="P144">
        <v>-56.864138</v>
      </c>
      <c r="Q144">
        <v>-1.39</v>
      </c>
      <c r="R144">
        <v>-48.546304</v>
      </c>
      <c r="S144">
        <v>-1.37</v>
      </c>
      <c r="T144">
        <v>-42.474882</v>
      </c>
    </row>
    <row r="145" spans="1:20">
      <c r="A145">
        <v>-1.34</v>
      </c>
      <c r="B145">
        <v>-51.350486</v>
      </c>
      <c r="C145">
        <v>-1.29</v>
      </c>
      <c r="D145">
        <v>-48.579894</v>
      </c>
      <c r="E145">
        <v>-1.31</v>
      </c>
      <c r="F145">
        <v>-45.508032</v>
      </c>
      <c r="G145">
        <v>-1.33</v>
      </c>
      <c r="H145">
        <v>-45.842426</v>
      </c>
      <c r="I145">
        <v>-1.34</v>
      </c>
      <c r="J145">
        <v>-49.651334</v>
      </c>
      <c r="K145">
        <v>-1.36</v>
      </c>
      <c r="L145">
        <v>-50.696416</v>
      </c>
      <c r="M145">
        <v>-1.38</v>
      </c>
      <c r="N145">
        <v>-54.960496</v>
      </c>
      <c r="O145">
        <v>-1.4</v>
      </c>
      <c r="P145">
        <v>-60.006868</v>
      </c>
      <c r="Q145">
        <v>-1.38</v>
      </c>
      <c r="R145">
        <v>-43.371436</v>
      </c>
      <c r="S145">
        <v>-1.36</v>
      </c>
      <c r="T145">
        <v>-38.192854</v>
      </c>
    </row>
    <row r="146" spans="1:20">
      <c r="A146">
        <v>-1.33</v>
      </c>
      <c r="B146">
        <v>-48.92275600000001</v>
      </c>
      <c r="C146">
        <v>-1.3</v>
      </c>
      <c r="D146">
        <v>-48.30938</v>
      </c>
      <c r="E146">
        <v>-1.32</v>
      </c>
      <c r="F146">
        <v>-49.09818</v>
      </c>
      <c r="G146">
        <v>-1.34</v>
      </c>
      <c r="H146">
        <v>-48.706638</v>
      </c>
      <c r="I146">
        <v>-1.35</v>
      </c>
      <c r="J146">
        <v>-50.35437</v>
      </c>
      <c r="K146">
        <v>-1.37</v>
      </c>
      <c r="L146">
        <v>-53.616308</v>
      </c>
      <c r="M146">
        <v>-1.39</v>
      </c>
      <c r="N146">
        <v>-57.637</v>
      </c>
      <c r="O146">
        <v>-1.39</v>
      </c>
      <c r="P146">
        <v>-50.530666</v>
      </c>
      <c r="Q146">
        <v>-1.37</v>
      </c>
      <c r="R146">
        <v>-41.719438</v>
      </c>
      <c r="S146">
        <v>-1.35</v>
      </c>
      <c r="T146">
        <v>-33.55877</v>
      </c>
    </row>
    <row r="147" spans="1:20">
      <c r="A147">
        <v>-1.32</v>
      </c>
      <c r="B147">
        <v>-45.35784</v>
      </c>
      <c r="C147">
        <v>-1.31</v>
      </c>
      <c r="D147">
        <v>-48.33619</v>
      </c>
      <c r="E147">
        <v>-1.33</v>
      </c>
      <c r="F147">
        <v>-49.16025</v>
      </c>
      <c r="G147">
        <v>-1.35</v>
      </c>
      <c r="H147">
        <v>-52.818174</v>
      </c>
      <c r="I147">
        <v>-1.36</v>
      </c>
      <c r="J147">
        <v>-51.52268</v>
      </c>
      <c r="K147">
        <v>-1.38</v>
      </c>
      <c r="L147">
        <v>-57.454376</v>
      </c>
      <c r="M147">
        <v>-1.4</v>
      </c>
      <c r="N147">
        <v>-58.350618</v>
      </c>
      <c r="O147">
        <v>-1.38</v>
      </c>
      <c r="P147">
        <v>-43.685122</v>
      </c>
      <c r="Q147">
        <v>-1.36</v>
      </c>
      <c r="R147">
        <v>-39.28236800000001</v>
      </c>
      <c r="S147">
        <v>-1.34</v>
      </c>
      <c r="T147">
        <v>-33.29723</v>
      </c>
    </row>
    <row r="148" spans="1:20">
      <c r="A148">
        <v>-1.31</v>
      </c>
      <c r="B148">
        <v>-44.73059600000001</v>
      </c>
      <c r="C148">
        <v>-1.32</v>
      </c>
      <c r="D148">
        <v>-51.38040600000001</v>
      </c>
      <c r="E148">
        <v>-1.34</v>
      </c>
      <c r="F148">
        <v>-50.241778</v>
      </c>
      <c r="G148">
        <v>-1.36</v>
      </c>
      <c r="H148">
        <v>-54.19494</v>
      </c>
      <c r="I148">
        <v>-1.37</v>
      </c>
      <c r="J148">
        <v>-53.532098</v>
      </c>
      <c r="K148">
        <v>-1.39</v>
      </c>
      <c r="L148">
        <v>-60.17987000000001</v>
      </c>
      <c r="M148">
        <v>-1.39</v>
      </c>
      <c r="N148">
        <v>-51.04113</v>
      </c>
      <c r="O148">
        <v>-1.37</v>
      </c>
      <c r="P148">
        <v>-41.008298</v>
      </c>
      <c r="Q148">
        <v>-1.35</v>
      </c>
      <c r="R148">
        <v>-35.687608</v>
      </c>
      <c r="S148">
        <v>-1.33</v>
      </c>
      <c r="T148">
        <v>-33.512802</v>
      </c>
    </row>
    <row r="149" spans="1:20">
      <c r="A149">
        <v>-1.3</v>
      </c>
      <c r="B149">
        <v>-44.702392</v>
      </c>
      <c r="C149">
        <v>-1.33</v>
      </c>
      <c r="D149">
        <v>-53.681254</v>
      </c>
      <c r="E149">
        <v>-1.35</v>
      </c>
      <c r="F149">
        <v>-52.50946</v>
      </c>
      <c r="G149">
        <v>-1.37</v>
      </c>
      <c r="H149">
        <v>-56.437748</v>
      </c>
      <c r="I149">
        <v>-1.38</v>
      </c>
      <c r="J149">
        <v>-58.781724</v>
      </c>
      <c r="K149">
        <v>-1.4</v>
      </c>
      <c r="L149">
        <v>-58.944456</v>
      </c>
      <c r="M149">
        <v>-1.38</v>
      </c>
      <c r="N149">
        <v>-46.73007800000001</v>
      </c>
      <c r="O149">
        <v>-1.36</v>
      </c>
      <c r="P149">
        <v>-39.183484</v>
      </c>
      <c r="Q149">
        <v>-1.34</v>
      </c>
      <c r="R149">
        <v>-32.782312</v>
      </c>
      <c r="S149">
        <v>-1.32</v>
      </c>
      <c r="T149">
        <v>-32.344818</v>
      </c>
    </row>
    <row r="150" spans="1:20">
      <c r="A150">
        <v>-1.29</v>
      </c>
      <c r="B150">
        <v>-43.271076</v>
      </c>
      <c r="C150">
        <v>-1.34</v>
      </c>
      <c r="D150">
        <v>-54.28030199999999</v>
      </c>
      <c r="E150">
        <v>-1.36</v>
      </c>
      <c r="F150">
        <v>-57.68722</v>
      </c>
      <c r="G150">
        <v>-1.38</v>
      </c>
      <c r="H150">
        <v>-57.004706</v>
      </c>
      <c r="I150">
        <v>-1.39</v>
      </c>
      <c r="J150">
        <v>-61.714864</v>
      </c>
      <c r="K150">
        <v>-1.39</v>
      </c>
      <c r="L150">
        <v>-50.081086</v>
      </c>
      <c r="M150">
        <v>-1.37</v>
      </c>
      <c r="N150">
        <v>-40.62994999999999</v>
      </c>
      <c r="O150">
        <v>-1.35</v>
      </c>
      <c r="P150">
        <v>-38.094836</v>
      </c>
      <c r="Q150">
        <v>-1.33</v>
      </c>
      <c r="R150">
        <v>-31.481388</v>
      </c>
      <c r="S150">
        <v>-1.31</v>
      </c>
      <c r="T150">
        <v>-28.676168</v>
      </c>
    </row>
    <row r="151" spans="1:20">
      <c r="A151">
        <v>-1.28</v>
      </c>
      <c r="B151">
        <v>-39.501928</v>
      </c>
      <c r="C151">
        <v>-1.35</v>
      </c>
      <c r="D151">
        <v>-55.651868</v>
      </c>
      <c r="E151">
        <v>-1.37</v>
      </c>
      <c r="F151">
        <v>-59.378092</v>
      </c>
      <c r="G151">
        <v>-1.39</v>
      </c>
      <c r="H151">
        <v>-62.859494</v>
      </c>
      <c r="I151">
        <v>-1.4</v>
      </c>
      <c r="J151">
        <v>-59.155522</v>
      </c>
      <c r="K151">
        <v>-1.38</v>
      </c>
      <c r="L151">
        <v>-47.454872</v>
      </c>
      <c r="M151">
        <v>-1.36</v>
      </c>
      <c r="N151">
        <v>-38.750282</v>
      </c>
      <c r="O151">
        <v>-1.34</v>
      </c>
      <c r="P151">
        <v>-33.692154</v>
      </c>
      <c r="Q151">
        <v>-1.32</v>
      </c>
      <c r="R151">
        <v>-32.279158</v>
      </c>
      <c r="S151">
        <v>-1.3</v>
      </c>
      <c r="T151">
        <v>-28.23328</v>
      </c>
    </row>
    <row r="152" spans="1:20">
      <c r="A152">
        <v>-1.27</v>
      </c>
      <c r="B152">
        <v>-38.893004</v>
      </c>
      <c r="C152">
        <v>-1.36</v>
      </c>
      <c r="D152">
        <v>-59.22318</v>
      </c>
      <c r="E152">
        <v>-1.38</v>
      </c>
      <c r="F152">
        <v>-59.98178800000001</v>
      </c>
      <c r="G152">
        <v>-1.4</v>
      </c>
      <c r="H152">
        <v>-62.79050600000001</v>
      </c>
      <c r="I152">
        <v>-1.39</v>
      </c>
      <c r="J152">
        <v>-49.087764</v>
      </c>
      <c r="K152">
        <v>-1.37</v>
      </c>
      <c r="L152">
        <v>-43.25785</v>
      </c>
      <c r="M152">
        <v>-1.35</v>
      </c>
      <c r="N152">
        <v>-37.672792</v>
      </c>
      <c r="O152">
        <v>-1.33</v>
      </c>
      <c r="P152">
        <v>-31.456596</v>
      </c>
      <c r="Q152">
        <v>-1.31</v>
      </c>
      <c r="R152">
        <v>-30.320324</v>
      </c>
      <c r="S152">
        <v>-1.29</v>
      </c>
      <c r="T152">
        <v>-28.880222</v>
      </c>
    </row>
    <row r="153" spans="1:20">
      <c r="A153">
        <v>-1.26</v>
      </c>
      <c r="B153">
        <v>-39.69436</v>
      </c>
      <c r="C153">
        <v>-1.37</v>
      </c>
      <c r="D153">
        <v>-64.756426</v>
      </c>
      <c r="E153">
        <v>-1.39</v>
      </c>
      <c r="F153">
        <v>-63.663042</v>
      </c>
      <c r="G153">
        <v>-1.39</v>
      </c>
      <c r="H153">
        <v>-51.116954</v>
      </c>
      <c r="I153">
        <v>-1.38</v>
      </c>
      <c r="J153">
        <v>-46.162856</v>
      </c>
      <c r="K153">
        <v>-1.36</v>
      </c>
      <c r="L153">
        <v>-38.91525</v>
      </c>
      <c r="M153">
        <v>-1.34</v>
      </c>
      <c r="N153">
        <v>-36.360638</v>
      </c>
      <c r="O153">
        <v>-1.32</v>
      </c>
      <c r="P153">
        <v>-31.551048</v>
      </c>
      <c r="Q153">
        <v>-1.3</v>
      </c>
      <c r="R153">
        <v>-27.739518</v>
      </c>
      <c r="S153">
        <v>-1.28</v>
      </c>
      <c r="T153">
        <v>-27.565698</v>
      </c>
    </row>
    <row r="154" spans="1:20">
      <c r="A154">
        <v>-1.25</v>
      </c>
      <c r="B154">
        <v>-39.457858</v>
      </c>
      <c r="C154">
        <v>-1.38</v>
      </c>
      <c r="D154">
        <v>-65.94615</v>
      </c>
      <c r="E154">
        <v>-1.4</v>
      </c>
      <c r="F154">
        <v>-64.844706</v>
      </c>
      <c r="G154">
        <v>-1.38</v>
      </c>
      <c r="H154">
        <v>-46.27094</v>
      </c>
      <c r="I154">
        <v>-1.37</v>
      </c>
      <c r="J154">
        <v>-45.023234</v>
      </c>
      <c r="K154">
        <v>-1.35</v>
      </c>
      <c r="L154">
        <v>-37.533976</v>
      </c>
      <c r="M154">
        <v>-1.33</v>
      </c>
      <c r="N154">
        <v>-31.932002</v>
      </c>
      <c r="O154">
        <v>-1.31</v>
      </c>
      <c r="P154">
        <v>-31.301452</v>
      </c>
      <c r="Q154">
        <v>-1.29</v>
      </c>
      <c r="R154">
        <v>-27.669558</v>
      </c>
      <c r="S154">
        <v>-1.27</v>
      </c>
      <c r="T154">
        <v>-23.747304</v>
      </c>
    </row>
    <row r="155" spans="1:20">
      <c r="A155">
        <v>-1.24</v>
      </c>
      <c r="B155">
        <v>-36.297194</v>
      </c>
      <c r="C155">
        <v>-1.39</v>
      </c>
      <c r="D155">
        <v>-68.464474</v>
      </c>
      <c r="E155">
        <v>-1.39</v>
      </c>
      <c r="F155">
        <v>-56.08284999999999</v>
      </c>
      <c r="G155">
        <v>-1.37</v>
      </c>
      <c r="H155">
        <v>-44.530384</v>
      </c>
      <c r="I155">
        <v>-1.36</v>
      </c>
      <c r="J155">
        <v>-40.221104</v>
      </c>
      <c r="K155">
        <v>-1.34</v>
      </c>
      <c r="L155">
        <v>-36.811176</v>
      </c>
      <c r="M155">
        <v>-1.32</v>
      </c>
      <c r="N155">
        <v>-31.061136</v>
      </c>
      <c r="O155">
        <v>-1.3</v>
      </c>
      <c r="P155">
        <v>-29.573044</v>
      </c>
      <c r="Q155">
        <v>-1.28</v>
      </c>
      <c r="R155">
        <v>-27.581156</v>
      </c>
      <c r="S155">
        <v>-1.26</v>
      </c>
      <c r="T155">
        <v>-23.464066</v>
      </c>
    </row>
    <row r="156" spans="1:20">
      <c r="A156">
        <v>-1.23</v>
      </c>
      <c r="B156">
        <v>-35.268954</v>
      </c>
      <c r="C156">
        <v>-1.4</v>
      </c>
      <c r="D156">
        <v>-67.675456</v>
      </c>
      <c r="E156">
        <v>-1.38</v>
      </c>
      <c r="F156">
        <v>-48.14598</v>
      </c>
      <c r="G156">
        <v>-1.36</v>
      </c>
      <c r="H156">
        <v>-42.980208</v>
      </c>
      <c r="I156">
        <v>-1.35</v>
      </c>
      <c r="J156">
        <v>-36.682282</v>
      </c>
      <c r="K156">
        <v>-1.33</v>
      </c>
      <c r="L156">
        <v>-35.31575400000001</v>
      </c>
      <c r="M156">
        <v>-1.31</v>
      </c>
      <c r="N156">
        <v>-30.69679</v>
      </c>
      <c r="O156">
        <v>-1.29</v>
      </c>
      <c r="P156">
        <v>-26.403088</v>
      </c>
      <c r="Q156">
        <v>-1.27</v>
      </c>
      <c r="R156">
        <v>-26.484916</v>
      </c>
      <c r="S156">
        <v>-1.25</v>
      </c>
      <c r="T156">
        <v>-24.807858</v>
      </c>
    </row>
    <row r="157" spans="1:20">
      <c r="A157">
        <v>-1.22</v>
      </c>
      <c r="B157">
        <v>-34.85436</v>
      </c>
      <c r="C157">
        <v>-1.39</v>
      </c>
      <c r="D157">
        <v>-60.135144</v>
      </c>
      <c r="E157">
        <v>-1.37</v>
      </c>
      <c r="F157">
        <v>-45.562756</v>
      </c>
      <c r="G157">
        <v>-1.35</v>
      </c>
      <c r="H157">
        <v>-38.818892</v>
      </c>
      <c r="I157">
        <v>-1.34</v>
      </c>
      <c r="J157">
        <v>-36.251904</v>
      </c>
      <c r="K157">
        <v>-1.32</v>
      </c>
      <c r="L157">
        <v>-30.880008</v>
      </c>
      <c r="M157">
        <v>-1.3</v>
      </c>
      <c r="N157">
        <v>-31.182896</v>
      </c>
      <c r="O157">
        <v>-1.28</v>
      </c>
      <c r="P157">
        <v>-27.726158</v>
      </c>
      <c r="Q157">
        <v>-1.26</v>
      </c>
      <c r="R157">
        <v>-23.750792</v>
      </c>
      <c r="S157">
        <v>-1.24</v>
      </c>
      <c r="T157">
        <v>-24.402942</v>
      </c>
    </row>
    <row r="158" spans="1:20">
      <c r="A158">
        <v>-1.21</v>
      </c>
      <c r="B158">
        <v>-35.09716</v>
      </c>
      <c r="C158">
        <v>-1.38</v>
      </c>
      <c r="D158">
        <v>-54.840638</v>
      </c>
      <c r="E158">
        <v>-1.36</v>
      </c>
      <c r="F158">
        <v>-44.008402</v>
      </c>
      <c r="G158">
        <v>-1.34</v>
      </c>
      <c r="H158">
        <v>-35.842418</v>
      </c>
      <c r="I158">
        <v>-1.33</v>
      </c>
      <c r="J158">
        <v>-35.795916</v>
      </c>
      <c r="K158">
        <v>-1.31</v>
      </c>
      <c r="L158">
        <v>-29.840992</v>
      </c>
      <c r="M158">
        <v>-1.29</v>
      </c>
      <c r="N158">
        <v>-28.092858</v>
      </c>
      <c r="O158">
        <v>-1.27</v>
      </c>
      <c r="P158">
        <v>-26.80916</v>
      </c>
      <c r="Q158">
        <v>-1.25</v>
      </c>
      <c r="R158">
        <v>-23.681046</v>
      </c>
      <c r="S158">
        <v>-1.23</v>
      </c>
      <c r="T158">
        <v>-21.233122</v>
      </c>
    </row>
    <row r="159" spans="1:20">
      <c r="A159">
        <v>-1.2</v>
      </c>
      <c r="B159">
        <v>-32.941802</v>
      </c>
      <c r="C159">
        <v>-1.37</v>
      </c>
      <c r="D159">
        <v>-48.46819</v>
      </c>
      <c r="E159">
        <v>-1.35</v>
      </c>
      <c r="F159">
        <v>-42.347032</v>
      </c>
      <c r="G159">
        <v>-1.33</v>
      </c>
      <c r="H159">
        <v>-35.89768400000001</v>
      </c>
      <c r="I159">
        <v>-1.32</v>
      </c>
      <c r="J159">
        <v>-32.824228</v>
      </c>
      <c r="K159">
        <v>-1.3</v>
      </c>
      <c r="L159">
        <v>-30.16255</v>
      </c>
      <c r="M159">
        <v>-1.28</v>
      </c>
      <c r="N159">
        <v>-26.859268</v>
      </c>
      <c r="O159">
        <v>-1.26</v>
      </c>
      <c r="P159">
        <v>-25.235756</v>
      </c>
      <c r="Q159">
        <v>-1.24</v>
      </c>
      <c r="R159">
        <v>-24.195742</v>
      </c>
      <c r="S159">
        <v>-1.22</v>
      </c>
      <c r="T159">
        <v>-20.700764</v>
      </c>
    </row>
    <row r="160" spans="1:20">
      <c r="A160">
        <v>-1.19</v>
      </c>
      <c r="B160">
        <v>-30.475294</v>
      </c>
      <c r="C160">
        <v>-1.36</v>
      </c>
      <c r="D160">
        <v>-46.45199</v>
      </c>
      <c r="E160">
        <v>-1.34</v>
      </c>
      <c r="F160">
        <v>-38.971828</v>
      </c>
      <c r="G160">
        <v>-1.32</v>
      </c>
      <c r="H160">
        <v>-35.38285399999999</v>
      </c>
      <c r="I160">
        <v>-1.31</v>
      </c>
      <c r="J160">
        <v>-30.32921</v>
      </c>
      <c r="K160">
        <v>-1.29</v>
      </c>
      <c r="L160">
        <v>-30.330802</v>
      </c>
      <c r="M160">
        <v>-1.27</v>
      </c>
      <c r="N160">
        <v>-27.066748</v>
      </c>
      <c r="O160">
        <v>-1.25</v>
      </c>
      <c r="P160">
        <v>-22.871474</v>
      </c>
      <c r="Q160">
        <v>-1.23</v>
      </c>
      <c r="R160">
        <v>-23.421834</v>
      </c>
      <c r="S160">
        <v>-1.21</v>
      </c>
      <c r="T160">
        <v>-21.632198</v>
      </c>
    </row>
    <row r="161" spans="1:20">
      <c r="A161">
        <v>-1.18</v>
      </c>
      <c r="B161">
        <v>-30.72967</v>
      </c>
      <c r="C161">
        <v>-1.35</v>
      </c>
      <c r="D161">
        <v>-45.05838</v>
      </c>
      <c r="E161">
        <v>-1.33</v>
      </c>
      <c r="F161">
        <v>-36.25845</v>
      </c>
      <c r="G161">
        <v>-1.31</v>
      </c>
      <c r="H161">
        <v>-32.192868</v>
      </c>
      <c r="I161">
        <v>-1.3</v>
      </c>
      <c r="J161">
        <v>-30.04317</v>
      </c>
      <c r="K161">
        <v>-1.28</v>
      </c>
      <c r="L161">
        <v>-27.051708</v>
      </c>
      <c r="M161">
        <v>-1.26</v>
      </c>
      <c r="N161">
        <v>-27.195664</v>
      </c>
      <c r="O161">
        <v>-1.24</v>
      </c>
      <c r="P161">
        <v>-23.925484</v>
      </c>
      <c r="Q161">
        <v>-1.22</v>
      </c>
      <c r="R161">
        <v>-20.92813</v>
      </c>
      <c r="S161">
        <v>-1.2</v>
      </c>
      <c r="T161">
        <v>-21.457794</v>
      </c>
    </row>
    <row r="162" spans="1:20">
      <c r="A162">
        <v>-1.17</v>
      </c>
      <c r="B162">
        <v>-30.68609</v>
      </c>
      <c r="C162">
        <v>-1.34</v>
      </c>
      <c r="D162">
        <v>-44.199046</v>
      </c>
      <c r="E162">
        <v>-1.32</v>
      </c>
      <c r="F162">
        <v>-36.30065</v>
      </c>
      <c r="G162">
        <v>-1.3</v>
      </c>
      <c r="H162">
        <v>-30.009514</v>
      </c>
      <c r="I162">
        <v>-1.29</v>
      </c>
      <c r="J162">
        <v>-30.945782</v>
      </c>
      <c r="K162">
        <v>-1.27</v>
      </c>
      <c r="L162">
        <v>-25.908602</v>
      </c>
      <c r="M162">
        <v>-1.25</v>
      </c>
      <c r="N162">
        <v>-24.963302</v>
      </c>
      <c r="O162">
        <v>-1.23</v>
      </c>
      <c r="P162">
        <v>-24.064652</v>
      </c>
      <c r="Q162">
        <v>-1.21</v>
      </c>
      <c r="R162">
        <v>-20.410656</v>
      </c>
      <c r="S162">
        <v>-1.19</v>
      </c>
      <c r="T162">
        <v>-18.44456</v>
      </c>
    </row>
    <row r="163" spans="1:20">
      <c r="A163">
        <v>-1.16</v>
      </c>
      <c r="B163">
        <v>-29.654162</v>
      </c>
      <c r="C163">
        <v>-1.33</v>
      </c>
      <c r="D163">
        <v>-39.137978</v>
      </c>
      <c r="E163">
        <v>-1.31</v>
      </c>
      <c r="F163">
        <v>-36.097788</v>
      </c>
      <c r="G163">
        <v>-1.29</v>
      </c>
      <c r="H163">
        <v>-30.130174</v>
      </c>
      <c r="I163">
        <v>-1.28</v>
      </c>
      <c r="J163">
        <v>-29.435998</v>
      </c>
      <c r="K163">
        <v>-1.26</v>
      </c>
      <c r="L163">
        <v>-26.93897</v>
      </c>
      <c r="M163">
        <v>-1.24</v>
      </c>
      <c r="N163">
        <v>-22.811024</v>
      </c>
      <c r="O163">
        <v>-1.22</v>
      </c>
      <c r="P163">
        <v>-23.262898</v>
      </c>
      <c r="Q163">
        <v>-1.2</v>
      </c>
      <c r="R163">
        <v>-21.28258</v>
      </c>
      <c r="S163">
        <v>-1.18</v>
      </c>
      <c r="T163">
        <v>-17.943274</v>
      </c>
    </row>
    <row r="164" spans="1:20">
      <c r="A164">
        <v>-1.15</v>
      </c>
      <c r="B164">
        <v>-26.715712</v>
      </c>
      <c r="C164">
        <v>-1.32</v>
      </c>
      <c r="D164">
        <v>-38.024762</v>
      </c>
      <c r="E164">
        <v>-1.3</v>
      </c>
      <c r="F164">
        <v>-32.749482</v>
      </c>
      <c r="G164">
        <v>-1.28</v>
      </c>
      <c r="H164">
        <v>-30.416988</v>
      </c>
      <c r="I164">
        <v>-1.27</v>
      </c>
      <c r="J164">
        <v>-26.616206</v>
      </c>
      <c r="K164">
        <v>-1.25</v>
      </c>
      <c r="L164">
        <v>-26.679942</v>
      </c>
      <c r="M164">
        <v>-1.23</v>
      </c>
      <c r="N164">
        <v>-23.191504</v>
      </c>
      <c r="O164">
        <v>-1.21</v>
      </c>
      <c r="P164">
        <v>-19.882312</v>
      </c>
      <c r="Q164">
        <v>-1.19</v>
      </c>
      <c r="R164">
        <v>-20.838614</v>
      </c>
      <c r="S164">
        <v>-1.17</v>
      </c>
      <c r="T164">
        <v>-18.713156</v>
      </c>
    </row>
    <row r="165" spans="1:20">
      <c r="A165">
        <v>-1.14</v>
      </c>
      <c r="B165">
        <v>-27.448388</v>
      </c>
      <c r="C165">
        <v>-1.31</v>
      </c>
      <c r="D165">
        <v>-38.609278</v>
      </c>
      <c r="E165">
        <v>-1.29</v>
      </c>
      <c r="F165">
        <v>-30.232498</v>
      </c>
      <c r="G165">
        <v>-1.27</v>
      </c>
      <c r="H165">
        <v>-29.347668</v>
      </c>
      <c r="I165">
        <v>-1.26</v>
      </c>
      <c r="J165">
        <v>-26.16731</v>
      </c>
      <c r="K165">
        <v>-1.24</v>
      </c>
      <c r="L165">
        <v>-23.848614</v>
      </c>
      <c r="M165">
        <v>-1.22</v>
      </c>
      <c r="N165">
        <v>-23.352248</v>
      </c>
      <c r="O165">
        <v>-1.2</v>
      </c>
      <c r="P165">
        <v>-20.159774</v>
      </c>
      <c r="Q165">
        <v>-1.18</v>
      </c>
      <c r="R165">
        <v>-17.706538</v>
      </c>
      <c r="S165">
        <v>-1.16</v>
      </c>
      <c r="T165">
        <v>-18.468802</v>
      </c>
    </row>
    <row r="166" spans="1:20">
      <c r="A166">
        <v>-1.13</v>
      </c>
      <c r="B166">
        <v>-26.953805</v>
      </c>
      <c r="C166">
        <v>-1.3</v>
      </c>
      <c r="D166">
        <v>-37.64436</v>
      </c>
      <c r="E166">
        <v>-1.28</v>
      </c>
      <c r="F166">
        <v>-31.23699</v>
      </c>
      <c r="G166">
        <v>-1.26</v>
      </c>
      <c r="H166">
        <v>-26.157246</v>
      </c>
      <c r="I166">
        <v>-1.25</v>
      </c>
      <c r="J166">
        <v>-27.54591</v>
      </c>
      <c r="K166">
        <v>-1.23</v>
      </c>
      <c r="L166">
        <v>-22.663462</v>
      </c>
      <c r="M166">
        <v>-1.21</v>
      </c>
      <c r="N166">
        <v>-21.887972</v>
      </c>
      <c r="O166">
        <v>-1.19</v>
      </c>
      <c r="P166">
        <v>-20.521584</v>
      </c>
      <c r="Q166">
        <v>-1.17</v>
      </c>
      <c r="R166">
        <v>-17.197624</v>
      </c>
      <c r="S166">
        <v>-1.15</v>
      </c>
      <c r="T166">
        <v>-15.591016</v>
      </c>
    </row>
    <row r="167" spans="1:20">
      <c r="C167">
        <v>-1.29</v>
      </c>
      <c r="D167">
        <v>-34.29467200000001</v>
      </c>
      <c r="E167">
        <v>-1.27</v>
      </c>
      <c r="F167">
        <v>-30.920644</v>
      </c>
      <c r="G167">
        <v>-1.25</v>
      </c>
      <c r="H167">
        <v>-27.7562</v>
      </c>
      <c r="I167">
        <v>-1.24</v>
      </c>
      <c r="J167">
        <v>-26.01772</v>
      </c>
      <c r="K167">
        <v>-1.22</v>
      </c>
      <c r="L167">
        <v>-23.156936</v>
      </c>
      <c r="M167">
        <v>-1.2</v>
      </c>
      <c r="N167">
        <v>-20.14817</v>
      </c>
      <c r="O167">
        <v>-1.18</v>
      </c>
      <c r="P167">
        <v>-20.108656</v>
      </c>
      <c r="Q167">
        <v>-1.16</v>
      </c>
      <c r="R167">
        <v>-17.782814</v>
      </c>
      <c r="S167">
        <v>-1.14</v>
      </c>
      <c r="T167">
        <v>-14.936426</v>
      </c>
    </row>
    <row r="168" spans="1:20">
      <c r="C168">
        <v>-1.28</v>
      </c>
      <c r="D168">
        <v>-33.081126</v>
      </c>
      <c r="E168">
        <v>-1.26</v>
      </c>
      <c r="F168">
        <v>-29.473928</v>
      </c>
      <c r="G168">
        <v>-1.24</v>
      </c>
      <c r="H168">
        <v>-27.05278</v>
      </c>
      <c r="I168">
        <v>-1.23</v>
      </c>
      <c r="J168">
        <v>-23.028774</v>
      </c>
      <c r="K168">
        <v>-1.21</v>
      </c>
      <c r="L168">
        <v>-24.01645</v>
      </c>
      <c r="M168">
        <v>-1.19</v>
      </c>
      <c r="N168">
        <v>-20.531094</v>
      </c>
      <c r="O168">
        <v>-1.17</v>
      </c>
      <c r="P168">
        <v>-16.945792</v>
      </c>
      <c r="Q168">
        <v>-1.15</v>
      </c>
      <c r="R168">
        <v>-17.508638</v>
      </c>
      <c r="S168">
        <v>-1.13</v>
      </c>
      <c r="T168">
        <v>-15.391492</v>
      </c>
    </row>
    <row r="169" spans="1:20">
      <c r="C169">
        <v>-1.27</v>
      </c>
      <c r="D169">
        <v>-33.785054</v>
      </c>
      <c r="E169">
        <v>-1.25</v>
      </c>
      <c r="F169">
        <v>-28.946338</v>
      </c>
      <c r="G169">
        <v>-1.23</v>
      </c>
      <c r="H169">
        <v>-26.240368</v>
      </c>
      <c r="I169">
        <v>-1.22</v>
      </c>
      <c r="J169">
        <v>-22.43428</v>
      </c>
      <c r="K169">
        <v>-1.2</v>
      </c>
      <c r="L169">
        <v>-21.51835</v>
      </c>
      <c r="M169">
        <v>-1.18</v>
      </c>
      <c r="N169">
        <v>-20.60392</v>
      </c>
      <c r="O169">
        <v>-1.16</v>
      </c>
      <c r="P169">
        <v>-17.025238</v>
      </c>
      <c r="Q169">
        <v>-1.14</v>
      </c>
      <c r="R169">
        <v>-15.334752</v>
      </c>
      <c r="S169">
        <v>-1.12</v>
      </c>
      <c r="T169">
        <v>-15.041782</v>
      </c>
    </row>
    <row r="170" spans="1:20">
      <c r="C170">
        <v>-1.26</v>
      </c>
      <c r="D170">
        <v>-33.63205</v>
      </c>
      <c r="E170">
        <v>-1.24</v>
      </c>
      <c r="F170">
        <v>-27.593114</v>
      </c>
      <c r="G170">
        <v>-1.22</v>
      </c>
      <c r="H170">
        <v>-23.311628</v>
      </c>
      <c r="I170">
        <v>-1.21</v>
      </c>
      <c r="J170">
        <v>-23.274756</v>
      </c>
      <c r="K170">
        <v>-1.19</v>
      </c>
      <c r="L170">
        <v>-20.36892</v>
      </c>
      <c r="M170">
        <v>-1.17</v>
      </c>
      <c r="N170">
        <v>-18.923414</v>
      </c>
      <c r="O170">
        <v>-1.15</v>
      </c>
      <c r="P170">
        <v>-17.03019</v>
      </c>
      <c r="Q170">
        <v>-1.13</v>
      </c>
      <c r="R170">
        <v>-13.858626</v>
      </c>
      <c r="S170">
        <v>-1.11</v>
      </c>
      <c r="T170">
        <v>-14.144226</v>
      </c>
    </row>
    <row r="171" spans="1:20">
      <c r="C171">
        <v>-1.25</v>
      </c>
      <c r="D171">
        <v>-32.167456</v>
      </c>
      <c r="E171">
        <v>-1.23</v>
      </c>
      <c r="F171">
        <v>-28.016316</v>
      </c>
      <c r="G171">
        <v>-1.21</v>
      </c>
      <c r="H171">
        <v>-23.048352</v>
      </c>
      <c r="I171">
        <v>-1.2</v>
      </c>
      <c r="J171">
        <v>-22.960278</v>
      </c>
      <c r="K171">
        <v>-1.18</v>
      </c>
      <c r="L171">
        <v>-20.262898</v>
      </c>
      <c r="M171">
        <v>-1.16</v>
      </c>
      <c r="N171">
        <v>-16.497944</v>
      </c>
      <c r="O171">
        <v>-1.14</v>
      </c>
      <c r="P171">
        <v>-16.942452</v>
      </c>
      <c r="Q171">
        <v>-1.12</v>
      </c>
      <c r="R171">
        <v>-14.85968</v>
      </c>
      <c r="S171">
        <v>-1.1</v>
      </c>
      <c r="T171">
        <v>-11.139866</v>
      </c>
    </row>
    <row r="172" spans="1:20">
      <c r="C172">
        <v>-1.24</v>
      </c>
      <c r="D172">
        <v>-28.8839</v>
      </c>
      <c r="E172">
        <v>-1.22</v>
      </c>
      <c r="F172">
        <v>-26.735226</v>
      </c>
      <c r="G172">
        <v>-1.2</v>
      </c>
      <c r="H172">
        <v>-23.355092</v>
      </c>
      <c r="I172">
        <v>-1.19</v>
      </c>
      <c r="J172">
        <v>-20.93479</v>
      </c>
      <c r="K172">
        <v>-1.17</v>
      </c>
      <c r="L172">
        <v>-20.779166</v>
      </c>
      <c r="M172">
        <v>-1.15</v>
      </c>
      <c r="N172">
        <v>-16.759816</v>
      </c>
      <c r="O172">
        <v>-1.13</v>
      </c>
      <c r="P172">
        <v>-14.158534</v>
      </c>
      <c r="Q172">
        <v>-1.11</v>
      </c>
      <c r="R172">
        <v>-14.780234</v>
      </c>
      <c r="S172">
        <v>-1.09</v>
      </c>
      <c r="T172">
        <v>-11.079194</v>
      </c>
    </row>
    <row r="173" spans="1:20">
      <c r="C173">
        <v>-1.23</v>
      </c>
      <c r="D173">
        <v>-30.409466</v>
      </c>
      <c r="E173">
        <v>-1.21</v>
      </c>
      <c r="F173">
        <v>-23.270398</v>
      </c>
      <c r="G173">
        <v>-1.19</v>
      </c>
      <c r="H173">
        <v>-22.774196</v>
      </c>
      <c r="I173">
        <v>-1.18</v>
      </c>
      <c r="J173">
        <v>-19.779598</v>
      </c>
      <c r="K173">
        <v>-1.16</v>
      </c>
      <c r="L173">
        <v>-18.991286</v>
      </c>
      <c r="M173">
        <v>-1.14</v>
      </c>
      <c r="N173">
        <v>-16.999164</v>
      </c>
      <c r="O173">
        <v>-1.12</v>
      </c>
      <c r="P173">
        <v>-14.26802</v>
      </c>
      <c r="Q173">
        <v>-1.1</v>
      </c>
      <c r="R173">
        <v>-12.6287394</v>
      </c>
      <c r="S173">
        <v>-1.08</v>
      </c>
      <c r="T173">
        <v>-11.530648</v>
      </c>
    </row>
    <row r="174" spans="1:20">
      <c r="C174">
        <v>-1.22</v>
      </c>
      <c r="D174">
        <v>-29.91579</v>
      </c>
      <c r="E174">
        <v>-1.2</v>
      </c>
      <c r="F174">
        <v>-23.857698</v>
      </c>
      <c r="G174">
        <v>-1.18</v>
      </c>
      <c r="H174">
        <v>-20.768872</v>
      </c>
      <c r="I174">
        <v>-1.17</v>
      </c>
      <c r="J174">
        <v>-19.841832</v>
      </c>
      <c r="K174">
        <v>-1.15</v>
      </c>
      <c r="L174">
        <v>-16.001684</v>
      </c>
      <c r="M174">
        <v>-1.13</v>
      </c>
      <c r="N174">
        <v>-16.40067</v>
      </c>
      <c r="O174">
        <v>-1.11</v>
      </c>
      <c r="P174">
        <v>-14.458736</v>
      </c>
      <c r="Q174">
        <v>-1.09</v>
      </c>
      <c r="R174">
        <v>-10.2456824</v>
      </c>
      <c r="S174">
        <v>-1.07</v>
      </c>
      <c r="T174">
        <v>-10.339745</v>
      </c>
    </row>
    <row r="175" spans="1:20">
      <c r="C175">
        <v>-1.21</v>
      </c>
      <c r="D175">
        <v>-27.683944</v>
      </c>
      <c r="E175">
        <v>-1.19</v>
      </c>
      <c r="F175">
        <v>-24.442234</v>
      </c>
      <c r="G175">
        <v>-1.17</v>
      </c>
      <c r="H175">
        <v>-20.711214</v>
      </c>
      <c r="I175">
        <v>-1.16</v>
      </c>
      <c r="J175">
        <v>-20.087544</v>
      </c>
      <c r="K175">
        <v>-1.14</v>
      </c>
      <c r="L175">
        <v>-16.4266</v>
      </c>
      <c r="M175">
        <v>-1.12</v>
      </c>
      <c r="N175">
        <v>-13.994886</v>
      </c>
      <c r="O175">
        <v>-1.1</v>
      </c>
      <c r="P175">
        <v>-13.532802</v>
      </c>
      <c r="Q175">
        <v>-1.08</v>
      </c>
      <c r="R175">
        <v>-11.464054</v>
      </c>
      <c r="S175">
        <v>-1.06</v>
      </c>
      <c r="T175">
        <v>-9.176944199999999</v>
      </c>
    </row>
    <row r="176" spans="1:20">
      <c r="C176">
        <v>-1.2</v>
      </c>
      <c r="D176">
        <v>-25.235652</v>
      </c>
      <c r="E176">
        <v>-1.18</v>
      </c>
      <c r="F176">
        <v>-23.702708</v>
      </c>
      <c r="G176">
        <v>-1.16</v>
      </c>
      <c r="H176">
        <v>-20.422992</v>
      </c>
      <c r="I176">
        <v>-1.15</v>
      </c>
      <c r="J176">
        <v>-17.417136</v>
      </c>
      <c r="K176">
        <v>-1.13</v>
      </c>
      <c r="L176">
        <v>-17.31055</v>
      </c>
      <c r="M176">
        <v>-1.11</v>
      </c>
      <c r="N176">
        <v>-13.35058</v>
      </c>
      <c r="O176">
        <v>-1.09</v>
      </c>
      <c r="P176">
        <v>-11.941182</v>
      </c>
      <c r="Q176">
        <v>-1.07</v>
      </c>
      <c r="R176">
        <v>-11.0888116</v>
      </c>
      <c r="S176">
        <v>-1.05</v>
      </c>
      <c r="T176">
        <v>-8.279014399999999</v>
      </c>
    </row>
    <row r="177" spans="3:20">
      <c r="C177">
        <v>-1.19</v>
      </c>
      <c r="D177">
        <v>-24.882678</v>
      </c>
      <c r="E177">
        <v>-1.17</v>
      </c>
      <c r="F177">
        <v>-20.98847</v>
      </c>
      <c r="G177">
        <v>-1.15</v>
      </c>
      <c r="H177">
        <v>-20.282268</v>
      </c>
      <c r="I177">
        <v>-1.14</v>
      </c>
      <c r="J177">
        <v>-16.326964</v>
      </c>
      <c r="K177">
        <v>-1.12</v>
      </c>
      <c r="L177">
        <v>-16.273838</v>
      </c>
      <c r="M177">
        <v>-1.1</v>
      </c>
      <c r="N177">
        <v>-14.456292</v>
      </c>
      <c r="O177">
        <v>-1.08</v>
      </c>
      <c r="P177">
        <v>-10.0067716</v>
      </c>
      <c r="Q177">
        <v>-1.06</v>
      </c>
      <c r="R177">
        <v>-9.744941600000001</v>
      </c>
      <c r="S177">
        <v>-1.04</v>
      </c>
      <c r="T177">
        <v>-8.0626108</v>
      </c>
    </row>
    <row r="178" spans="3:20">
      <c r="C178">
        <v>-1.18</v>
      </c>
      <c r="D178">
        <v>-26.464534</v>
      </c>
      <c r="E178">
        <v>-1.16</v>
      </c>
      <c r="F178">
        <v>-20.857614</v>
      </c>
      <c r="G178">
        <v>-1.14</v>
      </c>
      <c r="H178">
        <v>-17.089616</v>
      </c>
      <c r="I178">
        <v>-1.13</v>
      </c>
      <c r="J178">
        <v>-16.64818</v>
      </c>
      <c r="K178">
        <v>-1.11</v>
      </c>
      <c r="L178">
        <v>-13.210486</v>
      </c>
      <c r="M178">
        <v>-1.09</v>
      </c>
      <c r="N178">
        <v>-14.187442</v>
      </c>
      <c r="O178">
        <v>-1.07</v>
      </c>
      <c r="P178">
        <v>-10.703864</v>
      </c>
      <c r="Q178">
        <v>-1.05</v>
      </c>
      <c r="R178">
        <v>-7.8271354</v>
      </c>
      <c r="S178">
        <v>-1.03</v>
      </c>
      <c r="T178">
        <v>-7.961357599999999</v>
      </c>
    </row>
    <row r="179" spans="3:20">
      <c r="C179">
        <v>-1.17</v>
      </c>
      <c r="D179">
        <v>-24.737386</v>
      </c>
      <c r="E179">
        <v>-1.15</v>
      </c>
      <c r="F179">
        <v>-20.50372</v>
      </c>
      <c r="G179">
        <v>-1.13</v>
      </c>
      <c r="H179">
        <v>-15.249736</v>
      </c>
      <c r="I179">
        <v>-1.12</v>
      </c>
      <c r="J179">
        <v>-16.821928</v>
      </c>
      <c r="K179">
        <v>-1.1</v>
      </c>
      <c r="L179">
        <v>-13.546028</v>
      </c>
      <c r="M179">
        <v>-1.08</v>
      </c>
      <c r="N179">
        <v>-10.7552036</v>
      </c>
      <c r="O179">
        <v>-1.06</v>
      </c>
      <c r="P179">
        <v>-10.614234</v>
      </c>
      <c r="Q179">
        <v>-1.04</v>
      </c>
      <c r="R179">
        <v>-7.900560799999999</v>
      </c>
      <c r="S179">
        <v>-1.02</v>
      </c>
      <c r="T179">
        <v>-4.471394999999999</v>
      </c>
    </row>
    <row r="180" spans="3:20">
      <c r="C180">
        <v>-1.16</v>
      </c>
      <c r="D180">
        <v>-21.521134</v>
      </c>
      <c r="E180">
        <v>-1.14</v>
      </c>
      <c r="F180">
        <v>-20.833818</v>
      </c>
      <c r="G180">
        <v>-1.12</v>
      </c>
      <c r="H180">
        <v>-16.521696</v>
      </c>
      <c r="I180">
        <v>-1.11</v>
      </c>
      <c r="J180">
        <v>-15.065034</v>
      </c>
      <c r="K180">
        <v>-1.09</v>
      </c>
      <c r="L180">
        <v>-13.61813</v>
      </c>
      <c r="M180">
        <v>-1.07</v>
      </c>
      <c r="N180">
        <v>-9.942802</v>
      </c>
      <c r="O180">
        <v>-1.05</v>
      </c>
      <c r="P180">
        <v>-9.118252200000001</v>
      </c>
      <c r="Q180">
        <v>-1.03</v>
      </c>
      <c r="R180">
        <v>-7.651775600000001</v>
      </c>
      <c r="S180">
        <v>-1.01</v>
      </c>
      <c r="T180">
        <v>-4.400135799999999</v>
      </c>
    </row>
    <row r="181" spans="3:20">
      <c r="C181">
        <v>-1.15</v>
      </c>
      <c r="D181">
        <v>-22.837774</v>
      </c>
      <c r="E181">
        <v>-1.13</v>
      </c>
      <c r="F181">
        <v>-17.496704</v>
      </c>
      <c r="G181">
        <v>-1.11</v>
      </c>
      <c r="H181">
        <v>-16.718322</v>
      </c>
      <c r="I181">
        <v>-1.1</v>
      </c>
      <c r="J181">
        <v>-12.689544</v>
      </c>
      <c r="K181">
        <v>-1.08</v>
      </c>
      <c r="L181">
        <v>-13.452358</v>
      </c>
      <c r="M181">
        <v>-1.06</v>
      </c>
      <c r="N181">
        <v>-10.2811548</v>
      </c>
      <c r="O181">
        <v>-1.04</v>
      </c>
      <c r="P181">
        <v>-6.7300792</v>
      </c>
      <c r="Q181">
        <v>-1.02</v>
      </c>
      <c r="R181">
        <v>-6.8131544</v>
      </c>
      <c r="S181">
        <v>-1</v>
      </c>
      <c r="T181">
        <v>-5.6220976</v>
      </c>
    </row>
    <row r="182" spans="3:20">
      <c r="C182">
        <v>-1.14</v>
      </c>
      <c r="D182">
        <v>-22.951976</v>
      </c>
      <c r="E182">
        <v>-1.12</v>
      </c>
      <c r="F182">
        <v>-17.019198</v>
      </c>
      <c r="G182">
        <v>-1.1</v>
      </c>
      <c r="H182">
        <v>-14.735644</v>
      </c>
      <c r="I182">
        <v>-1.09</v>
      </c>
      <c r="J182">
        <v>-12.99991</v>
      </c>
      <c r="K182">
        <v>-1.07</v>
      </c>
      <c r="L182">
        <v>-10.219322</v>
      </c>
      <c r="M182">
        <v>-1.05</v>
      </c>
      <c r="N182">
        <v>-10.639012</v>
      </c>
      <c r="O182">
        <v>-1.03</v>
      </c>
      <c r="P182">
        <v>-7.6021428</v>
      </c>
      <c r="Q182">
        <v>-1.01</v>
      </c>
      <c r="R182">
        <v>-3.6210672</v>
      </c>
      <c r="S182">
        <v>-0.99</v>
      </c>
      <c r="T182">
        <v>-5.1006424</v>
      </c>
    </row>
    <row r="183" spans="3:20">
      <c r="C183">
        <v>-1.13</v>
      </c>
      <c r="D183">
        <v>-21.943292</v>
      </c>
      <c r="E183">
        <v>-1.11</v>
      </c>
      <c r="F183">
        <v>-17.79175</v>
      </c>
      <c r="G183">
        <v>-1.09</v>
      </c>
      <c r="H183">
        <v>-13.836202</v>
      </c>
      <c r="I183">
        <v>-1.08</v>
      </c>
      <c r="J183">
        <v>-13.616844</v>
      </c>
      <c r="K183">
        <v>-1.06</v>
      </c>
      <c r="L183">
        <v>-9.946062599999999</v>
      </c>
      <c r="M183">
        <v>-1.04</v>
      </c>
      <c r="N183">
        <v>-8.994561600000001</v>
      </c>
      <c r="O183">
        <v>-1.02</v>
      </c>
      <c r="P183">
        <v>-7.320082600000001</v>
      </c>
      <c r="Q183">
        <v>-1</v>
      </c>
      <c r="R183">
        <v>-4.460035</v>
      </c>
      <c r="S183">
        <v>-0.98</v>
      </c>
      <c r="T183">
        <v>-1.7758414</v>
      </c>
    </row>
    <row r="184" spans="3:20">
      <c r="C184">
        <v>-1.12</v>
      </c>
      <c r="D184">
        <v>-18.887992</v>
      </c>
      <c r="E184">
        <v>-1.1</v>
      </c>
      <c r="F184">
        <v>-17.686384</v>
      </c>
      <c r="G184">
        <v>-1.08</v>
      </c>
      <c r="H184">
        <v>-13.16774</v>
      </c>
      <c r="I184">
        <v>-1.07</v>
      </c>
      <c r="J184">
        <v>-12.224192</v>
      </c>
      <c r="K184">
        <v>-1.05</v>
      </c>
      <c r="L184">
        <v>-10.5365622</v>
      </c>
      <c r="M184">
        <v>-1.03</v>
      </c>
      <c r="N184">
        <v>-7.3906282</v>
      </c>
      <c r="O184">
        <v>-1.01</v>
      </c>
      <c r="P184">
        <v>-6.100421</v>
      </c>
      <c r="Q184">
        <v>-0.99</v>
      </c>
      <c r="R184">
        <v>-5.110275400000001</v>
      </c>
      <c r="S184">
        <v>-0.97</v>
      </c>
      <c r="T184">
        <v>-0.67557375</v>
      </c>
    </row>
    <row r="185" spans="3:20">
      <c r="C185">
        <v>-1.11</v>
      </c>
      <c r="D185">
        <v>-18.68648</v>
      </c>
      <c r="I185">
        <v>-1.06</v>
      </c>
      <c r="J185">
        <v>-10.002452</v>
      </c>
      <c r="K185">
        <v>-1.04</v>
      </c>
      <c r="L185">
        <v>-9.517532000000001</v>
      </c>
      <c r="M185">
        <v>-1.02</v>
      </c>
      <c r="N185">
        <v>-6.916700000000001</v>
      </c>
      <c r="O185">
        <v>-1</v>
      </c>
      <c r="P185">
        <v>-2.577513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2026-02-26T06:13:16Z</dcterms:created>
  <dcterms:modified xsi:type="dcterms:W3CDTF">2026-02-26T06:13:16Z</dcterms:modified>
</cp:coreProperties>
</file>