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<sst xmlns="http://schemas.openxmlformats.org/spreadsheetml/2006/main" count="30" uniqueCount="12">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</sst>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31.27909909090909</c:v>
                </c:pt>
                <c:pt idx="1">
                  <c:v>-79.12106333333332</c:v>
                </c:pt>
                <c:pt idx="2">
                  <c:v>-58.75013800000001</c:v>
                </c:pt>
                <c:pt idx="3">
                  <c:v>-45.222934</c:v>
                </c:pt>
                <c:pt idx="4">
                  <c:v>-41.585432</c:v>
                </c:pt>
                <c:pt idx="5">
                  <c:v>-38.374684</c:v>
                </c:pt>
                <c:pt idx="6">
                  <c:v>-34.00566600000001</c:v>
                </c:pt>
                <c:pt idx="7">
                  <c:v>-29.67924</c:v>
                </c:pt>
                <c:pt idx="8">
                  <c:v>-27.857234</c:v>
                </c:pt>
                <c:pt idx="9">
                  <c:v>-25.645854</c:v>
                </c:pt>
                <c:pt idx="10">
                  <c:v>-22.097974</c:v>
                </c:pt>
                <c:pt idx="11">
                  <c:v>-16.556854</c:v>
                </c:pt>
                <c:pt idx="12">
                  <c:v>-14.009474</c:v>
                </c:pt>
                <c:pt idx="13">
                  <c:v>-12.899488</c:v>
                </c:pt>
                <c:pt idx="14">
                  <c:v>-10.4417204</c:v>
                </c:pt>
                <c:pt idx="15">
                  <c:v>-5.9291812</c:v>
                </c:pt>
                <c:pt idx="16">
                  <c:v>-3.791289</c:v>
                </c:pt>
                <c:pt idx="17">
                  <c:v>-1.313778</c:v>
                </c:pt>
                <c:pt idx="18">
                  <c:v>-0.1201841999999999</c:v>
                </c:pt>
                <c:pt idx="19">
                  <c:v>5.160766199999999</c:v>
                </c:pt>
                <c:pt idx="20">
                  <c:v>7.2383544</c:v>
                </c:pt>
                <c:pt idx="21">
                  <c:v>8.179282799999999</c:v>
                </c:pt>
                <c:pt idx="22">
                  <c:v>9.638980200000001</c:v>
                </c:pt>
                <c:pt idx="23">
                  <c:v>14.743822</c:v>
                </c:pt>
                <c:pt idx="24">
                  <c:v>18.080356</c:v>
                </c:pt>
                <c:pt idx="25">
                  <c:v>19.669764</c:v>
                </c:pt>
                <c:pt idx="26">
                  <c:v>20.541084</c:v>
                </c:pt>
                <c:pt idx="27">
                  <c:v>23.879722</c:v>
                </c:pt>
                <c:pt idx="28">
                  <c:v>27.032544</c:v>
                </c:pt>
                <c:pt idx="29">
                  <c:v>26.441776</c:v>
                </c:pt>
                <c:pt idx="30">
                  <c:v>25.465366</c:v>
                </c:pt>
                <c:pt idx="31">
                  <c:v>25.317746</c:v>
                </c:pt>
                <c:pt idx="32">
                  <c:v>25.487446</c:v>
                </c:pt>
                <c:pt idx="33">
                  <c:v>23.819736</c:v>
                </c:pt>
                <c:pt idx="34">
                  <c:v>21.158282</c:v>
                </c:pt>
                <c:pt idx="35">
                  <c:v>20.77919</c:v>
                </c:pt>
                <c:pt idx="36">
                  <c:v>22.761246</c:v>
                </c:pt>
                <c:pt idx="37">
                  <c:v>23.092968</c:v>
                </c:pt>
                <c:pt idx="38">
                  <c:v>22.212736</c:v>
                </c:pt>
                <c:pt idx="39">
                  <c:v>22.071676</c:v>
                </c:pt>
                <c:pt idx="40">
                  <c:v>24.294252</c:v>
                </c:pt>
                <c:pt idx="41">
                  <c:v>24.073878</c:v>
                </c:pt>
                <c:pt idx="42">
                  <c:v>23.90348</c:v>
                </c:pt>
                <c:pt idx="43">
                  <c:v>24.371618</c:v>
                </c:pt>
                <c:pt idx="44">
                  <c:v>26.856894</c:v>
                </c:pt>
                <c:pt idx="45">
                  <c:v>27.884606</c:v>
                </c:pt>
                <c:pt idx="46">
                  <c:v>24.68377</c:v>
                </c:pt>
                <c:pt idx="47">
                  <c:v>19.78498</c:v>
                </c:pt>
                <c:pt idx="48">
                  <c:v>18.407568</c:v>
                </c:pt>
                <c:pt idx="49">
                  <c:v>14.500882</c:v>
                </c:pt>
                <c:pt idx="50">
                  <c:v>11.649292</c:v>
                </c:pt>
                <c:pt idx="51">
                  <c:v>11.060602</c:v>
                </c:pt>
                <c:pt idx="52">
                  <c:v>10.2488992</c:v>
                </c:pt>
                <c:pt idx="53">
                  <c:v>9.555763600000001</c:v>
                </c:pt>
                <c:pt idx="54">
                  <c:v>6.871705799999999</c:v>
                </c:pt>
                <c:pt idx="55">
                  <c:v>6.271299600000001</c:v>
                </c:pt>
                <c:pt idx="56">
                  <c:v>5.9992824</c:v>
                </c:pt>
                <c:pt idx="57">
                  <c:v>5.5993096</c:v>
                </c:pt>
                <c:pt idx="58">
                  <c:v>2.3800846</c:v>
                </c:pt>
                <c:pt idx="59">
                  <c:v>2.4729306</c:v>
                </c:pt>
                <c:pt idx="60">
                  <c:v>2.698221</c:v>
                </c:pt>
                <c:pt idx="61">
                  <c:v>2.0487654</c:v>
                </c:pt>
                <c:pt idx="62">
                  <c:v>-0.4379723999999999</c:v>
                </c:pt>
                <c:pt idx="63">
                  <c:v>-1.3849698</c:v>
                </c:pt>
                <c:pt idx="64">
                  <c:v>-1.6511514</c:v>
                </c:pt>
                <c:pt idx="65">
                  <c:v>-0.8330853999999999</c:v>
                </c:pt>
                <c:pt idx="66">
                  <c:v>-3.3193242</c:v>
                </c:pt>
                <c:pt idx="67">
                  <c:v>-4.823153</c:v>
                </c:pt>
                <c:pt idx="68">
                  <c:v>-4.317121</c:v>
                </c:pt>
                <c:pt idx="69">
                  <c:v>-4.445455</c:v>
                </c:pt>
                <c:pt idx="70">
                  <c:v>-5.4312576</c:v>
                </c:pt>
                <c:pt idx="71">
                  <c:v>-5.986057799999999</c:v>
                </c:pt>
                <c:pt idx="72">
                  <c:v>-6.5885366</c:v>
                </c:pt>
                <c:pt idx="73">
                  <c:v>-5.435651399999999</c:v>
                </c:pt>
                <c:pt idx="74">
                  <c:v>-7.7642156</c:v>
                </c:pt>
                <c:pt idx="75">
                  <c:v>-10.3712408</c:v>
                </c:pt>
                <c:pt idx="76">
                  <c:v>-10.7750906</c:v>
                </c:pt>
                <c:pt idx="77">
                  <c:v>-10.306598</c:v>
                </c:pt>
                <c:pt idx="78">
                  <c:v>-10.807954</c:v>
                </c:pt>
                <c:pt idx="79">
                  <c:v>-14.850238</c:v>
                </c:pt>
                <c:pt idx="80">
                  <c:v>-15.84256</c:v>
                </c:pt>
                <c:pt idx="81">
                  <c:v>-17.003748</c:v>
                </c:pt>
                <c:pt idx="82">
                  <c:v>-18.726028</c:v>
                </c:pt>
                <c:pt idx="83">
                  <c:v>-22.746302</c:v>
                </c:pt>
                <c:pt idx="84">
                  <c:v>-24.178612</c:v>
                </c:pt>
                <c:pt idx="85">
                  <c:v>-24.878352</c:v>
                </c:pt>
                <c:pt idx="86">
                  <c:v>-25.40933</c:v>
                </c:pt>
                <c:pt idx="87">
                  <c:v>-28.59148</c:v>
                </c:pt>
                <c:pt idx="88">
                  <c:v>-30.201002</c:v>
                </c:pt>
                <c:pt idx="89">
                  <c:v>-30.240822</c:v>
                </c:pt>
                <c:pt idx="90">
                  <c:v>-30.551048</c:v>
                </c:pt>
                <c:pt idx="91">
                  <c:v>-33.221026</c:v>
                </c:pt>
                <c:pt idx="92">
                  <c:v>-35.599532</c:v>
                </c:pt>
                <c:pt idx="93">
                  <c:v>-34.676566</c:v>
                </c:pt>
                <c:pt idx="94">
                  <c:v>-35.713354</c:v>
                </c:pt>
                <c:pt idx="95">
                  <c:v>-36.783224</c:v>
                </c:pt>
                <c:pt idx="96">
                  <c:v>-34.959274</c:v>
                </c:pt>
                <c:pt idx="97">
                  <c:v>-38.18419400000001</c:v>
                </c:pt>
                <c:pt idx="98">
                  <c:v>-38.782886</c:v>
                </c:pt>
                <c:pt idx="99">
                  <c:v>-39.114096</c:v>
                </c:pt>
                <c:pt idx="100">
                  <c:v>-42.618616</c:v>
                </c:pt>
                <c:pt idx="101">
                  <c:v>-42.12136</c:v>
                </c:pt>
                <c:pt idx="102">
                  <c:v>-41.240776</c:v>
                </c:pt>
                <c:pt idx="103">
                  <c:v>-42.198222</c:v>
                </c:pt>
                <c:pt idx="104">
                  <c:v>-43.853558</c:v>
                </c:pt>
                <c:pt idx="105">
                  <c:v>-43.96307</c:v>
                </c:pt>
                <c:pt idx="106">
                  <c:v>-43.137978</c:v>
                </c:pt>
                <c:pt idx="107">
                  <c:v>-43.085662</c:v>
                </c:pt>
                <c:pt idx="108">
                  <c:v>-45.634598</c:v>
                </c:pt>
                <c:pt idx="109">
                  <c:v>-45.819482</c:v>
                </c:pt>
                <c:pt idx="110">
                  <c:v>-45.191698</c:v>
                </c:pt>
                <c:pt idx="111">
                  <c:v>-44.638866</c:v>
                </c:pt>
                <c:pt idx="112">
                  <c:v>-46.900278</c:v>
                </c:pt>
                <c:pt idx="113">
                  <c:v>-47.62274</c:v>
                </c:pt>
                <c:pt idx="114">
                  <c:v>-47.372208</c:v>
                </c:pt>
                <c:pt idx="115">
                  <c:v>-46.353866</c:v>
                </c:pt>
                <c:pt idx="116">
                  <c:v>-48.412022</c:v>
                </c:pt>
                <c:pt idx="117">
                  <c:v>-50.507352</c:v>
                </c:pt>
                <c:pt idx="118">
                  <c:v>-50.503206</c:v>
                </c:pt>
                <c:pt idx="119">
                  <c:v>-48.787346</c:v>
                </c:pt>
                <c:pt idx="120">
                  <c:v>-50.766842</c:v>
                </c:pt>
                <c:pt idx="121">
                  <c:v>-50.375324</c:v>
                </c:pt>
                <c:pt idx="122">
                  <c:v>-52.286726</c:v>
                </c:pt>
                <c:pt idx="123">
                  <c:v>-52.213068</c:v>
                </c:pt>
                <c:pt idx="124">
                  <c:v>-52.61383600000001</c:v>
                </c:pt>
                <c:pt idx="125">
                  <c:v>-56.305122</c:v>
                </c:pt>
                <c:pt idx="126">
                  <c:v>-57.329824</c:v>
                </c:pt>
                <c:pt idx="127">
                  <c:v>-56.760776</c:v>
                </c:pt>
                <c:pt idx="128">
                  <c:v>-58.147024</c:v>
                </c:pt>
                <c:pt idx="129">
                  <c:v>-62.53986200000001</c:v>
                </c:pt>
                <c:pt idx="130">
                  <c:v>-64.48798600000001</c:v>
                </c:pt>
                <c:pt idx="131">
                  <c:v>-64.88243199999999</c:v>
                </c:pt>
                <c:pt idx="132">
                  <c:v>-66.426254</c:v>
                </c:pt>
                <c:pt idx="133">
                  <c:v>-71.611428</c:v>
                </c:pt>
                <c:pt idx="134">
                  <c:v>-76.138598</c:v>
                </c:pt>
                <c:pt idx="135">
                  <c:v>-77.68679399999999</c:v>
                </c:pt>
                <c:pt idx="136">
                  <c:v>-77.15522</c:v>
                </c:pt>
                <c:pt idx="137">
                  <c:v>-67.765592</c:v>
                </c:pt>
                <c:pt idx="138">
                  <c:v>-63.886138</c:v>
                </c:pt>
                <c:pt idx="139">
                  <c:v>-59.15229799999999</c:v>
                </c:pt>
                <c:pt idx="140">
                  <c:v>-53.180818</c:v>
                </c:pt>
                <c:pt idx="141">
                  <c:v>-52.15796399999999</c:v>
                </c:pt>
                <c:pt idx="142">
                  <c:v>-51.686098</c:v>
                </c:pt>
                <c:pt idx="143">
                  <c:v>-49.164846</c:v>
                </c:pt>
                <c:pt idx="144">
                  <c:v>-45.52172</c:v>
                </c:pt>
                <c:pt idx="145">
                  <c:v>-45.525688</c:v>
                </c:pt>
                <c:pt idx="146">
                  <c:v>-44.692078</c:v>
                </c:pt>
                <c:pt idx="147">
                  <c:v>-43.689646</c:v>
                </c:pt>
                <c:pt idx="148">
                  <c:v>-39.850768</c:v>
                </c:pt>
                <c:pt idx="149">
                  <c:v>-38.837206</c:v>
                </c:pt>
                <c:pt idx="150">
                  <c:v>-38.852204</c:v>
                </c:pt>
                <c:pt idx="151">
                  <c:v>-38.89126599999999</c:v>
                </c:pt>
                <c:pt idx="152">
                  <c:v>-36.55893999999999</c:v>
                </c:pt>
                <c:pt idx="153">
                  <c:v>-35.736216</c:v>
                </c:pt>
                <c:pt idx="154">
                  <c:v>-35.402508</c:v>
                </c:pt>
                <c:pt idx="155">
                  <c:v>-35.444186</c:v>
                </c:pt>
                <c:pt idx="156">
                  <c:v>-33.24503</c:v>
                </c:pt>
                <c:pt idx="157">
                  <c:v>-30.403776</c:v>
                </c:pt>
                <c:pt idx="158">
                  <c:v>-31.496792</c:v>
                </c:pt>
                <c:pt idx="159">
                  <c:v>-31.445576</c:v>
                </c:pt>
                <c:pt idx="160">
                  <c:v>-29.673722</c:v>
                </c:pt>
                <c:pt idx="161">
                  <c:v>-27.32672</c:v>
                </c:pt>
                <c:pt idx="162">
                  <c:v>-28.021522</c:v>
                </c:pt>
                <c:pt idx="163">
                  <c:v>-27.795615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-27.14392666666667</c:v>
                </c:pt>
                <c:pt idx="1">
                  <c:v>-26.262666</c:v>
                </c:pt>
                <c:pt idx="2">
                  <c:v>-22.692736</c:v>
                </c:pt>
                <c:pt idx="3">
                  <c:v>-23.104148</c:v>
                </c:pt>
                <c:pt idx="4">
                  <c:v>-23.724938</c:v>
                </c:pt>
                <c:pt idx="5">
                  <c:v>-22.42283</c:v>
                </c:pt>
                <c:pt idx="6">
                  <c:v>-19.60763</c:v>
                </c:pt>
                <c:pt idx="7">
                  <c:v>-19.338052</c:v>
                </c:pt>
                <c:pt idx="8">
                  <c:v>-19.483166</c:v>
                </c:pt>
                <c:pt idx="9">
                  <c:v>-19.066672</c:v>
                </c:pt>
                <c:pt idx="10">
                  <c:v>-15.31557</c:v>
                </c:pt>
                <c:pt idx="11">
                  <c:v>-13.842758</c:v>
                </c:pt>
                <c:pt idx="12">
                  <c:v>-14.706238</c:v>
                </c:pt>
                <c:pt idx="13">
                  <c:v>-14.766408</c:v>
                </c:pt>
                <c:pt idx="14">
                  <c:v>-12.124178</c:v>
                </c:pt>
                <c:pt idx="15">
                  <c:v>-10.783452</c:v>
                </c:pt>
                <c:pt idx="16">
                  <c:v>-10.2739074</c:v>
                </c:pt>
                <c:pt idx="17">
                  <c:v>-10.2423838</c:v>
                </c:pt>
                <c:pt idx="18">
                  <c:v>-7.3695352</c:v>
                </c:pt>
                <c:pt idx="19">
                  <c:v>-5.1785608</c:v>
                </c:pt>
                <c:pt idx="20">
                  <c:v>-5.6236348</c:v>
                </c:pt>
                <c:pt idx="21">
                  <c:v>-4.8281578</c:v>
                </c:pt>
                <c:pt idx="22">
                  <c:v>-2.5106868</c:v>
                </c:pt>
                <c:pt idx="23">
                  <c:v>1.5949036</c:v>
                </c:pt>
                <c:pt idx="24">
                  <c:v>1.5709904</c:v>
                </c:pt>
                <c:pt idx="25">
                  <c:v>2.608946</c:v>
                </c:pt>
                <c:pt idx="26">
                  <c:v>4.2320164</c:v>
                </c:pt>
                <c:pt idx="27">
                  <c:v>8.572144399999999</c:v>
                </c:pt>
                <c:pt idx="28">
                  <c:v>9.884218200000001</c:v>
                </c:pt>
                <c:pt idx="29">
                  <c:v>9.894028</c:v>
                </c:pt>
                <c:pt idx="30">
                  <c:v>11.492534</c:v>
                </c:pt>
                <c:pt idx="31">
                  <c:v>15.213806</c:v>
                </c:pt>
                <c:pt idx="32">
                  <c:v>16.86504</c:v>
                </c:pt>
                <c:pt idx="33">
                  <c:v>18.636712</c:v>
                </c:pt>
                <c:pt idx="34">
                  <c:v>20.795412</c:v>
                </c:pt>
                <c:pt idx="35">
                  <c:v>25.756958</c:v>
                </c:pt>
                <c:pt idx="36">
                  <c:v>29.65296</c:v>
                </c:pt>
                <c:pt idx="37">
                  <c:v>31.778574</c:v>
                </c:pt>
                <c:pt idx="38">
                  <c:v>33.085016</c:v>
                </c:pt>
                <c:pt idx="39">
                  <c:v>36.39537</c:v>
                </c:pt>
                <c:pt idx="40">
                  <c:v>39.939412</c:v>
                </c:pt>
                <c:pt idx="41">
                  <c:v>40.53401599999999</c:v>
                </c:pt>
                <c:pt idx="42">
                  <c:v>41.523258</c:v>
                </c:pt>
                <c:pt idx="43">
                  <c:v>42.071178</c:v>
                </c:pt>
                <c:pt idx="44">
                  <c:v>43.628558</c:v>
                </c:pt>
                <c:pt idx="45">
                  <c:v>43.137414</c:v>
                </c:pt>
                <c:pt idx="46">
                  <c:v>42.642188</c:v>
                </c:pt>
                <c:pt idx="47">
                  <c:v>42.41939</c:v>
                </c:pt>
                <c:pt idx="48">
                  <c:v>45.625362</c:v>
                </c:pt>
                <c:pt idx="49">
                  <c:v>45.372384</c:v>
                </c:pt>
                <c:pt idx="50">
                  <c:v>45.091242</c:v>
                </c:pt>
                <c:pt idx="51">
                  <c:v>44.8034</c:v>
                </c:pt>
                <c:pt idx="52">
                  <c:v>47.874278</c:v>
                </c:pt>
                <c:pt idx="53">
                  <c:v>49.093086</c:v>
                </c:pt>
                <c:pt idx="54">
                  <c:v>48.574904</c:v>
                </c:pt>
                <c:pt idx="55">
                  <c:v>48.035722</c:v>
                </c:pt>
                <c:pt idx="56">
                  <c:v>50.852154</c:v>
                </c:pt>
                <c:pt idx="57">
                  <c:v>51.820508</c:v>
                </c:pt>
                <c:pt idx="58">
                  <c:v>51.402356</c:v>
                </c:pt>
                <c:pt idx="59">
                  <c:v>51.469688</c:v>
                </c:pt>
                <c:pt idx="60">
                  <c:v>52.900072</c:v>
                </c:pt>
                <c:pt idx="61">
                  <c:v>53.90118</c:v>
                </c:pt>
                <c:pt idx="62">
                  <c:v>52.818632</c:v>
                </c:pt>
                <c:pt idx="63">
                  <c:v>49.164872</c:v>
                </c:pt>
                <c:pt idx="64">
                  <c:v>41.14782599999999</c:v>
                </c:pt>
                <c:pt idx="65">
                  <c:v>36.021112</c:v>
                </c:pt>
                <c:pt idx="66">
                  <c:v>29.431516</c:v>
                </c:pt>
                <c:pt idx="67">
                  <c:v>26.222438</c:v>
                </c:pt>
                <c:pt idx="68">
                  <c:v>24.620744</c:v>
                </c:pt>
                <c:pt idx="69">
                  <c:v>23.258156</c:v>
                </c:pt>
                <c:pt idx="70">
                  <c:v>18.916474</c:v>
                </c:pt>
                <c:pt idx="71">
                  <c:v>17.098998</c:v>
                </c:pt>
                <c:pt idx="72">
                  <c:v>16.924644</c:v>
                </c:pt>
                <c:pt idx="73">
                  <c:v>15.598308</c:v>
                </c:pt>
                <c:pt idx="74">
                  <c:v>12.58979</c:v>
                </c:pt>
                <c:pt idx="75">
                  <c:v>10.2722796</c:v>
                </c:pt>
                <c:pt idx="76">
                  <c:v>10.790278</c:v>
                </c:pt>
                <c:pt idx="77">
                  <c:v>10.791902</c:v>
                </c:pt>
                <c:pt idx="78">
                  <c:v>7.8156166</c:v>
                </c:pt>
                <c:pt idx="79">
                  <c:v>6.6767596</c:v>
                </c:pt>
                <c:pt idx="80">
                  <c:v>6.770467200000001</c:v>
                </c:pt>
                <c:pt idx="81">
                  <c:v>6.522331400000001</c:v>
                </c:pt>
                <c:pt idx="82">
                  <c:v>3.7029972</c:v>
                </c:pt>
                <c:pt idx="83">
                  <c:v>1.7962404</c:v>
                </c:pt>
                <c:pt idx="84">
                  <c:v>1.8267636</c:v>
                </c:pt>
                <c:pt idx="85">
                  <c:v>3.008471</c:v>
                </c:pt>
                <c:pt idx="86">
                  <c:v>1.3364796</c:v>
                </c:pt>
                <c:pt idx="87">
                  <c:v>-1.5250098</c:v>
                </c:pt>
                <c:pt idx="88">
                  <c:v>-0.008819599999999973</c:v>
                </c:pt>
                <c:pt idx="89">
                  <c:v>-1.416773</c:v>
                </c:pt>
                <c:pt idx="90">
                  <c:v>-2.5227766</c:v>
                </c:pt>
                <c:pt idx="91">
                  <c:v>-5.7216874</c:v>
                </c:pt>
                <c:pt idx="92">
                  <c:v>-6.315649</c:v>
                </c:pt>
                <c:pt idx="93">
                  <c:v>-6.7649496</c:v>
                </c:pt>
                <c:pt idx="94">
                  <c:v>-7.595061599999999</c:v>
                </c:pt>
                <c:pt idx="95">
                  <c:v>-10.5230568</c:v>
                </c:pt>
                <c:pt idx="96">
                  <c:v>-11.736392</c:v>
                </c:pt>
                <c:pt idx="97">
                  <c:v>-12.04121</c:v>
                </c:pt>
                <c:pt idx="98">
                  <c:v>-11.88971</c:v>
                </c:pt>
                <c:pt idx="99">
                  <c:v>-15.492722</c:v>
                </c:pt>
                <c:pt idx="100">
                  <c:v>-16.368376</c:v>
                </c:pt>
                <c:pt idx="101">
                  <c:v>-15.670256</c:v>
                </c:pt>
                <c:pt idx="102">
                  <c:v>-16.09108</c:v>
                </c:pt>
                <c:pt idx="103">
                  <c:v>-18.15818</c:v>
                </c:pt>
                <c:pt idx="104">
                  <c:v>-20.016266</c:v>
                </c:pt>
                <c:pt idx="105">
                  <c:v>-20.259742</c:v>
                </c:pt>
                <c:pt idx="106">
                  <c:v>-20.331202</c:v>
                </c:pt>
                <c:pt idx="107">
                  <c:v>-22.005288</c:v>
                </c:pt>
                <c:pt idx="108">
                  <c:v>-24.723794</c:v>
                </c:pt>
                <c:pt idx="109">
                  <c:v>-24.626678</c:v>
                </c:pt>
                <c:pt idx="110">
                  <c:v>-24.499916</c:v>
                </c:pt>
                <c:pt idx="111">
                  <c:v>-25.943656</c:v>
                </c:pt>
                <c:pt idx="112">
                  <c:v>-28.512544</c:v>
                </c:pt>
                <c:pt idx="113">
                  <c:v>-24.945594</c:v>
                </c:pt>
                <c:pt idx="114">
                  <c:v>-27.617654</c:v>
                </c:pt>
                <c:pt idx="115">
                  <c:v>-28.072028</c:v>
                </c:pt>
                <c:pt idx="116">
                  <c:v>-31.294652</c:v>
                </c:pt>
                <c:pt idx="117">
                  <c:v>-31.25399</c:v>
                </c:pt>
                <c:pt idx="118">
                  <c:v>-30.289928</c:v>
                </c:pt>
                <c:pt idx="119">
                  <c:v>-30.529666</c:v>
                </c:pt>
                <c:pt idx="120">
                  <c:v>-32.790458</c:v>
                </c:pt>
                <c:pt idx="121">
                  <c:v>-33.215666</c:v>
                </c:pt>
                <c:pt idx="122">
                  <c:v>-32.69849</c:v>
                </c:pt>
                <c:pt idx="123">
                  <c:v>-32.879592</c:v>
                </c:pt>
                <c:pt idx="124">
                  <c:v>-34.716756</c:v>
                </c:pt>
                <c:pt idx="125">
                  <c:v>-36.298284</c:v>
                </c:pt>
                <c:pt idx="126">
                  <c:v>-35.393838</c:v>
                </c:pt>
                <c:pt idx="127">
                  <c:v>-34.80309</c:v>
                </c:pt>
                <c:pt idx="128">
                  <c:v>-36.223448</c:v>
                </c:pt>
                <c:pt idx="129">
                  <c:v>-38.069496</c:v>
                </c:pt>
                <c:pt idx="130">
                  <c:v>-37.46801</c:v>
                </c:pt>
                <c:pt idx="131">
                  <c:v>-37.359518</c:v>
                </c:pt>
                <c:pt idx="132">
                  <c:v>-38.2473</c:v>
                </c:pt>
                <c:pt idx="133">
                  <c:v>-40.64677</c:v>
                </c:pt>
                <c:pt idx="134">
                  <c:v>-40.312684</c:v>
                </c:pt>
                <c:pt idx="135">
                  <c:v>-39.602954</c:v>
                </c:pt>
                <c:pt idx="136">
                  <c:v>-40.638364</c:v>
                </c:pt>
                <c:pt idx="137">
                  <c:v>-43.333256</c:v>
                </c:pt>
                <c:pt idx="138">
                  <c:v>-41.85517</c:v>
                </c:pt>
                <c:pt idx="139">
                  <c:v>-41.786024</c:v>
                </c:pt>
                <c:pt idx="140">
                  <c:v>-42.744418</c:v>
                </c:pt>
                <c:pt idx="141">
                  <c:v>-45.975596</c:v>
                </c:pt>
                <c:pt idx="142">
                  <c:v>-47.534412</c:v>
                </c:pt>
                <c:pt idx="143">
                  <c:v>-47.697358</c:v>
                </c:pt>
                <c:pt idx="144">
                  <c:v>-48.479772</c:v>
                </c:pt>
                <c:pt idx="145">
                  <c:v>-50.566164</c:v>
                </c:pt>
                <c:pt idx="146">
                  <c:v>-53.383842</c:v>
                </c:pt>
                <c:pt idx="147">
                  <c:v>-52.455102</c:v>
                </c:pt>
                <c:pt idx="148">
                  <c:v>-54.642282</c:v>
                </c:pt>
                <c:pt idx="149">
                  <c:v>-57.839256</c:v>
                </c:pt>
                <c:pt idx="150">
                  <c:v>-62.70936400000001</c:v>
                </c:pt>
                <c:pt idx="151">
                  <c:v>-63.775488</c:v>
                </c:pt>
                <c:pt idx="152">
                  <c:v>-66.04937</c:v>
                </c:pt>
                <c:pt idx="153">
                  <c:v>-65.89705599999999</c:v>
                </c:pt>
                <c:pt idx="154">
                  <c:v>-58.694826</c:v>
                </c:pt>
                <c:pt idx="155">
                  <c:v>-53.561908</c:v>
                </c:pt>
                <c:pt idx="156">
                  <c:v>-47.552536</c:v>
                </c:pt>
                <c:pt idx="157">
                  <c:v>-45.559828</c:v>
                </c:pt>
                <c:pt idx="158">
                  <c:v>-44.356964</c:v>
                </c:pt>
                <c:pt idx="159">
                  <c:v>-43.067764</c:v>
                </c:pt>
                <c:pt idx="160">
                  <c:v>-38.952748</c:v>
                </c:pt>
                <c:pt idx="161">
                  <c:v>-37.92667400000001</c:v>
                </c:pt>
                <c:pt idx="162">
                  <c:v>-38.270932</c:v>
                </c:pt>
                <c:pt idx="163">
                  <c:v>-36.670028</c:v>
                </c:pt>
                <c:pt idx="164">
                  <c:v>-33.17962</c:v>
                </c:pt>
                <c:pt idx="165">
                  <c:v>-32.23439399999999</c:v>
                </c:pt>
                <c:pt idx="166">
                  <c:v>-32.498978</c:v>
                </c:pt>
                <c:pt idx="167">
                  <c:v>-33.17953</c:v>
                </c:pt>
                <c:pt idx="168">
                  <c:v>-31.714396</c:v>
                </c:pt>
                <c:pt idx="169">
                  <c:v>-29.063278</c:v>
                </c:pt>
                <c:pt idx="170">
                  <c:v>-29.180554</c:v>
                </c:pt>
                <c:pt idx="171">
                  <c:v>-29.770908</c:v>
                </c:pt>
                <c:pt idx="172">
                  <c:v>-27.331914</c:v>
                </c:pt>
                <c:pt idx="173">
                  <c:v>-24.910972</c:v>
                </c:pt>
                <c:pt idx="174">
                  <c:v>-24.788246</c:v>
                </c:pt>
                <c:pt idx="175">
                  <c:v>-25.563302</c:v>
                </c:pt>
                <c:pt idx="176">
                  <c:v>-24.520406</c:v>
                </c:pt>
                <c:pt idx="177">
                  <c:v>-22.295214</c:v>
                </c:pt>
                <c:pt idx="178">
                  <c:v>-21.976848</c:v>
                </c:pt>
                <c:pt idx="179">
                  <c:v>-22.63184</c:v>
                </c:pt>
                <c:pt idx="180">
                  <c:v>-20.939586</c:v>
                </c:pt>
                <c:pt idx="181">
                  <c:v>-18.077442</c:v>
                </c:pt>
                <c:pt idx="182">
                  <c:v>-17.66722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-17.9023075</c:v>
                </c:pt>
                <c:pt idx="1">
                  <c:v>-18.753338</c:v>
                </c:pt>
                <c:pt idx="2">
                  <c:v>-18.31541</c:v>
                </c:pt>
                <c:pt idx="3">
                  <c:v>-15.596048</c:v>
                </c:pt>
                <c:pt idx="4">
                  <c:v>-14.682262</c:v>
                </c:pt>
                <c:pt idx="5">
                  <c:v>-15.222896</c:v>
                </c:pt>
                <c:pt idx="6">
                  <c:v>-14.207542</c:v>
                </c:pt>
                <c:pt idx="7">
                  <c:v>-11.5998</c:v>
                </c:pt>
                <c:pt idx="8">
                  <c:v>-10.1613938</c:v>
                </c:pt>
                <c:pt idx="9">
                  <c:v>-10.733798</c:v>
                </c:pt>
                <c:pt idx="10">
                  <c:v>-10.6512036</c:v>
                </c:pt>
                <c:pt idx="11">
                  <c:v>-11.148775</c:v>
                </c:pt>
                <c:pt idx="12">
                  <c:v>-7.1554524</c:v>
                </c:pt>
                <c:pt idx="13">
                  <c:v>-8.0508638</c:v>
                </c:pt>
                <c:pt idx="14">
                  <c:v>-7.7984198</c:v>
                </c:pt>
                <c:pt idx="15">
                  <c:v>-5.1470804</c:v>
                </c:pt>
                <c:pt idx="16">
                  <c:v>-1.8548546</c:v>
                </c:pt>
                <c:pt idx="17">
                  <c:v>-1.9421972</c:v>
                </c:pt>
                <c:pt idx="18">
                  <c:v>-1.3747132</c:v>
                </c:pt>
                <c:pt idx="19">
                  <c:v>-0.5039224</c:v>
                </c:pt>
                <c:pt idx="20">
                  <c:v>3.670992</c:v>
                </c:pt>
                <c:pt idx="21">
                  <c:v>4.056896399999999</c:v>
                </c:pt>
                <c:pt idx="22">
                  <c:v>4.5586424</c:v>
                </c:pt>
                <c:pt idx="23">
                  <c:v>5.5225202</c:v>
                </c:pt>
                <c:pt idx="24">
                  <c:v>8.859605800000001</c:v>
                </c:pt>
                <c:pt idx="25">
                  <c:v>10.0222096</c:v>
                </c:pt>
                <c:pt idx="26">
                  <c:v>10.5383246</c:v>
                </c:pt>
                <c:pt idx="27">
                  <c:v>11.4934</c:v>
                </c:pt>
                <c:pt idx="28">
                  <c:v>14.711862</c:v>
                </c:pt>
                <c:pt idx="29">
                  <c:v>17.355936</c:v>
                </c:pt>
                <c:pt idx="30">
                  <c:v>18.335568</c:v>
                </c:pt>
                <c:pt idx="31">
                  <c:v>19.883864</c:v>
                </c:pt>
                <c:pt idx="32">
                  <c:v>23.375878</c:v>
                </c:pt>
                <c:pt idx="33">
                  <c:v>28.084182</c:v>
                </c:pt>
                <c:pt idx="34">
                  <c:v>29.670854</c:v>
                </c:pt>
                <c:pt idx="35">
                  <c:v>31.228638</c:v>
                </c:pt>
                <c:pt idx="36">
                  <c:v>33.607624</c:v>
                </c:pt>
                <c:pt idx="37">
                  <c:v>38.096984</c:v>
                </c:pt>
                <c:pt idx="38">
                  <c:v>38.992746</c:v>
                </c:pt>
                <c:pt idx="39">
                  <c:v>39.744972</c:v>
                </c:pt>
                <c:pt idx="40">
                  <c:v>40.4846</c:v>
                </c:pt>
                <c:pt idx="41">
                  <c:v>42.651712</c:v>
                </c:pt>
                <c:pt idx="42">
                  <c:v>42.92583</c:v>
                </c:pt>
                <c:pt idx="43">
                  <c:v>40.947866</c:v>
                </c:pt>
                <c:pt idx="44">
                  <c:v>40.593124</c:v>
                </c:pt>
                <c:pt idx="45">
                  <c:v>42.811488</c:v>
                </c:pt>
                <c:pt idx="46">
                  <c:v>43.004682</c:v>
                </c:pt>
                <c:pt idx="47">
                  <c:v>42.046822</c:v>
                </c:pt>
                <c:pt idx="48">
                  <c:v>41.67306</c:v>
                </c:pt>
                <c:pt idx="49">
                  <c:v>43.634684</c:v>
                </c:pt>
                <c:pt idx="50">
                  <c:v>44.904418</c:v>
                </c:pt>
                <c:pt idx="51">
                  <c:v>44.115212</c:v>
                </c:pt>
                <c:pt idx="52">
                  <c:v>43.506452</c:v>
                </c:pt>
                <c:pt idx="53">
                  <c:v>44.84622</c:v>
                </c:pt>
                <c:pt idx="54">
                  <c:v>45.9263</c:v>
                </c:pt>
                <c:pt idx="55">
                  <c:v>45.57461</c:v>
                </c:pt>
                <c:pt idx="56">
                  <c:v>44.560694</c:v>
                </c:pt>
                <c:pt idx="57">
                  <c:v>46.021364</c:v>
                </c:pt>
                <c:pt idx="58">
                  <c:v>47.91838199999999</c:v>
                </c:pt>
                <c:pt idx="59">
                  <c:v>47.265574</c:v>
                </c:pt>
                <c:pt idx="60">
                  <c:v>46.793088</c:v>
                </c:pt>
                <c:pt idx="61">
                  <c:v>44.858492</c:v>
                </c:pt>
                <c:pt idx="62">
                  <c:v>37.418018</c:v>
                </c:pt>
                <c:pt idx="63">
                  <c:v>31.034938</c:v>
                </c:pt>
                <c:pt idx="64">
                  <c:v>27.887066</c:v>
                </c:pt>
                <c:pt idx="65">
                  <c:v>26.112138</c:v>
                </c:pt>
                <c:pt idx="66">
                  <c:v>24.813808</c:v>
                </c:pt>
                <c:pt idx="67">
                  <c:v>21.545634</c:v>
                </c:pt>
                <c:pt idx="68">
                  <c:v>19.105002</c:v>
                </c:pt>
                <c:pt idx="69">
                  <c:v>18.270144</c:v>
                </c:pt>
                <c:pt idx="70">
                  <c:v>17.194692</c:v>
                </c:pt>
                <c:pt idx="71">
                  <c:v>14.343486</c:v>
                </c:pt>
                <c:pt idx="72">
                  <c:v>12.57217</c:v>
                </c:pt>
                <c:pt idx="73">
                  <c:v>12.429006</c:v>
                </c:pt>
                <c:pt idx="74">
                  <c:v>11.87062</c:v>
                </c:pt>
                <c:pt idx="75">
                  <c:v>10.1549852</c:v>
                </c:pt>
                <c:pt idx="76">
                  <c:v>8.200880999999999</c:v>
                </c:pt>
                <c:pt idx="77">
                  <c:v>8.514711799999999</c:v>
                </c:pt>
                <c:pt idx="78">
                  <c:v>8.3384822</c:v>
                </c:pt>
                <c:pt idx="79">
                  <c:v>6.3249602</c:v>
                </c:pt>
                <c:pt idx="80">
                  <c:v>4.6442294</c:v>
                </c:pt>
                <c:pt idx="81">
                  <c:v>3.894759</c:v>
                </c:pt>
                <c:pt idx="82">
                  <c:v>4.325141</c:v>
                </c:pt>
                <c:pt idx="83">
                  <c:v>3.460778</c:v>
                </c:pt>
                <c:pt idx="84">
                  <c:v>0.7757576</c:v>
                </c:pt>
                <c:pt idx="85">
                  <c:v>0.4068618</c:v>
                </c:pt>
                <c:pt idx="86">
                  <c:v>1.3319766</c:v>
                </c:pt>
                <c:pt idx="87">
                  <c:v>0.2979356</c:v>
                </c:pt>
                <c:pt idx="88">
                  <c:v>-2.931316</c:v>
                </c:pt>
                <c:pt idx="89">
                  <c:v>-4.4346838</c:v>
                </c:pt>
                <c:pt idx="90">
                  <c:v>-4.1356862</c:v>
                </c:pt>
                <c:pt idx="91">
                  <c:v>-5.1943858</c:v>
                </c:pt>
                <c:pt idx="92">
                  <c:v>-7.7482612</c:v>
                </c:pt>
                <c:pt idx="93">
                  <c:v>-9.099786</c:v>
                </c:pt>
                <c:pt idx="94">
                  <c:v>-9.4577838</c:v>
                </c:pt>
                <c:pt idx="95">
                  <c:v>-9.297867999999999</c:v>
                </c:pt>
                <c:pt idx="96">
                  <c:v>-12.201314</c:v>
                </c:pt>
                <c:pt idx="97">
                  <c:v>-14.30046</c:v>
                </c:pt>
                <c:pt idx="98">
                  <c:v>-13.384006</c:v>
                </c:pt>
                <c:pt idx="99">
                  <c:v>-13.250422</c:v>
                </c:pt>
                <c:pt idx="100">
                  <c:v>-15.129924</c:v>
                </c:pt>
                <c:pt idx="101">
                  <c:v>-16.950414</c:v>
                </c:pt>
                <c:pt idx="102">
                  <c:v>-17.038582</c:v>
                </c:pt>
                <c:pt idx="103">
                  <c:v>-16.413488</c:v>
                </c:pt>
                <c:pt idx="104">
                  <c:v>-18.100152</c:v>
                </c:pt>
                <c:pt idx="105">
                  <c:v>-20.546258</c:v>
                </c:pt>
                <c:pt idx="106">
                  <c:v>-20.843318</c:v>
                </c:pt>
                <c:pt idx="107">
                  <c:v>-19.987112</c:v>
                </c:pt>
                <c:pt idx="108">
                  <c:v>-21.065652</c:v>
                </c:pt>
                <c:pt idx="109">
                  <c:v>-24.127606</c:v>
                </c:pt>
                <c:pt idx="110">
                  <c:v>-25.085234</c:v>
                </c:pt>
                <c:pt idx="111">
                  <c:v>-21.869446</c:v>
                </c:pt>
                <c:pt idx="112">
                  <c:v>-23.638332</c:v>
                </c:pt>
                <c:pt idx="113">
                  <c:v>-26.664996</c:v>
                </c:pt>
                <c:pt idx="114">
                  <c:v>-27.277642</c:v>
                </c:pt>
                <c:pt idx="115">
                  <c:v>-26.620676</c:v>
                </c:pt>
                <c:pt idx="116">
                  <c:v>-26.066548</c:v>
                </c:pt>
                <c:pt idx="117">
                  <c:v>-27.99739</c:v>
                </c:pt>
                <c:pt idx="118">
                  <c:v>-29.635966</c:v>
                </c:pt>
                <c:pt idx="119">
                  <c:v>-28.651414</c:v>
                </c:pt>
                <c:pt idx="120">
                  <c:v>-28.248602</c:v>
                </c:pt>
                <c:pt idx="121">
                  <c:v>-30.35101</c:v>
                </c:pt>
                <c:pt idx="122">
                  <c:v>-32.359832</c:v>
                </c:pt>
                <c:pt idx="123">
                  <c:v>-31.769724</c:v>
                </c:pt>
                <c:pt idx="124">
                  <c:v>-30.708064</c:v>
                </c:pt>
                <c:pt idx="125">
                  <c:v>-31.74674</c:v>
                </c:pt>
                <c:pt idx="126">
                  <c:v>-34.196064</c:v>
                </c:pt>
                <c:pt idx="127">
                  <c:v>-33.95599</c:v>
                </c:pt>
                <c:pt idx="128">
                  <c:v>-33.638126</c:v>
                </c:pt>
                <c:pt idx="129">
                  <c:v>-34.103448</c:v>
                </c:pt>
                <c:pt idx="130">
                  <c:v>-37.185708</c:v>
                </c:pt>
                <c:pt idx="131">
                  <c:v>-36.867366</c:v>
                </c:pt>
                <c:pt idx="132">
                  <c:v>-36.51228999999999</c:v>
                </c:pt>
                <c:pt idx="133">
                  <c:v>-36.229748</c:v>
                </c:pt>
                <c:pt idx="134">
                  <c:v>-38.681476</c:v>
                </c:pt>
                <c:pt idx="135">
                  <c:v>-40.241778</c:v>
                </c:pt>
                <c:pt idx="136">
                  <c:v>-38.16242</c:v>
                </c:pt>
                <c:pt idx="137">
                  <c:v>-38.67875</c:v>
                </c:pt>
                <c:pt idx="138">
                  <c:v>-41.61732</c:v>
                </c:pt>
                <c:pt idx="139">
                  <c:v>-43.673618</c:v>
                </c:pt>
                <c:pt idx="140">
                  <c:v>-44.12713</c:v>
                </c:pt>
                <c:pt idx="141">
                  <c:v>-43.878132</c:v>
                </c:pt>
                <c:pt idx="142">
                  <c:v>-45.374762</c:v>
                </c:pt>
                <c:pt idx="143">
                  <c:v>-48.721752</c:v>
                </c:pt>
                <c:pt idx="144">
                  <c:v>-48.277676</c:v>
                </c:pt>
                <c:pt idx="145">
                  <c:v>-49.52155</c:v>
                </c:pt>
                <c:pt idx="146">
                  <c:v>-51.752832</c:v>
                </c:pt>
                <c:pt idx="147">
                  <c:v>-56.66597400000001</c:v>
                </c:pt>
                <c:pt idx="148">
                  <c:v>-58.62680399999999</c:v>
                </c:pt>
                <c:pt idx="149">
                  <c:v>-58.66586</c:v>
                </c:pt>
                <c:pt idx="150">
                  <c:v>-62.48153600000001</c:v>
                </c:pt>
                <c:pt idx="151">
                  <c:v>-63.579886</c:v>
                </c:pt>
                <c:pt idx="152">
                  <c:v>-54.291966</c:v>
                </c:pt>
                <c:pt idx="153">
                  <c:v>-47.010362</c:v>
                </c:pt>
                <c:pt idx="154">
                  <c:v>-44.558478</c:v>
                </c:pt>
                <c:pt idx="155">
                  <c:v>-42.766572</c:v>
                </c:pt>
                <c:pt idx="156">
                  <c:v>-41.41085</c:v>
                </c:pt>
                <c:pt idx="157">
                  <c:v>-37.91139</c:v>
                </c:pt>
                <c:pt idx="158">
                  <c:v>-36.043978</c:v>
                </c:pt>
                <c:pt idx="159">
                  <c:v>-35.769436</c:v>
                </c:pt>
                <c:pt idx="160">
                  <c:v>-36.034528</c:v>
                </c:pt>
                <c:pt idx="161">
                  <c:v>-31.919976</c:v>
                </c:pt>
                <c:pt idx="162">
                  <c:v>-30.098382</c:v>
                </c:pt>
                <c:pt idx="163">
                  <c:v>-29.952244</c:v>
                </c:pt>
                <c:pt idx="164">
                  <c:v>-30.194326</c:v>
                </c:pt>
                <c:pt idx="165">
                  <c:v>-28.784054</c:v>
                </c:pt>
                <c:pt idx="166">
                  <c:v>-28.310436</c:v>
                </c:pt>
                <c:pt idx="167">
                  <c:v>-27.299764</c:v>
                </c:pt>
                <c:pt idx="168">
                  <c:v>-28.33126</c:v>
                </c:pt>
                <c:pt idx="169">
                  <c:v>-26.477526</c:v>
                </c:pt>
                <c:pt idx="170">
                  <c:v>-22.4138</c:v>
                </c:pt>
                <c:pt idx="171">
                  <c:v>-23.265412</c:v>
                </c:pt>
                <c:pt idx="172">
                  <c:v>-23.722216</c:v>
                </c:pt>
                <c:pt idx="173">
                  <c:v>-23.765114</c:v>
                </c:pt>
                <c:pt idx="174">
                  <c:v>-20.510584</c:v>
                </c:pt>
                <c:pt idx="175">
                  <c:v>-20.946384</c:v>
                </c:pt>
                <c:pt idx="176">
                  <c:v>-19.740878</c:v>
                </c:pt>
                <c:pt idx="177">
                  <c:v>-20.468106</c:v>
                </c:pt>
                <c:pt idx="178">
                  <c:v>-16.884076</c:v>
                </c:pt>
                <c:pt idx="179">
                  <c:v>-16.15016</c:v>
                </c:pt>
                <c:pt idx="180">
                  <c:v>-17.001574</c:v>
                </c:pt>
                <c:pt idx="181">
                  <c:v>-17.01159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-14.501992</c:v>
                </c:pt>
                <c:pt idx="1">
                  <c:v>-13.289784</c:v>
                </c:pt>
                <c:pt idx="2">
                  <c:v>-13.59285</c:v>
                </c:pt>
                <c:pt idx="3">
                  <c:v>-13.903954</c:v>
                </c:pt>
                <c:pt idx="4">
                  <c:v>-11.5193708</c:v>
                </c:pt>
                <c:pt idx="5">
                  <c:v>-9.158973599999999</c:v>
                </c:pt>
                <c:pt idx="6">
                  <c:v>-9.7059432</c:v>
                </c:pt>
                <c:pt idx="7">
                  <c:v>-9.638943599999999</c:v>
                </c:pt>
                <c:pt idx="8">
                  <c:v>-8.1804264</c:v>
                </c:pt>
                <c:pt idx="9">
                  <c:v>-9.7220476</c:v>
                </c:pt>
                <c:pt idx="10">
                  <c:v>-6.634904399999999</c:v>
                </c:pt>
                <c:pt idx="11">
                  <c:v>-6.704815600000001</c:v>
                </c:pt>
                <c:pt idx="12">
                  <c:v>-5.476843</c:v>
                </c:pt>
                <c:pt idx="13">
                  <c:v>-1.3940064</c:v>
                </c:pt>
                <c:pt idx="14">
                  <c:v>-1.5014044</c:v>
                </c:pt>
                <c:pt idx="15">
                  <c:v>-1.0080172</c:v>
                </c:pt>
                <c:pt idx="16">
                  <c:v>-0.4345062000000001</c:v>
                </c:pt>
                <c:pt idx="17">
                  <c:v>2.8461312</c:v>
                </c:pt>
                <c:pt idx="18">
                  <c:v>4.144564799999999</c:v>
                </c:pt>
                <c:pt idx="19">
                  <c:v>4.829482</c:v>
                </c:pt>
                <c:pt idx="20">
                  <c:v>5.2412184</c:v>
                </c:pt>
                <c:pt idx="21">
                  <c:v>9.3286458</c:v>
                </c:pt>
                <c:pt idx="22">
                  <c:v>9.964775599999999</c:v>
                </c:pt>
                <c:pt idx="23">
                  <c:v>10.5233718</c:v>
                </c:pt>
                <c:pt idx="24">
                  <c:v>10.971514</c:v>
                </c:pt>
                <c:pt idx="25">
                  <c:v>14.223942</c:v>
                </c:pt>
                <c:pt idx="26">
                  <c:v>17.0547</c:v>
                </c:pt>
                <c:pt idx="27">
                  <c:v>17.446944</c:v>
                </c:pt>
                <c:pt idx="28">
                  <c:v>18.831528</c:v>
                </c:pt>
                <c:pt idx="29">
                  <c:v>21.474622</c:v>
                </c:pt>
                <c:pt idx="30">
                  <c:v>25.692246</c:v>
                </c:pt>
                <c:pt idx="31">
                  <c:v>27.275722</c:v>
                </c:pt>
                <c:pt idx="32">
                  <c:v>29.16266</c:v>
                </c:pt>
                <c:pt idx="33">
                  <c:v>31.871322</c:v>
                </c:pt>
                <c:pt idx="34">
                  <c:v>34.11868</c:v>
                </c:pt>
                <c:pt idx="35">
                  <c:v>36.85758</c:v>
                </c:pt>
                <c:pt idx="36">
                  <c:v>36.686662</c:v>
                </c:pt>
                <c:pt idx="37">
                  <c:v>37.584038</c:v>
                </c:pt>
                <c:pt idx="38">
                  <c:v>41.43554</c:v>
                </c:pt>
                <c:pt idx="39">
                  <c:v>41.261142</c:v>
                </c:pt>
                <c:pt idx="40">
                  <c:v>39.660872</c:v>
                </c:pt>
                <c:pt idx="41">
                  <c:v>39.634086</c:v>
                </c:pt>
                <c:pt idx="42">
                  <c:v>41.309852</c:v>
                </c:pt>
                <c:pt idx="43">
                  <c:v>41.372962</c:v>
                </c:pt>
                <c:pt idx="44">
                  <c:v>40.710992</c:v>
                </c:pt>
                <c:pt idx="45">
                  <c:v>40.239462</c:v>
                </c:pt>
                <c:pt idx="46">
                  <c:v>42.126424</c:v>
                </c:pt>
                <c:pt idx="47">
                  <c:v>42.95791</c:v>
                </c:pt>
                <c:pt idx="48">
                  <c:v>42.26273999999999</c:v>
                </c:pt>
                <c:pt idx="49">
                  <c:v>41.749464</c:v>
                </c:pt>
                <c:pt idx="50">
                  <c:v>42.75202</c:v>
                </c:pt>
                <c:pt idx="51">
                  <c:v>43.952274</c:v>
                </c:pt>
                <c:pt idx="52">
                  <c:v>43.390658</c:v>
                </c:pt>
                <c:pt idx="53">
                  <c:v>42.568866</c:v>
                </c:pt>
                <c:pt idx="54">
                  <c:v>43.05766</c:v>
                </c:pt>
                <c:pt idx="55">
                  <c:v>46.29530200000001</c:v>
                </c:pt>
                <c:pt idx="56">
                  <c:v>44.686174</c:v>
                </c:pt>
                <c:pt idx="57">
                  <c:v>44.71882</c:v>
                </c:pt>
                <c:pt idx="58">
                  <c:v>44.72886200000001</c:v>
                </c:pt>
                <c:pt idx="59">
                  <c:v>43.266262</c:v>
                </c:pt>
                <c:pt idx="60">
                  <c:v>33.575808</c:v>
                </c:pt>
                <c:pt idx="61">
                  <c:v>30.79522</c:v>
                </c:pt>
                <c:pt idx="62">
                  <c:v>28.866854</c:v>
                </c:pt>
                <c:pt idx="63">
                  <c:v>26.367074</c:v>
                </c:pt>
                <c:pt idx="64">
                  <c:v>22.857976</c:v>
                </c:pt>
                <c:pt idx="65">
                  <c:v>21.433218</c:v>
                </c:pt>
                <c:pt idx="66">
                  <c:v>19.808284</c:v>
                </c:pt>
                <c:pt idx="67">
                  <c:v>19.46041</c:v>
                </c:pt>
                <c:pt idx="68">
                  <c:v>16.301702</c:v>
                </c:pt>
                <c:pt idx="69">
                  <c:v>14.1269</c:v>
                </c:pt>
                <c:pt idx="70">
                  <c:v>13.212096</c:v>
                </c:pt>
                <c:pt idx="71">
                  <c:v>13.462794</c:v>
                </c:pt>
                <c:pt idx="72">
                  <c:v>11.566057</c:v>
                </c:pt>
                <c:pt idx="73">
                  <c:v>10.0187054</c:v>
                </c:pt>
                <c:pt idx="74">
                  <c:v>9.3131688</c:v>
                </c:pt>
                <c:pt idx="75">
                  <c:v>9.4800372</c:v>
                </c:pt>
                <c:pt idx="76">
                  <c:v>7.7654578</c:v>
                </c:pt>
                <c:pt idx="77">
                  <c:v>5.108362000000001</c:v>
                </c:pt>
                <c:pt idx="78">
                  <c:v>4.9542658</c:v>
                </c:pt>
                <c:pt idx="79">
                  <c:v>5.4861008</c:v>
                </c:pt>
                <c:pt idx="80">
                  <c:v>4.7552278</c:v>
                </c:pt>
                <c:pt idx="81">
                  <c:v>2.0767646</c:v>
                </c:pt>
                <c:pt idx="82">
                  <c:v>2.5587882</c:v>
                </c:pt>
                <c:pt idx="83">
                  <c:v>1.956761</c:v>
                </c:pt>
                <c:pt idx="84">
                  <c:v>2.7400784</c:v>
                </c:pt>
                <c:pt idx="85">
                  <c:v>-1.1260672</c:v>
                </c:pt>
                <c:pt idx="86">
                  <c:v>-2.3674602</c:v>
                </c:pt>
                <c:pt idx="87">
                  <c:v>-2.5138238</c:v>
                </c:pt>
                <c:pt idx="88">
                  <c:v>-2.9848188</c:v>
                </c:pt>
                <c:pt idx="89">
                  <c:v>-6.0450904</c:v>
                </c:pt>
                <c:pt idx="90">
                  <c:v>-7.578524199999999</c:v>
                </c:pt>
                <c:pt idx="91">
                  <c:v>-7.9039754</c:v>
                </c:pt>
                <c:pt idx="92">
                  <c:v>-9.209156199999999</c:v>
                </c:pt>
                <c:pt idx="93">
                  <c:v>-11.0141096</c:v>
                </c:pt>
                <c:pt idx="94">
                  <c:v>-12.676334</c:v>
                </c:pt>
                <c:pt idx="95">
                  <c:v>-12.177726</c:v>
                </c:pt>
                <c:pt idx="96">
                  <c:v>-12.358576</c:v>
                </c:pt>
                <c:pt idx="97">
                  <c:v>-13.360574</c:v>
                </c:pt>
                <c:pt idx="98">
                  <c:v>-14.988368</c:v>
                </c:pt>
                <c:pt idx="99">
                  <c:v>-15.279074</c:v>
                </c:pt>
                <c:pt idx="100">
                  <c:v>-14.282636</c:v>
                </c:pt>
                <c:pt idx="101">
                  <c:v>-15.831162</c:v>
                </c:pt>
                <c:pt idx="102">
                  <c:v>-18.726442</c:v>
                </c:pt>
                <c:pt idx="103">
                  <c:v>-18.56456</c:v>
                </c:pt>
                <c:pt idx="104">
                  <c:v>-18.364176</c:v>
                </c:pt>
                <c:pt idx="105">
                  <c:v>-18.587734</c:v>
                </c:pt>
                <c:pt idx="106">
                  <c:v>-21.593736</c:v>
                </c:pt>
                <c:pt idx="107">
                  <c:v>-21.950808</c:v>
                </c:pt>
                <c:pt idx="108">
                  <c:v>-22.092454</c:v>
                </c:pt>
                <c:pt idx="109">
                  <c:v>-20.346414</c:v>
                </c:pt>
                <c:pt idx="110">
                  <c:v>-23.771786</c:v>
                </c:pt>
                <c:pt idx="111">
                  <c:v>-24.852706</c:v>
                </c:pt>
                <c:pt idx="112">
                  <c:v>-24.586106</c:v>
                </c:pt>
                <c:pt idx="113">
                  <c:v>-24.121724</c:v>
                </c:pt>
                <c:pt idx="114">
                  <c:v>-26.041102</c:v>
                </c:pt>
                <c:pt idx="115">
                  <c:v>-27.170138</c:v>
                </c:pt>
                <c:pt idx="116">
                  <c:v>-27.049678</c:v>
                </c:pt>
                <c:pt idx="117">
                  <c:v>-26.486942</c:v>
                </c:pt>
                <c:pt idx="118">
                  <c:v>-27.84739</c:v>
                </c:pt>
                <c:pt idx="119">
                  <c:v>-30.429322</c:v>
                </c:pt>
                <c:pt idx="120">
                  <c:v>-29.839164</c:v>
                </c:pt>
                <c:pt idx="121">
                  <c:v>-29.248318</c:v>
                </c:pt>
                <c:pt idx="122">
                  <c:v>-29.795708</c:v>
                </c:pt>
                <c:pt idx="123">
                  <c:v>-32.079188</c:v>
                </c:pt>
                <c:pt idx="124">
                  <c:v>-32.08795600000001</c:v>
                </c:pt>
                <c:pt idx="125">
                  <c:v>-31.393606</c:v>
                </c:pt>
                <c:pt idx="126">
                  <c:v>-31.88819</c:v>
                </c:pt>
                <c:pt idx="127">
                  <c:v>-34.714254</c:v>
                </c:pt>
                <c:pt idx="128">
                  <c:v>-35.273762</c:v>
                </c:pt>
                <c:pt idx="129">
                  <c:v>-34.273836</c:v>
                </c:pt>
                <c:pt idx="130">
                  <c:v>-34.267774</c:v>
                </c:pt>
                <c:pt idx="131">
                  <c:v>-36.732878</c:v>
                </c:pt>
                <c:pt idx="132">
                  <c:v>-38.148724</c:v>
                </c:pt>
                <c:pt idx="133">
                  <c:v>-37.335686</c:v>
                </c:pt>
                <c:pt idx="134">
                  <c:v>-35.72926</c:v>
                </c:pt>
                <c:pt idx="135">
                  <c:v>-39.466726</c:v>
                </c:pt>
                <c:pt idx="136">
                  <c:v>-41.05206399999999</c:v>
                </c:pt>
                <c:pt idx="137">
                  <c:v>-41.205388</c:v>
                </c:pt>
                <c:pt idx="138">
                  <c:v>-40.744438</c:v>
                </c:pt>
                <c:pt idx="139">
                  <c:v>-43.100148</c:v>
                </c:pt>
                <c:pt idx="140">
                  <c:v>-45.164402</c:v>
                </c:pt>
                <c:pt idx="141">
                  <c:v>-46.036332</c:v>
                </c:pt>
                <c:pt idx="142">
                  <c:v>-45.878402</c:v>
                </c:pt>
                <c:pt idx="143">
                  <c:v>-47.726924</c:v>
                </c:pt>
                <c:pt idx="144">
                  <c:v>-52.29231600000001</c:v>
                </c:pt>
                <c:pt idx="145">
                  <c:v>-53.824284</c:v>
                </c:pt>
                <c:pt idx="146">
                  <c:v>-54.825318</c:v>
                </c:pt>
                <c:pt idx="147">
                  <c:v>-56.763634</c:v>
                </c:pt>
                <c:pt idx="148">
                  <c:v>-62.402976</c:v>
                </c:pt>
                <c:pt idx="149">
                  <c:v>-61.382834</c:v>
                </c:pt>
                <c:pt idx="150">
                  <c:v>-50.488032</c:v>
                </c:pt>
                <c:pt idx="151">
                  <c:v>-45.16572</c:v>
                </c:pt>
                <c:pt idx="152">
                  <c:v>-43.743548</c:v>
                </c:pt>
                <c:pt idx="153">
                  <c:v>-42.085852</c:v>
                </c:pt>
                <c:pt idx="154">
                  <c:v>-37.536648</c:v>
                </c:pt>
                <c:pt idx="155">
                  <c:v>-36.057416</c:v>
                </c:pt>
                <c:pt idx="156">
                  <c:v>-35.178274</c:v>
                </c:pt>
                <c:pt idx="157">
                  <c:v>-35.21354</c:v>
                </c:pt>
                <c:pt idx="158">
                  <c:v>-31.927928</c:v>
                </c:pt>
                <c:pt idx="159">
                  <c:v>-29.878222</c:v>
                </c:pt>
                <c:pt idx="160">
                  <c:v>-30.05657</c:v>
                </c:pt>
                <c:pt idx="161">
                  <c:v>-29.888432</c:v>
                </c:pt>
                <c:pt idx="162">
                  <c:v>-28.41789</c:v>
                </c:pt>
                <c:pt idx="163">
                  <c:v>-24.88784</c:v>
                </c:pt>
                <c:pt idx="164">
                  <c:v>-26.89188</c:v>
                </c:pt>
                <c:pt idx="165">
                  <c:v>-26.541874</c:v>
                </c:pt>
                <c:pt idx="166">
                  <c:v>-26.25134</c:v>
                </c:pt>
                <c:pt idx="167">
                  <c:v>-22.292164</c:v>
                </c:pt>
                <c:pt idx="168">
                  <c:v>-22.316762</c:v>
                </c:pt>
                <c:pt idx="169">
                  <c:v>-22.85715</c:v>
                </c:pt>
                <c:pt idx="170">
                  <c:v>-22.610922</c:v>
                </c:pt>
                <c:pt idx="171">
                  <c:v>-19.527532</c:v>
                </c:pt>
                <c:pt idx="172">
                  <c:v>-19.737672</c:v>
                </c:pt>
                <c:pt idx="173">
                  <c:v>-20.17885</c:v>
                </c:pt>
                <c:pt idx="174">
                  <c:v>-20.168948</c:v>
                </c:pt>
                <c:pt idx="175">
                  <c:v>-16.910524</c:v>
                </c:pt>
                <c:pt idx="176">
                  <c:v>-15.855166</c:v>
                </c:pt>
                <c:pt idx="177">
                  <c:v>-16.712522</c:v>
                </c:pt>
                <c:pt idx="178">
                  <c:v>-16.815026</c:v>
                </c:pt>
                <c:pt idx="179">
                  <c:v>-14.446784</c:v>
                </c:pt>
                <c:pt idx="180">
                  <c:v>-13.330116</c:v>
                </c:pt>
                <c:pt idx="181">
                  <c:v>-12.8950725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-13.3292</c:v>
                </c:pt>
                <c:pt idx="1">
                  <c:v>-13.413968</c:v>
                </c:pt>
                <c:pt idx="2">
                  <c:v>-11.3137478</c:v>
                </c:pt>
                <c:pt idx="3">
                  <c:v>-9.6906844</c:v>
                </c:pt>
                <c:pt idx="4">
                  <c:v>-9.1355904</c:v>
                </c:pt>
                <c:pt idx="5">
                  <c:v>-9.5364208</c:v>
                </c:pt>
                <c:pt idx="6">
                  <c:v>-8.3917004</c:v>
                </c:pt>
                <c:pt idx="7">
                  <c:v>-5.0762</c:v>
                </c:pt>
                <c:pt idx="8">
                  <c:v>-9.0362784</c:v>
                </c:pt>
                <c:pt idx="9">
                  <c:v>-6.300261600000001</c:v>
                </c:pt>
                <c:pt idx="10">
                  <c:v>-5.521914199999999</c:v>
                </c:pt>
                <c:pt idx="11">
                  <c:v>-1.7314592</c:v>
                </c:pt>
                <c:pt idx="12">
                  <c:v>-1.3709376</c:v>
                </c:pt>
                <c:pt idx="13">
                  <c:v>-1.1401008</c:v>
                </c:pt>
                <c:pt idx="14">
                  <c:v>-1.0076404</c:v>
                </c:pt>
                <c:pt idx="15">
                  <c:v>2.8837002</c:v>
                </c:pt>
                <c:pt idx="16">
                  <c:v>3.8277294</c:v>
                </c:pt>
                <c:pt idx="17">
                  <c:v>3.870817</c:v>
                </c:pt>
                <c:pt idx="18">
                  <c:v>5.113226</c:v>
                </c:pt>
                <c:pt idx="19">
                  <c:v>7.6746004</c:v>
                </c:pt>
                <c:pt idx="20">
                  <c:v>10.062669</c:v>
                </c:pt>
                <c:pt idx="21">
                  <c:v>9.8494888</c:v>
                </c:pt>
                <c:pt idx="22">
                  <c:v>10.2654714</c:v>
                </c:pt>
                <c:pt idx="23">
                  <c:v>13.259108</c:v>
                </c:pt>
                <c:pt idx="24">
                  <c:v>14.89426</c:v>
                </c:pt>
                <c:pt idx="25">
                  <c:v>16.145532</c:v>
                </c:pt>
                <c:pt idx="26">
                  <c:v>16.894034</c:v>
                </c:pt>
                <c:pt idx="27">
                  <c:v>18.751822</c:v>
                </c:pt>
                <c:pt idx="28">
                  <c:v>23.325436</c:v>
                </c:pt>
                <c:pt idx="29">
                  <c:v>25.526028</c:v>
                </c:pt>
                <c:pt idx="30">
                  <c:v>26.266868</c:v>
                </c:pt>
                <c:pt idx="31">
                  <c:v>29.16715</c:v>
                </c:pt>
                <c:pt idx="32">
                  <c:v>33.381012</c:v>
                </c:pt>
                <c:pt idx="33">
                  <c:v>33.773506</c:v>
                </c:pt>
                <c:pt idx="34">
                  <c:v>35.325642</c:v>
                </c:pt>
                <c:pt idx="35">
                  <c:v>36.53573400000001</c:v>
                </c:pt>
                <c:pt idx="36">
                  <c:v>38.901224</c:v>
                </c:pt>
                <c:pt idx="37">
                  <c:v>40.297716</c:v>
                </c:pt>
                <c:pt idx="38">
                  <c:v>39.779354</c:v>
                </c:pt>
                <c:pt idx="39">
                  <c:v>39.049946</c:v>
                </c:pt>
                <c:pt idx="40">
                  <c:v>40.139298</c:v>
                </c:pt>
                <c:pt idx="41">
                  <c:v>40.673652</c:v>
                </c:pt>
                <c:pt idx="42">
                  <c:v>40.379846</c:v>
                </c:pt>
                <c:pt idx="43">
                  <c:v>39.52654199999999</c:v>
                </c:pt>
                <c:pt idx="44">
                  <c:v>40.698998</c:v>
                </c:pt>
                <c:pt idx="45">
                  <c:v>42.707662</c:v>
                </c:pt>
                <c:pt idx="46">
                  <c:v>40.759018</c:v>
                </c:pt>
                <c:pt idx="47">
                  <c:v>40.53753</c:v>
                </c:pt>
                <c:pt idx="48">
                  <c:v>40.922178</c:v>
                </c:pt>
                <c:pt idx="49">
                  <c:v>43.185034</c:v>
                </c:pt>
                <c:pt idx="50">
                  <c:v>42.146906</c:v>
                </c:pt>
                <c:pt idx="51">
                  <c:v>41.803762</c:v>
                </c:pt>
                <c:pt idx="52">
                  <c:v>42.04707399999999</c:v>
                </c:pt>
                <c:pt idx="53">
                  <c:v>44.565036</c:v>
                </c:pt>
                <c:pt idx="54">
                  <c:v>44.65258799999999</c:v>
                </c:pt>
                <c:pt idx="55">
                  <c:v>43.556576</c:v>
                </c:pt>
                <c:pt idx="56">
                  <c:v>43.942286</c:v>
                </c:pt>
                <c:pt idx="57">
                  <c:v>46.094386</c:v>
                </c:pt>
                <c:pt idx="58">
                  <c:v>41.949602</c:v>
                </c:pt>
                <c:pt idx="59">
                  <c:v>33.59052</c:v>
                </c:pt>
                <c:pt idx="60">
                  <c:v>31.180748</c:v>
                </c:pt>
                <c:pt idx="61">
                  <c:v>29.766718</c:v>
                </c:pt>
                <c:pt idx="62">
                  <c:v>25.357954</c:v>
                </c:pt>
                <c:pt idx="63">
                  <c:v>22.919854</c:v>
                </c:pt>
                <c:pt idx="64">
                  <c:v>21.535486</c:v>
                </c:pt>
                <c:pt idx="65">
                  <c:v>20.589802</c:v>
                </c:pt>
                <c:pt idx="66">
                  <c:v>17.979154</c:v>
                </c:pt>
                <c:pt idx="67">
                  <c:v>15.11333</c:v>
                </c:pt>
                <c:pt idx="68">
                  <c:v>15.356544</c:v>
                </c:pt>
                <c:pt idx="69">
                  <c:v>14.543914</c:v>
                </c:pt>
                <c:pt idx="70">
                  <c:v>13.730472</c:v>
                </c:pt>
                <c:pt idx="71">
                  <c:v>10.6203504</c:v>
                </c:pt>
                <c:pt idx="72">
                  <c:v>10.6317066</c:v>
                </c:pt>
                <c:pt idx="73">
                  <c:v>10.1341566</c:v>
                </c:pt>
                <c:pt idx="74">
                  <c:v>8.8962214</c:v>
                </c:pt>
                <c:pt idx="75">
                  <c:v>6.1529574</c:v>
                </c:pt>
                <c:pt idx="76">
                  <c:v>5.8034278</c:v>
                </c:pt>
                <c:pt idx="77">
                  <c:v>6.0133348</c:v>
                </c:pt>
                <c:pt idx="78">
                  <c:v>6.0326512</c:v>
                </c:pt>
                <c:pt idx="79">
                  <c:v>3.3095292</c:v>
                </c:pt>
                <c:pt idx="80">
                  <c:v>2.0927464</c:v>
                </c:pt>
                <c:pt idx="81">
                  <c:v>3.2250284</c:v>
                </c:pt>
                <c:pt idx="82">
                  <c:v>2.8864708</c:v>
                </c:pt>
                <c:pt idx="83">
                  <c:v>1.0057148</c:v>
                </c:pt>
                <c:pt idx="84">
                  <c:v>-1.669926</c:v>
                </c:pt>
                <c:pt idx="85">
                  <c:v>-0.7916856</c:v>
                </c:pt>
                <c:pt idx="86">
                  <c:v>-1.175855</c:v>
                </c:pt>
                <c:pt idx="87">
                  <c:v>-4.2178618</c:v>
                </c:pt>
                <c:pt idx="88">
                  <c:v>-6.3832632</c:v>
                </c:pt>
                <c:pt idx="89">
                  <c:v>-5.910828</c:v>
                </c:pt>
                <c:pt idx="90">
                  <c:v>-6.507713</c:v>
                </c:pt>
                <c:pt idx="91">
                  <c:v>-8.735298</c:v>
                </c:pt>
                <c:pt idx="92">
                  <c:v>-12.367208</c:v>
                </c:pt>
                <c:pt idx="93">
                  <c:v>-11.600324</c:v>
                </c:pt>
                <c:pt idx="94">
                  <c:v>-11.515706</c:v>
                </c:pt>
                <c:pt idx="95">
                  <c:v>-11.433966</c:v>
                </c:pt>
                <c:pt idx="96">
                  <c:v>-14.384126</c:v>
                </c:pt>
                <c:pt idx="97">
                  <c:v>-14.038432</c:v>
                </c:pt>
                <c:pt idx="98">
                  <c:v>-14.143134</c:v>
                </c:pt>
                <c:pt idx="99">
                  <c:v>-13.870738</c:v>
                </c:pt>
                <c:pt idx="100">
                  <c:v>-17.433534</c:v>
                </c:pt>
                <c:pt idx="101">
                  <c:v>-17.731366</c:v>
                </c:pt>
                <c:pt idx="102">
                  <c:v>-16.890674</c:v>
                </c:pt>
                <c:pt idx="103">
                  <c:v>-16.695934</c:v>
                </c:pt>
                <c:pt idx="104">
                  <c:v>-20.083062</c:v>
                </c:pt>
                <c:pt idx="105">
                  <c:v>-21.293668</c:v>
                </c:pt>
                <c:pt idx="106">
                  <c:v>-20.8361</c:v>
                </c:pt>
                <c:pt idx="107">
                  <c:v>-20.611792</c:v>
                </c:pt>
                <c:pt idx="108">
                  <c:v>-21.649484</c:v>
                </c:pt>
                <c:pt idx="109">
                  <c:v>-24.00166</c:v>
                </c:pt>
                <c:pt idx="110">
                  <c:v>-23.203582</c:v>
                </c:pt>
                <c:pt idx="111">
                  <c:v>-22.663968</c:v>
                </c:pt>
                <c:pt idx="112">
                  <c:v>-24.885908</c:v>
                </c:pt>
                <c:pt idx="113">
                  <c:v>-26.59956</c:v>
                </c:pt>
                <c:pt idx="114">
                  <c:v>-26.26258</c:v>
                </c:pt>
                <c:pt idx="115">
                  <c:v>-25.034246</c:v>
                </c:pt>
                <c:pt idx="116">
                  <c:v>-25.803194</c:v>
                </c:pt>
                <c:pt idx="117">
                  <c:v>-29.01871</c:v>
                </c:pt>
                <c:pt idx="118">
                  <c:v>-28.416338</c:v>
                </c:pt>
                <c:pt idx="119">
                  <c:v>-27.852794</c:v>
                </c:pt>
                <c:pt idx="120">
                  <c:v>-27.725488</c:v>
                </c:pt>
                <c:pt idx="121">
                  <c:v>-30.887506</c:v>
                </c:pt>
                <c:pt idx="122">
                  <c:v>-31.079338</c:v>
                </c:pt>
                <c:pt idx="123">
                  <c:v>-30.57561</c:v>
                </c:pt>
                <c:pt idx="124">
                  <c:v>-29.834076</c:v>
                </c:pt>
                <c:pt idx="125">
                  <c:v>-32.789822</c:v>
                </c:pt>
                <c:pt idx="126">
                  <c:v>-33.363002</c:v>
                </c:pt>
                <c:pt idx="127">
                  <c:v>-33.28605</c:v>
                </c:pt>
                <c:pt idx="128">
                  <c:v>-32.44745</c:v>
                </c:pt>
                <c:pt idx="129">
                  <c:v>-35.230316</c:v>
                </c:pt>
                <c:pt idx="130">
                  <c:v>-36.37475</c:v>
                </c:pt>
                <c:pt idx="131">
                  <c:v>-35.941304</c:v>
                </c:pt>
                <c:pt idx="132">
                  <c:v>-35.476562</c:v>
                </c:pt>
                <c:pt idx="133">
                  <c:v>-36.886408</c:v>
                </c:pt>
                <c:pt idx="134">
                  <c:v>-39.404686</c:v>
                </c:pt>
                <c:pt idx="135">
                  <c:v>-39.121222</c:v>
                </c:pt>
                <c:pt idx="136">
                  <c:v>-38.947456</c:v>
                </c:pt>
                <c:pt idx="137">
                  <c:v>-40.284176</c:v>
                </c:pt>
                <c:pt idx="138">
                  <c:v>-42.387162</c:v>
                </c:pt>
                <c:pt idx="139">
                  <c:v>-42.773768</c:v>
                </c:pt>
                <c:pt idx="140">
                  <c:v>-43.092022</c:v>
                </c:pt>
                <c:pt idx="141">
                  <c:v>-44.97877</c:v>
                </c:pt>
                <c:pt idx="142">
                  <c:v>-49.701096</c:v>
                </c:pt>
                <c:pt idx="143">
                  <c:v>-50.73433</c:v>
                </c:pt>
                <c:pt idx="144">
                  <c:v>-50.718098</c:v>
                </c:pt>
                <c:pt idx="145">
                  <c:v>-52.70511</c:v>
                </c:pt>
                <c:pt idx="146">
                  <c:v>-57.43198600000001</c:v>
                </c:pt>
                <c:pt idx="147">
                  <c:v>-60.962766</c:v>
                </c:pt>
                <c:pt idx="148">
                  <c:v>-57.665494</c:v>
                </c:pt>
                <c:pt idx="149">
                  <c:v>-48.273156</c:v>
                </c:pt>
                <c:pt idx="150">
                  <c:v>-45.537742</c:v>
                </c:pt>
                <c:pt idx="151">
                  <c:v>-42.879358</c:v>
                </c:pt>
                <c:pt idx="152">
                  <c:v>-39.500072</c:v>
                </c:pt>
                <c:pt idx="153">
                  <c:v>-36.15786</c:v>
                </c:pt>
                <c:pt idx="154">
                  <c:v>-35.775552</c:v>
                </c:pt>
                <c:pt idx="155">
                  <c:v>-35.13077</c:v>
                </c:pt>
                <c:pt idx="156">
                  <c:v>-32.033308</c:v>
                </c:pt>
                <c:pt idx="157">
                  <c:v>-30.002876</c:v>
                </c:pt>
                <c:pt idx="158">
                  <c:v>-29.86984</c:v>
                </c:pt>
                <c:pt idx="159">
                  <c:v>-29.670538</c:v>
                </c:pt>
                <c:pt idx="160">
                  <c:v>-28.558862</c:v>
                </c:pt>
                <c:pt idx="161">
                  <c:v>-26.036556</c:v>
                </c:pt>
                <c:pt idx="162">
                  <c:v>-25.97779</c:v>
                </c:pt>
                <c:pt idx="163">
                  <c:v>-27.106108</c:v>
                </c:pt>
                <c:pt idx="164">
                  <c:v>-25.838276</c:v>
                </c:pt>
                <c:pt idx="165">
                  <c:v>-22.413644</c:v>
                </c:pt>
                <c:pt idx="166">
                  <c:v>-21.703478</c:v>
                </c:pt>
                <c:pt idx="167">
                  <c:v>-22.69094</c:v>
                </c:pt>
                <c:pt idx="168">
                  <c:v>-22.386378</c:v>
                </c:pt>
                <c:pt idx="169">
                  <c:v>-20.469878</c:v>
                </c:pt>
                <c:pt idx="170">
                  <c:v>-19.562318</c:v>
                </c:pt>
                <c:pt idx="171">
                  <c:v>-19.88638</c:v>
                </c:pt>
                <c:pt idx="172">
                  <c:v>-19.689778</c:v>
                </c:pt>
                <c:pt idx="173">
                  <c:v>-17.29048</c:v>
                </c:pt>
                <c:pt idx="174">
                  <c:v>-15.76522</c:v>
                </c:pt>
                <c:pt idx="175">
                  <c:v>-16.528014</c:v>
                </c:pt>
                <c:pt idx="176">
                  <c:v>-16.305352</c:v>
                </c:pt>
                <c:pt idx="177">
                  <c:v>-14.665562</c:v>
                </c:pt>
                <c:pt idx="178">
                  <c:v>-12.67215</c:v>
                </c:pt>
                <c:pt idx="179">
                  <c:v>-13.026522</c:v>
                </c:pt>
                <c:pt idx="180">
                  <c:v>-13.314068</c:v>
                </c:pt>
                <c:pt idx="181">
                  <c:v>-12.016046</c:v>
                </c:pt>
                <c:pt idx="182">
                  <c:v>-9.155656333333333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-9.1631745</c:v>
                </c:pt>
                <c:pt idx="1">
                  <c:v>-8.8552918</c:v>
                </c:pt>
                <c:pt idx="2">
                  <c:v>-9.190984</c:v>
                </c:pt>
                <c:pt idx="3">
                  <c:v>-8.810122</c:v>
                </c:pt>
                <c:pt idx="4">
                  <c:v>-5.958406999999999</c:v>
                </c:pt>
                <c:pt idx="5">
                  <c:v>-5.6399766</c:v>
                </c:pt>
                <c:pt idx="6">
                  <c:v>-8.0502632</c:v>
                </c:pt>
                <c:pt idx="7">
                  <c:v>-6.395465199999999</c:v>
                </c:pt>
                <c:pt idx="8">
                  <c:v>-2.2447528</c:v>
                </c:pt>
                <c:pt idx="9">
                  <c:v>-1.6003458</c:v>
                </c:pt>
                <c:pt idx="10">
                  <c:v>-1.9213524</c:v>
                </c:pt>
                <c:pt idx="11">
                  <c:v>-1.786424</c:v>
                </c:pt>
                <c:pt idx="12">
                  <c:v>-0.0548346</c:v>
                </c:pt>
                <c:pt idx="13">
                  <c:v>3.8815538</c:v>
                </c:pt>
                <c:pt idx="14">
                  <c:v>3.7875602</c:v>
                </c:pt>
                <c:pt idx="15">
                  <c:v>4.491861200000001</c:v>
                </c:pt>
                <c:pt idx="16">
                  <c:v>5.096653</c:v>
                </c:pt>
                <c:pt idx="17">
                  <c:v>8.88322</c:v>
                </c:pt>
                <c:pt idx="18">
                  <c:v>9.024308</c:v>
                </c:pt>
                <c:pt idx="19">
                  <c:v>9.318816399999999</c:v>
                </c:pt>
                <c:pt idx="20">
                  <c:v>10.9072208</c:v>
                </c:pt>
                <c:pt idx="21">
                  <c:v>13.498316</c:v>
                </c:pt>
                <c:pt idx="22">
                  <c:v>14.42087</c:v>
                </c:pt>
                <c:pt idx="23">
                  <c:v>14.68983</c:v>
                </c:pt>
                <c:pt idx="24">
                  <c:v>16.550024</c:v>
                </c:pt>
                <c:pt idx="25">
                  <c:v>20.46843</c:v>
                </c:pt>
                <c:pt idx="26">
                  <c:v>22.57593</c:v>
                </c:pt>
                <c:pt idx="27">
                  <c:v>24.24906</c:v>
                </c:pt>
                <c:pt idx="28">
                  <c:v>25.58203</c:v>
                </c:pt>
                <c:pt idx="29">
                  <c:v>30.350128</c:v>
                </c:pt>
                <c:pt idx="30">
                  <c:v>33.04013</c:v>
                </c:pt>
                <c:pt idx="31">
                  <c:v>33.159452</c:v>
                </c:pt>
                <c:pt idx="32">
                  <c:v>34.75629</c:v>
                </c:pt>
                <c:pt idx="33">
                  <c:v>37.409038</c:v>
                </c:pt>
                <c:pt idx="34">
                  <c:v>39.876486</c:v>
                </c:pt>
                <c:pt idx="35">
                  <c:v>39.423704</c:v>
                </c:pt>
                <c:pt idx="36">
                  <c:v>39.158014</c:v>
                </c:pt>
                <c:pt idx="37">
                  <c:v>38.287224</c:v>
                </c:pt>
                <c:pt idx="38">
                  <c:v>40.761954</c:v>
                </c:pt>
                <c:pt idx="39">
                  <c:v>39.675602</c:v>
                </c:pt>
                <c:pt idx="40">
                  <c:v>39.437736</c:v>
                </c:pt>
                <c:pt idx="41">
                  <c:v>39.323948</c:v>
                </c:pt>
                <c:pt idx="42">
                  <c:v>41.478382</c:v>
                </c:pt>
                <c:pt idx="43">
                  <c:v>40.909764</c:v>
                </c:pt>
                <c:pt idx="44">
                  <c:v>39.874748</c:v>
                </c:pt>
                <c:pt idx="45">
                  <c:v>39.612676</c:v>
                </c:pt>
                <c:pt idx="46">
                  <c:v>42.388532</c:v>
                </c:pt>
                <c:pt idx="47">
                  <c:v>41.555686</c:v>
                </c:pt>
                <c:pt idx="48">
                  <c:v>40.968852</c:v>
                </c:pt>
                <c:pt idx="49">
                  <c:v>41.520316</c:v>
                </c:pt>
                <c:pt idx="50">
                  <c:v>43.317488</c:v>
                </c:pt>
                <c:pt idx="51">
                  <c:v>43.95773</c:v>
                </c:pt>
                <c:pt idx="52">
                  <c:v>42.463344</c:v>
                </c:pt>
                <c:pt idx="53">
                  <c:v>43.243794</c:v>
                </c:pt>
                <c:pt idx="54">
                  <c:v>44.668638</c:v>
                </c:pt>
                <c:pt idx="55">
                  <c:v>45.78307</c:v>
                </c:pt>
                <c:pt idx="56">
                  <c:v>43.253136</c:v>
                </c:pt>
                <c:pt idx="57">
                  <c:v>35.257038</c:v>
                </c:pt>
                <c:pt idx="58">
                  <c:v>32.385104</c:v>
                </c:pt>
                <c:pt idx="59">
                  <c:v>28.934274</c:v>
                </c:pt>
                <c:pt idx="60">
                  <c:v>24.8985</c:v>
                </c:pt>
                <c:pt idx="61">
                  <c:v>23.554108</c:v>
                </c:pt>
                <c:pt idx="62">
                  <c:v>22.413138</c:v>
                </c:pt>
                <c:pt idx="63">
                  <c:v>20.903384</c:v>
                </c:pt>
                <c:pt idx="64">
                  <c:v>17.04183</c:v>
                </c:pt>
                <c:pt idx="65">
                  <c:v>16.443598</c:v>
                </c:pt>
                <c:pt idx="66">
                  <c:v>16.613264</c:v>
                </c:pt>
                <c:pt idx="67">
                  <c:v>15.486014</c:v>
                </c:pt>
                <c:pt idx="68">
                  <c:v>11.66443</c:v>
                </c:pt>
                <c:pt idx="69">
                  <c:v>12.21336</c:v>
                </c:pt>
                <c:pt idx="70">
                  <c:v>10.9334258</c:v>
                </c:pt>
                <c:pt idx="71">
                  <c:v>11.004754</c:v>
                </c:pt>
                <c:pt idx="72">
                  <c:v>8.0223718</c:v>
                </c:pt>
                <c:pt idx="73">
                  <c:v>6.9082826</c:v>
                </c:pt>
                <c:pt idx="74">
                  <c:v>7.1127098</c:v>
                </c:pt>
                <c:pt idx="75">
                  <c:v>7.364410599999999</c:v>
                </c:pt>
                <c:pt idx="76">
                  <c:v>5.2911554</c:v>
                </c:pt>
                <c:pt idx="77">
                  <c:v>3.7237286</c:v>
                </c:pt>
                <c:pt idx="78">
                  <c:v>3.766467</c:v>
                </c:pt>
                <c:pt idx="79">
                  <c:v>3.74157</c:v>
                </c:pt>
                <c:pt idx="80">
                  <c:v>1.9960196</c:v>
                </c:pt>
                <c:pt idx="81">
                  <c:v>-0.4408434000000001</c:v>
                </c:pt>
                <c:pt idx="82">
                  <c:v>0.842928</c:v>
                </c:pt>
                <c:pt idx="83">
                  <c:v>0.373362</c:v>
                </c:pt>
                <c:pt idx="84">
                  <c:v>-1.1552582</c:v>
                </c:pt>
                <c:pt idx="85">
                  <c:v>-4.6101314</c:v>
                </c:pt>
                <c:pt idx="86">
                  <c:v>-5.2637828</c:v>
                </c:pt>
                <c:pt idx="87">
                  <c:v>-5.406318600000001</c:v>
                </c:pt>
                <c:pt idx="88">
                  <c:v>-7.185008000000001</c:v>
                </c:pt>
                <c:pt idx="89">
                  <c:v>-10.295065</c:v>
                </c:pt>
                <c:pt idx="90">
                  <c:v>-10.61784</c:v>
                </c:pt>
                <c:pt idx="91">
                  <c:v>-11.022188</c:v>
                </c:pt>
                <c:pt idx="92">
                  <c:v>-10.864438</c:v>
                </c:pt>
                <c:pt idx="93">
                  <c:v>-13.449582</c:v>
                </c:pt>
                <c:pt idx="94">
                  <c:v>-13.13031</c:v>
                </c:pt>
                <c:pt idx="95">
                  <c:v>-13.233824</c:v>
                </c:pt>
                <c:pt idx="96">
                  <c:v>-13.06682</c:v>
                </c:pt>
                <c:pt idx="97">
                  <c:v>-15.521628</c:v>
                </c:pt>
                <c:pt idx="98">
                  <c:v>-16.6511</c:v>
                </c:pt>
                <c:pt idx="99">
                  <c:v>-16.119902</c:v>
                </c:pt>
                <c:pt idx="100">
                  <c:v>-15.862166</c:v>
                </c:pt>
                <c:pt idx="101">
                  <c:v>-17.208058</c:v>
                </c:pt>
                <c:pt idx="102">
                  <c:v>-20.034434</c:v>
                </c:pt>
                <c:pt idx="103">
                  <c:v>-19.095388</c:v>
                </c:pt>
                <c:pt idx="104">
                  <c:v>-19.558386</c:v>
                </c:pt>
                <c:pt idx="105">
                  <c:v>-20.418566</c:v>
                </c:pt>
                <c:pt idx="106">
                  <c:v>-23.07535</c:v>
                </c:pt>
                <c:pt idx="107">
                  <c:v>-21.842718</c:v>
                </c:pt>
                <c:pt idx="108">
                  <c:v>-21.104522</c:v>
                </c:pt>
                <c:pt idx="109">
                  <c:v>-22.42009</c:v>
                </c:pt>
                <c:pt idx="110">
                  <c:v>-25.325098</c:v>
                </c:pt>
                <c:pt idx="111">
                  <c:v>-24.852506</c:v>
                </c:pt>
                <c:pt idx="112">
                  <c:v>-23.343874</c:v>
                </c:pt>
                <c:pt idx="113">
                  <c:v>-24.460032</c:v>
                </c:pt>
                <c:pt idx="114">
                  <c:v>-26.775292</c:v>
                </c:pt>
                <c:pt idx="115">
                  <c:v>-27.260472</c:v>
                </c:pt>
                <c:pt idx="116">
                  <c:v>-27.070412</c:v>
                </c:pt>
                <c:pt idx="117">
                  <c:v>-27.261474</c:v>
                </c:pt>
                <c:pt idx="118">
                  <c:v>-28.874084</c:v>
                </c:pt>
                <c:pt idx="119">
                  <c:v>-29.223244</c:v>
                </c:pt>
                <c:pt idx="120">
                  <c:v>-28.79288</c:v>
                </c:pt>
                <c:pt idx="121">
                  <c:v>-29.402334</c:v>
                </c:pt>
                <c:pt idx="122">
                  <c:v>-30.959834</c:v>
                </c:pt>
                <c:pt idx="123">
                  <c:v>-33.013218</c:v>
                </c:pt>
                <c:pt idx="124">
                  <c:v>-31.95746</c:v>
                </c:pt>
                <c:pt idx="125">
                  <c:v>-31.643142</c:v>
                </c:pt>
                <c:pt idx="126">
                  <c:v>-32.565962</c:v>
                </c:pt>
                <c:pt idx="127">
                  <c:v>-35.210414</c:v>
                </c:pt>
                <c:pt idx="128">
                  <c:v>-34.428762</c:v>
                </c:pt>
                <c:pt idx="129">
                  <c:v>-34.58011399999999</c:v>
                </c:pt>
                <c:pt idx="130">
                  <c:v>-34.49781</c:v>
                </c:pt>
                <c:pt idx="131">
                  <c:v>-37.867264</c:v>
                </c:pt>
                <c:pt idx="132">
                  <c:v>-37.898532</c:v>
                </c:pt>
                <c:pt idx="133">
                  <c:v>-37.570458</c:v>
                </c:pt>
                <c:pt idx="134">
                  <c:v>-38.069304</c:v>
                </c:pt>
                <c:pt idx="135">
                  <c:v>-40.886754</c:v>
                </c:pt>
                <c:pt idx="136">
                  <c:v>-41.46682</c:v>
                </c:pt>
                <c:pt idx="137">
                  <c:v>-40.945982</c:v>
                </c:pt>
                <c:pt idx="138">
                  <c:v>-41.416032</c:v>
                </c:pt>
                <c:pt idx="139">
                  <c:v>-45.744902</c:v>
                </c:pt>
                <c:pt idx="140">
                  <c:v>-47.762606</c:v>
                </c:pt>
                <c:pt idx="141">
                  <c:v>-48.09660599999999</c:v>
                </c:pt>
                <c:pt idx="142">
                  <c:v>-48.971436</c:v>
                </c:pt>
                <c:pt idx="143">
                  <c:v>-52.608976</c:v>
                </c:pt>
                <c:pt idx="144">
                  <c:v>-56.40808</c:v>
                </c:pt>
                <c:pt idx="145">
                  <c:v>-58.851884</c:v>
                </c:pt>
                <c:pt idx="146">
                  <c:v>-57.060736</c:v>
                </c:pt>
                <c:pt idx="147">
                  <c:v>-49.731776</c:v>
                </c:pt>
                <c:pt idx="148">
                  <c:v>-46.65291000000001</c:v>
                </c:pt>
                <c:pt idx="149">
                  <c:v>-42.617148</c:v>
                </c:pt>
                <c:pt idx="150">
                  <c:v>-38.490246</c:v>
                </c:pt>
                <c:pt idx="151">
                  <c:v>-36.497284</c:v>
                </c:pt>
                <c:pt idx="152">
                  <c:v>-35.607406</c:v>
                </c:pt>
                <c:pt idx="153">
                  <c:v>-34.67606600000001</c:v>
                </c:pt>
                <c:pt idx="154">
                  <c:v>-30.259002</c:v>
                </c:pt>
                <c:pt idx="155">
                  <c:v>-30.314788</c:v>
                </c:pt>
                <c:pt idx="156">
                  <c:v>-30.076366</c:v>
                </c:pt>
                <c:pt idx="157">
                  <c:v>-29.59491</c:v>
                </c:pt>
                <c:pt idx="158">
                  <c:v>-27.317996</c:v>
                </c:pt>
                <c:pt idx="159">
                  <c:v>-25.393526</c:v>
                </c:pt>
                <c:pt idx="160">
                  <c:v>-26.163842</c:v>
                </c:pt>
                <c:pt idx="161">
                  <c:v>-27.03672</c:v>
                </c:pt>
                <c:pt idx="162">
                  <c:v>-23.440664</c:v>
                </c:pt>
                <c:pt idx="163">
                  <c:v>-21.983706</c:v>
                </c:pt>
                <c:pt idx="164">
                  <c:v>-22.69391</c:v>
                </c:pt>
                <c:pt idx="165">
                  <c:v>-23.157752</c:v>
                </c:pt>
                <c:pt idx="166">
                  <c:v>-21.313492</c:v>
                </c:pt>
                <c:pt idx="167">
                  <c:v>-19.850432</c:v>
                </c:pt>
                <c:pt idx="168">
                  <c:v>-19.43879</c:v>
                </c:pt>
                <c:pt idx="169">
                  <c:v>-19.94744</c:v>
                </c:pt>
                <c:pt idx="170">
                  <c:v>-18.4716</c:v>
                </c:pt>
                <c:pt idx="171">
                  <c:v>-15.480434</c:v>
                </c:pt>
                <c:pt idx="172">
                  <c:v>-16.3255</c:v>
                </c:pt>
                <c:pt idx="173">
                  <c:v>-16.805768</c:v>
                </c:pt>
                <c:pt idx="174">
                  <c:v>-15.62917</c:v>
                </c:pt>
                <c:pt idx="175">
                  <c:v>-13.279168</c:v>
                </c:pt>
                <c:pt idx="176">
                  <c:v>-13.294074</c:v>
                </c:pt>
                <c:pt idx="177">
                  <c:v>-13.393854</c:v>
                </c:pt>
                <c:pt idx="178">
                  <c:v>-12.945192</c:v>
                </c:pt>
                <c:pt idx="179">
                  <c:v>-9.805603999999999</c:v>
                </c:pt>
                <c:pt idx="180">
                  <c:v>-9.539686800000002</c:v>
                </c:pt>
                <c:pt idx="181">
                  <c:v>-10.2453176</c:v>
                </c:pt>
                <c:pt idx="182">
                  <c:v>-10.01878833333333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-9.982124500000001</c:v>
                </c:pt>
                <c:pt idx="1">
                  <c:v>-7.4442428</c:v>
                </c:pt>
                <c:pt idx="2">
                  <c:v>-5.9944222</c:v>
                </c:pt>
                <c:pt idx="3">
                  <c:v>-6.1956942</c:v>
                </c:pt>
                <c:pt idx="4">
                  <c:v>-7.8589374</c:v>
                </c:pt>
                <c:pt idx="5">
                  <c:v>-4.0895508</c:v>
                </c:pt>
                <c:pt idx="6">
                  <c:v>-1.696305</c:v>
                </c:pt>
                <c:pt idx="7">
                  <c:v>-2.0848022</c:v>
                </c:pt>
                <c:pt idx="8">
                  <c:v>-2.4256422</c:v>
                </c:pt>
                <c:pt idx="9">
                  <c:v>-0.7158574</c:v>
                </c:pt>
                <c:pt idx="10">
                  <c:v>2.9789734</c:v>
                </c:pt>
                <c:pt idx="11">
                  <c:v>2.7363036</c:v>
                </c:pt>
                <c:pt idx="12">
                  <c:v>2.9818916</c:v>
                </c:pt>
                <c:pt idx="13">
                  <c:v>4.6399858</c:v>
                </c:pt>
                <c:pt idx="14">
                  <c:v>8.482620000000001</c:v>
                </c:pt>
                <c:pt idx="15">
                  <c:v>8.277125999999999</c:v>
                </c:pt>
                <c:pt idx="16">
                  <c:v>8.5231472</c:v>
                </c:pt>
                <c:pt idx="17">
                  <c:v>9.391240999999999</c:v>
                </c:pt>
                <c:pt idx="18">
                  <c:v>12.216804</c:v>
                </c:pt>
                <c:pt idx="19">
                  <c:v>13.850128</c:v>
                </c:pt>
                <c:pt idx="20">
                  <c:v>13.900304</c:v>
                </c:pt>
                <c:pt idx="21">
                  <c:v>14.980876</c:v>
                </c:pt>
                <c:pt idx="22">
                  <c:v>19.199236</c:v>
                </c:pt>
                <c:pt idx="23">
                  <c:v>20.65154</c:v>
                </c:pt>
                <c:pt idx="24">
                  <c:v>22.03462</c:v>
                </c:pt>
                <c:pt idx="25">
                  <c:v>23.445846</c:v>
                </c:pt>
                <c:pt idx="26">
                  <c:v>26.531126</c:v>
                </c:pt>
                <c:pt idx="27">
                  <c:v>31.32572</c:v>
                </c:pt>
                <c:pt idx="28">
                  <c:v>31.550536</c:v>
                </c:pt>
                <c:pt idx="29">
                  <c:v>32.843818</c:v>
                </c:pt>
                <c:pt idx="30">
                  <c:v>35.242876</c:v>
                </c:pt>
                <c:pt idx="31">
                  <c:v>38.145664</c:v>
                </c:pt>
                <c:pt idx="32">
                  <c:v>38.460148</c:v>
                </c:pt>
                <c:pt idx="33">
                  <c:v>37.7132</c:v>
                </c:pt>
                <c:pt idx="34">
                  <c:v>39.103082</c:v>
                </c:pt>
                <c:pt idx="35">
                  <c:v>40.123698</c:v>
                </c:pt>
                <c:pt idx="36">
                  <c:v>39.558986</c:v>
                </c:pt>
                <c:pt idx="37">
                  <c:v>39.019156</c:v>
                </c:pt>
                <c:pt idx="38">
                  <c:v>38.914846</c:v>
                </c:pt>
                <c:pt idx="39">
                  <c:v>41.055784</c:v>
                </c:pt>
                <c:pt idx="40">
                  <c:v>40.618036</c:v>
                </c:pt>
                <c:pt idx="41">
                  <c:v>40.120038</c:v>
                </c:pt>
                <c:pt idx="42">
                  <c:v>39.38749199999999</c:v>
                </c:pt>
                <c:pt idx="43">
                  <c:v>41.243358</c:v>
                </c:pt>
                <c:pt idx="44">
                  <c:v>42.387208</c:v>
                </c:pt>
                <c:pt idx="45">
                  <c:v>40.72359</c:v>
                </c:pt>
                <c:pt idx="46">
                  <c:v>40.402396</c:v>
                </c:pt>
                <c:pt idx="47">
                  <c:v>41.891636</c:v>
                </c:pt>
                <c:pt idx="48">
                  <c:v>43.21030399999999</c:v>
                </c:pt>
                <c:pt idx="49">
                  <c:v>42.292912</c:v>
                </c:pt>
                <c:pt idx="50">
                  <c:v>41.57735</c:v>
                </c:pt>
                <c:pt idx="51">
                  <c:v>43.275986</c:v>
                </c:pt>
                <c:pt idx="52">
                  <c:v>44.334632</c:v>
                </c:pt>
                <c:pt idx="53">
                  <c:v>44.447844</c:v>
                </c:pt>
                <c:pt idx="54">
                  <c:v>42.91977</c:v>
                </c:pt>
                <c:pt idx="55">
                  <c:v>36.29801999999999</c:v>
                </c:pt>
                <c:pt idx="56">
                  <c:v>31.821614</c:v>
                </c:pt>
                <c:pt idx="57">
                  <c:v>27.269674</c:v>
                </c:pt>
                <c:pt idx="58">
                  <c:v>25.256894</c:v>
                </c:pt>
                <c:pt idx="59">
                  <c:v>24.309382</c:v>
                </c:pt>
                <c:pt idx="60">
                  <c:v>22.999124</c:v>
                </c:pt>
                <c:pt idx="61">
                  <c:v>19.067266</c:v>
                </c:pt>
                <c:pt idx="62">
                  <c:v>18.037716</c:v>
                </c:pt>
                <c:pt idx="63">
                  <c:v>17.499204</c:v>
                </c:pt>
                <c:pt idx="64">
                  <c:v>16.55364</c:v>
                </c:pt>
                <c:pt idx="65">
                  <c:v>14.145524</c:v>
                </c:pt>
                <c:pt idx="66">
                  <c:v>12.211712</c:v>
                </c:pt>
                <c:pt idx="67">
                  <c:v>12.488894</c:v>
                </c:pt>
                <c:pt idx="68">
                  <c:v>12.227178</c:v>
                </c:pt>
                <c:pt idx="69">
                  <c:v>9.717453000000001</c:v>
                </c:pt>
                <c:pt idx="70">
                  <c:v>7.4903796</c:v>
                </c:pt>
                <c:pt idx="71">
                  <c:v>7.468720999999999</c:v>
                </c:pt>
                <c:pt idx="72">
                  <c:v>8.5956774</c:v>
                </c:pt>
                <c:pt idx="73">
                  <c:v>6.3516876</c:v>
                </c:pt>
                <c:pt idx="74">
                  <c:v>3.919173999999999</c:v>
                </c:pt>
                <c:pt idx="75">
                  <c:v>4.309357</c:v>
                </c:pt>
                <c:pt idx="76">
                  <c:v>3.9338172</c:v>
                </c:pt>
                <c:pt idx="77">
                  <c:v>2.9394402</c:v>
                </c:pt>
                <c:pt idx="78">
                  <c:v>0.2871222</c:v>
                </c:pt>
                <c:pt idx="79">
                  <c:v>1.1234318</c:v>
                </c:pt>
                <c:pt idx="80">
                  <c:v>1.4405048</c:v>
                </c:pt>
                <c:pt idx="81">
                  <c:v>0.7375044000000001</c:v>
                </c:pt>
                <c:pt idx="82">
                  <c:v>-3.1117556</c:v>
                </c:pt>
                <c:pt idx="83">
                  <c:v>-3.3812838</c:v>
                </c:pt>
                <c:pt idx="84">
                  <c:v>-3.5918652</c:v>
                </c:pt>
                <c:pt idx="85">
                  <c:v>-5.1752202</c:v>
                </c:pt>
                <c:pt idx="86">
                  <c:v>-9.091416800000001</c:v>
                </c:pt>
                <c:pt idx="87">
                  <c:v>-9.831339400000001</c:v>
                </c:pt>
                <c:pt idx="88">
                  <c:v>-9.94558</c:v>
                </c:pt>
                <c:pt idx="89">
                  <c:v>-9.1551492</c:v>
                </c:pt>
                <c:pt idx="90">
                  <c:v>-12.661656</c:v>
                </c:pt>
                <c:pt idx="91">
                  <c:v>-13.91829</c:v>
                </c:pt>
                <c:pt idx="92">
                  <c:v>-12.1339</c:v>
                </c:pt>
                <c:pt idx="93">
                  <c:v>-12.138932</c:v>
                </c:pt>
                <c:pt idx="94">
                  <c:v>-14.379314</c:v>
                </c:pt>
                <c:pt idx="95">
                  <c:v>-16.362336</c:v>
                </c:pt>
                <c:pt idx="96">
                  <c:v>-15.582882</c:v>
                </c:pt>
                <c:pt idx="97">
                  <c:v>-15.55609</c:v>
                </c:pt>
                <c:pt idx="98">
                  <c:v>-16.214848</c:v>
                </c:pt>
                <c:pt idx="99">
                  <c:v>-18.451444</c:v>
                </c:pt>
                <c:pt idx="100">
                  <c:v>-18.895414</c:v>
                </c:pt>
                <c:pt idx="101">
                  <c:v>-18.70467</c:v>
                </c:pt>
                <c:pt idx="102">
                  <c:v>-19.076942</c:v>
                </c:pt>
                <c:pt idx="103">
                  <c:v>-22.864426</c:v>
                </c:pt>
                <c:pt idx="104">
                  <c:v>-21.795314</c:v>
                </c:pt>
                <c:pt idx="105">
                  <c:v>-20.640234</c:v>
                </c:pt>
                <c:pt idx="106">
                  <c:v>-21.366934</c:v>
                </c:pt>
                <c:pt idx="107">
                  <c:v>-23.53961</c:v>
                </c:pt>
                <c:pt idx="108">
                  <c:v>-24.285578</c:v>
                </c:pt>
                <c:pt idx="109">
                  <c:v>-23.712068</c:v>
                </c:pt>
                <c:pt idx="110">
                  <c:v>-23.301794</c:v>
                </c:pt>
                <c:pt idx="111">
                  <c:v>-25.871</c:v>
                </c:pt>
                <c:pt idx="112">
                  <c:v>-27.58262</c:v>
                </c:pt>
                <c:pt idx="113">
                  <c:v>-26.784798</c:v>
                </c:pt>
                <c:pt idx="114">
                  <c:v>-25.913316</c:v>
                </c:pt>
                <c:pt idx="115">
                  <c:v>-27.630494</c:v>
                </c:pt>
                <c:pt idx="116">
                  <c:v>-29.072198</c:v>
                </c:pt>
                <c:pt idx="117">
                  <c:v>-27.689384</c:v>
                </c:pt>
                <c:pt idx="118">
                  <c:v>-27.600748</c:v>
                </c:pt>
                <c:pt idx="119">
                  <c:v>-29.0348</c:v>
                </c:pt>
                <c:pt idx="120">
                  <c:v>-31.820548</c:v>
                </c:pt>
                <c:pt idx="121">
                  <c:v>-31.343768</c:v>
                </c:pt>
                <c:pt idx="122">
                  <c:v>-30.380402</c:v>
                </c:pt>
                <c:pt idx="123">
                  <c:v>-31.332828</c:v>
                </c:pt>
                <c:pt idx="124">
                  <c:v>-33.483492</c:v>
                </c:pt>
                <c:pt idx="125">
                  <c:v>-33.949282</c:v>
                </c:pt>
                <c:pt idx="126">
                  <c:v>-33.628592</c:v>
                </c:pt>
                <c:pt idx="127">
                  <c:v>-34.38153999999999</c:v>
                </c:pt>
                <c:pt idx="128">
                  <c:v>-36.798416</c:v>
                </c:pt>
                <c:pt idx="129">
                  <c:v>-36.51655</c:v>
                </c:pt>
                <c:pt idx="130">
                  <c:v>-36.220732</c:v>
                </c:pt>
                <c:pt idx="131">
                  <c:v>-36.221904</c:v>
                </c:pt>
                <c:pt idx="132">
                  <c:v>-38.720744</c:v>
                </c:pt>
                <c:pt idx="133">
                  <c:v>-40.81746800000001</c:v>
                </c:pt>
                <c:pt idx="134">
                  <c:v>-39.615708</c:v>
                </c:pt>
                <c:pt idx="135">
                  <c:v>-40.316478</c:v>
                </c:pt>
                <c:pt idx="136">
                  <c:v>-43.330614</c:v>
                </c:pt>
                <c:pt idx="137">
                  <c:v>-45.67766400000001</c:v>
                </c:pt>
                <c:pt idx="138">
                  <c:v>-45.746206</c:v>
                </c:pt>
                <c:pt idx="139">
                  <c:v>-46.28411</c:v>
                </c:pt>
                <c:pt idx="140">
                  <c:v>-49.530606</c:v>
                </c:pt>
                <c:pt idx="141">
                  <c:v>-53.468114</c:v>
                </c:pt>
                <c:pt idx="142">
                  <c:v>-54.44154999999999</c:v>
                </c:pt>
                <c:pt idx="143">
                  <c:v>-56.447706</c:v>
                </c:pt>
                <c:pt idx="144">
                  <c:v>-56.915436</c:v>
                </c:pt>
                <c:pt idx="145">
                  <c:v>-50.031664</c:v>
                </c:pt>
                <c:pt idx="146">
                  <c:v>-45.689486</c:v>
                </c:pt>
                <c:pt idx="147">
                  <c:v>-40.309244</c:v>
                </c:pt>
                <c:pt idx="148">
                  <c:v>-38.050988</c:v>
                </c:pt>
                <c:pt idx="149">
                  <c:v>-36.917492</c:v>
                </c:pt>
                <c:pt idx="150">
                  <c:v>-36.173602</c:v>
                </c:pt>
                <c:pt idx="151">
                  <c:v>-31.175324</c:v>
                </c:pt>
                <c:pt idx="152">
                  <c:v>-30.294094</c:v>
                </c:pt>
                <c:pt idx="153">
                  <c:v>-30.264774</c:v>
                </c:pt>
                <c:pt idx="154">
                  <c:v>-30.533548</c:v>
                </c:pt>
                <c:pt idx="155">
                  <c:v>-27.715978</c:v>
                </c:pt>
                <c:pt idx="156">
                  <c:v>-26.260856</c:v>
                </c:pt>
                <c:pt idx="157">
                  <c:v>-25.974552</c:v>
                </c:pt>
                <c:pt idx="158">
                  <c:v>-26.435642</c:v>
                </c:pt>
                <c:pt idx="159">
                  <c:v>-24.618822</c:v>
                </c:pt>
                <c:pt idx="160">
                  <c:v>-22.135462</c:v>
                </c:pt>
                <c:pt idx="161">
                  <c:v>-22.471734</c:v>
                </c:pt>
                <c:pt idx="162">
                  <c:v>-23.013326</c:v>
                </c:pt>
                <c:pt idx="163">
                  <c:v>-21.719324</c:v>
                </c:pt>
                <c:pt idx="164">
                  <c:v>-19.583734</c:v>
                </c:pt>
                <c:pt idx="165">
                  <c:v>-19.934044</c:v>
                </c:pt>
                <c:pt idx="166">
                  <c:v>-19.413128</c:v>
                </c:pt>
                <c:pt idx="167">
                  <c:v>-18.939022</c:v>
                </c:pt>
                <c:pt idx="168">
                  <c:v>-16.263332</c:v>
                </c:pt>
                <c:pt idx="169">
                  <c:v>-16.416742</c:v>
                </c:pt>
                <c:pt idx="170">
                  <c:v>-16.886886</c:v>
                </c:pt>
                <c:pt idx="171">
                  <c:v>-16.536916</c:v>
                </c:pt>
                <c:pt idx="172">
                  <c:v>-13.731402</c:v>
                </c:pt>
                <c:pt idx="173">
                  <c:v>-12.92992</c:v>
                </c:pt>
                <c:pt idx="174">
                  <c:v>-13.68753</c:v>
                </c:pt>
                <c:pt idx="175">
                  <c:v>-13.288418</c:v>
                </c:pt>
                <c:pt idx="176">
                  <c:v>-10.3434156</c:v>
                </c:pt>
                <c:pt idx="177">
                  <c:v>-9.9124956</c:v>
                </c:pt>
                <c:pt idx="178">
                  <c:v>-9.752543599999999</c:v>
                </c:pt>
                <c:pt idx="179">
                  <c:v>-10.1497236</c:v>
                </c:pt>
                <c:pt idx="180">
                  <c:v>-7.7921882</c:v>
                </c:pt>
                <c:pt idx="181">
                  <c:v>-6.7660216</c:v>
                </c:pt>
                <c:pt idx="182">
                  <c:v>-6.5256365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-6.608561666666667</c:v>
                </c:pt>
                <c:pt idx="1">
                  <c:v>-6.5010148</c:v>
                </c:pt>
                <c:pt idx="2">
                  <c:v>-5.1470112</c:v>
                </c:pt>
                <c:pt idx="3">
                  <c:v>-2.2743148</c:v>
                </c:pt>
                <c:pt idx="4">
                  <c:v>-3.1612906</c:v>
                </c:pt>
                <c:pt idx="5">
                  <c:v>-2.929075</c:v>
                </c:pt>
                <c:pt idx="6">
                  <c:v>-1.5408522</c:v>
                </c:pt>
                <c:pt idx="7">
                  <c:v>1.9419654</c:v>
                </c:pt>
                <c:pt idx="8">
                  <c:v>2.0413792</c:v>
                </c:pt>
                <c:pt idx="9">
                  <c:v>2.0387512</c:v>
                </c:pt>
                <c:pt idx="10">
                  <c:v>3.5715612</c:v>
                </c:pt>
                <c:pt idx="11">
                  <c:v>7.1313526</c:v>
                </c:pt>
                <c:pt idx="12">
                  <c:v>7.746429000000001</c:v>
                </c:pt>
                <c:pt idx="13">
                  <c:v>7.6615976</c:v>
                </c:pt>
                <c:pt idx="14">
                  <c:v>8.609962599999999</c:v>
                </c:pt>
                <c:pt idx="15">
                  <c:v>11.2005294</c:v>
                </c:pt>
                <c:pt idx="16">
                  <c:v>12.486296</c:v>
                </c:pt>
                <c:pt idx="17">
                  <c:v>12.786918</c:v>
                </c:pt>
                <c:pt idx="18">
                  <c:v>13.76314</c:v>
                </c:pt>
                <c:pt idx="19">
                  <c:v>17.05518</c:v>
                </c:pt>
                <c:pt idx="20">
                  <c:v>18.829724</c:v>
                </c:pt>
                <c:pt idx="21">
                  <c:v>18.93097</c:v>
                </c:pt>
                <c:pt idx="22">
                  <c:v>21.137052</c:v>
                </c:pt>
                <c:pt idx="23">
                  <c:v>24.426074</c:v>
                </c:pt>
                <c:pt idx="24">
                  <c:v>27.998858</c:v>
                </c:pt>
                <c:pt idx="25">
                  <c:v>30.093248</c:v>
                </c:pt>
                <c:pt idx="26">
                  <c:v>31.429098</c:v>
                </c:pt>
                <c:pt idx="27">
                  <c:v>32.926242</c:v>
                </c:pt>
                <c:pt idx="28">
                  <c:v>36.831248</c:v>
                </c:pt>
                <c:pt idx="29">
                  <c:v>37.714118</c:v>
                </c:pt>
                <c:pt idx="30">
                  <c:v>37.350442</c:v>
                </c:pt>
                <c:pt idx="31">
                  <c:v>37.578848</c:v>
                </c:pt>
                <c:pt idx="32">
                  <c:v>39.731502</c:v>
                </c:pt>
                <c:pt idx="33">
                  <c:v>39.782596</c:v>
                </c:pt>
                <c:pt idx="34">
                  <c:v>38.507588</c:v>
                </c:pt>
                <c:pt idx="35">
                  <c:v>38.22843</c:v>
                </c:pt>
                <c:pt idx="36">
                  <c:v>40.010864</c:v>
                </c:pt>
                <c:pt idx="37">
                  <c:v>40.797708</c:v>
                </c:pt>
                <c:pt idx="38">
                  <c:v>39.27474</c:v>
                </c:pt>
                <c:pt idx="39">
                  <c:v>38.762784</c:v>
                </c:pt>
                <c:pt idx="40">
                  <c:v>40.522492</c:v>
                </c:pt>
                <c:pt idx="41">
                  <c:v>41.490564</c:v>
                </c:pt>
                <c:pt idx="42">
                  <c:v>40.53168</c:v>
                </c:pt>
                <c:pt idx="43">
                  <c:v>40.030298</c:v>
                </c:pt>
                <c:pt idx="44">
                  <c:v>41.27824</c:v>
                </c:pt>
                <c:pt idx="45">
                  <c:v>43.336818</c:v>
                </c:pt>
                <c:pt idx="46">
                  <c:v>42.28682999999999</c:v>
                </c:pt>
                <c:pt idx="47">
                  <c:v>41.941</c:v>
                </c:pt>
                <c:pt idx="48">
                  <c:v>42.586222</c:v>
                </c:pt>
                <c:pt idx="49">
                  <c:v>44.584052</c:v>
                </c:pt>
                <c:pt idx="50">
                  <c:v>44.79375</c:v>
                </c:pt>
                <c:pt idx="51">
                  <c:v>43.706714</c:v>
                </c:pt>
                <c:pt idx="52">
                  <c:v>42.668522</c:v>
                </c:pt>
                <c:pt idx="53">
                  <c:v>36.320646</c:v>
                </c:pt>
                <c:pt idx="54">
                  <c:v>30.702718</c:v>
                </c:pt>
                <c:pt idx="55">
                  <c:v>27.409964</c:v>
                </c:pt>
                <c:pt idx="56">
                  <c:v>26.690742</c:v>
                </c:pt>
                <c:pt idx="57">
                  <c:v>24.852452</c:v>
                </c:pt>
                <c:pt idx="58">
                  <c:v>21.293752</c:v>
                </c:pt>
                <c:pt idx="59">
                  <c:v>19.410834</c:v>
                </c:pt>
                <c:pt idx="60">
                  <c:v>18.895012</c:v>
                </c:pt>
                <c:pt idx="61">
                  <c:v>17.606362</c:v>
                </c:pt>
                <c:pt idx="62">
                  <c:v>15.67804</c:v>
                </c:pt>
                <c:pt idx="63">
                  <c:v>13.94943</c:v>
                </c:pt>
                <c:pt idx="64">
                  <c:v>13.561384</c:v>
                </c:pt>
                <c:pt idx="65">
                  <c:v>13.561466</c:v>
                </c:pt>
                <c:pt idx="66">
                  <c:v>11.4104532</c:v>
                </c:pt>
                <c:pt idx="67">
                  <c:v>9.2036874</c:v>
                </c:pt>
                <c:pt idx="68">
                  <c:v>9.245838000000001</c:v>
                </c:pt>
                <c:pt idx="69">
                  <c:v>9.0973814</c:v>
                </c:pt>
                <c:pt idx="70">
                  <c:v>7.919669200000001</c:v>
                </c:pt>
                <c:pt idx="71">
                  <c:v>5.6228766</c:v>
                </c:pt>
                <c:pt idx="72">
                  <c:v>6.0042468</c:v>
                </c:pt>
                <c:pt idx="73">
                  <c:v>6.249547</c:v>
                </c:pt>
                <c:pt idx="74">
                  <c:v>5.1189976</c:v>
                </c:pt>
                <c:pt idx="75">
                  <c:v>1.1561274</c:v>
                </c:pt>
                <c:pt idx="76">
                  <c:v>1.445271</c:v>
                </c:pt>
                <c:pt idx="77">
                  <c:v>2.5662412</c:v>
                </c:pt>
                <c:pt idx="78">
                  <c:v>2.126958</c:v>
                </c:pt>
                <c:pt idx="79">
                  <c:v>-0.54328</c:v>
                </c:pt>
                <c:pt idx="80">
                  <c:v>-2.3550106</c:v>
                </c:pt>
                <c:pt idx="81">
                  <c:v>-2.4837384</c:v>
                </c:pt>
                <c:pt idx="82">
                  <c:v>-3.217531</c:v>
                </c:pt>
                <c:pt idx="83">
                  <c:v>-6.9822378</c:v>
                </c:pt>
                <c:pt idx="84">
                  <c:v>-8.877486600000001</c:v>
                </c:pt>
                <c:pt idx="85">
                  <c:v>-8.469720200000001</c:v>
                </c:pt>
                <c:pt idx="86">
                  <c:v>-9.2081868</c:v>
                </c:pt>
                <c:pt idx="87">
                  <c:v>-10.980138</c:v>
                </c:pt>
                <c:pt idx="88">
                  <c:v>-12.701202</c:v>
                </c:pt>
                <c:pt idx="89">
                  <c:v>-12.008538</c:v>
                </c:pt>
                <c:pt idx="90">
                  <c:v>-11.200348</c:v>
                </c:pt>
                <c:pt idx="91">
                  <c:v>-13.1648</c:v>
                </c:pt>
                <c:pt idx="92">
                  <c:v>-15.41377</c:v>
                </c:pt>
                <c:pt idx="93">
                  <c:v>-14.849226</c:v>
                </c:pt>
                <c:pt idx="94">
                  <c:v>-14.82526</c:v>
                </c:pt>
                <c:pt idx="95">
                  <c:v>-15.348336</c:v>
                </c:pt>
                <c:pt idx="96">
                  <c:v>-17.516466</c:v>
                </c:pt>
                <c:pt idx="97">
                  <c:v>-17.47633</c:v>
                </c:pt>
                <c:pt idx="98">
                  <c:v>-17.759692</c:v>
                </c:pt>
                <c:pt idx="99">
                  <c:v>-17.917562</c:v>
                </c:pt>
                <c:pt idx="100">
                  <c:v>-21.129942</c:v>
                </c:pt>
                <c:pt idx="101">
                  <c:v>-21.600098</c:v>
                </c:pt>
                <c:pt idx="102">
                  <c:v>-20.358724</c:v>
                </c:pt>
                <c:pt idx="103">
                  <c:v>-19.765262</c:v>
                </c:pt>
                <c:pt idx="104">
                  <c:v>-23.263346</c:v>
                </c:pt>
                <c:pt idx="105">
                  <c:v>-23.572364</c:v>
                </c:pt>
                <c:pt idx="106">
                  <c:v>-23.13844</c:v>
                </c:pt>
                <c:pt idx="107">
                  <c:v>-22.43253</c:v>
                </c:pt>
                <c:pt idx="108">
                  <c:v>-24.693348</c:v>
                </c:pt>
                <c:pt idx="109">
                  <c:v>-26.432298</c:v>
                </c:pt>
                <c:pt idx="110">
                  <c:v>-25.930414</c:v>
                </c:pt>
                <c:pt idx="111">
                  <c:v>-25.101872</c:v>
                </c:pt>
                <c:pt idx="112">
                  <c:v>-26.536582</c:v>
                </c:pt>
                <c:pt idx="113">
                  <c:v>-27.916472</c:v>
                </c:pt>
                <c:pt idx="114">
                  <c:v>-28.01837</c:v>
                </c:pt>
                <c:pt idx="115">
                  <c:v>-27.328788</c:v>
                </c:pt>
                <c:pt idx="116">
                  <c:v>-28.692396</c:v>
                </c:pt>
                <c:pt idx="117">
                  <c:v>-30.565562</c:v>
                </c:pt>
                <c:pt idx="118">
                  <c:v>-31.042358</c:v>
                </c:pt>
                <c:pt idx="119">
                  <c:v>-29.69057</c:v>
                </c:pt>
                <c:pt idx="120">
                  <c:v>-30.134576</c:v>
                </c:pt>
                <c:pt idx="121">
                  <c:v>-32.916568</c:v>
                </c:pt>
                <c:pt idx="122">
                  <c:v>-32.510576</c:v>
                </c:pt>
                <c:pt idx="123">
                  <c:v>-32.72280600000001</c:v>
                </c:pt>
                <c:pt idx="124">
                  <c:v>-32.341198</c:v>
                </c:pt>
                <c:pt idx="125">
                  <c:v>-35.553994</c:v>
                </c:pt>
                <c:pt idx="126">
                  <c:v>-36.544462</c:v>
                </c:pt>
                <c:pt idx="127">
                  <c:v>-35.40858799999999</c:v>
                </c:pt>
                <c:pt idx="128">
                  <c:v>-35.035286</c:v>
                </c:pt>
                <c:pt idx="129">
                  <c:v>-37.425684</c:v>
                </c:pt>
                <c:pt idx="130">
                  <c:v>-39.14818200000001</c:v>
                </c:pt>
                <c:pt idx="131">
                  <c:v>-38.9746</c:v>
                </c:pt>
                <c:pt idx="132">
                  <c:v>-39.297016</c:v>
                </c:pt>
                <c:pt idx="133">
                  <c:v>-41.319846</c:v>
                </c:pt>
                <c:pt idx="134">
                  <c:v>-43.874746</c:v>
                </c:pt>
                <c:pt idx="135">
                  <c:v>-44.566438</c:v>
                </c:pt>
                <c:pt idx="136">
                  <c:v>-44.347494</c:v>
                </c:pt>
                <c:pt idx="137">
                  <c:v>-46.855226</c:v>
                </c:pt>
                <c:pt idx="138">
                  <c:v>-50.6118</c:v>
                </c:pt>
                <c:pt idx="139">
                  <c:v>-52.24511199999999</c:v>
                </c:pt>
                <c:pt idx="140">
                  <c:v>-52.86331800000001</c:v>
                </c:pt>
                <c:pt idx="141">
                  <c:v>-56.265762</c:v>
                </c:pt>
                <c:pt idx="142">
                  <c:v>-58.148528</c:v>
                </c:pt>
                <c:pt idx="143">
                  <c:v>-49.118068</c:v>
                </c:pt>
                <c:pt idx="144">
                  <c:v>-41.764708</c:v>
                </c:pt>
                <c:pt idx="145">
                  <c:v>-39.617062</c:v>
                </c:pt>
                <c:pt idx="146">
                  <c:v>-38.344698</c:v>
                </c:pt>
                <c:pt idx="147">
                  <c:v>-37.14228799999999</c:v>
                </c:pt>
                <c:pt idx="148">
                  <c:v>-32.566388</c:v>
                </c:pt>
                <c:pt idx="149">
                  <c:v>-30.517164</c:v>
                </c:pt>
                <c:pt idx="150">
                  <c:v>-30.551276</c:v>
                </c:pt>
                <c:pt idx="151">
                  <c:v>-30.861548</c:v>
                </c:pt>
                <c:pt idx="152">
                  <c:v>-28.498812</c:v>
                </c:pt>
                <c:pt idx="153">
                  <c:v>-26.177968</c:v>
                </c:pt>
                <c:pt idx="154">
                  <c:v>-26.499672</c:v>
                </c:pt>
                <c:pt idx="155">
                  <c:v>-26.56827</c:v>
                </c:pt>
                <c:pt idx="156">
                  <c:v>-24.27848</c:v>
                </c:pt>
                <c:pt idx="157">
                  <c:v>-22.688492</c:v>
                </c:pt>
                <c:pt idx="158">
                  <c:v>-22.587768</c:v>
                </c:pt>
                <c:pt idx="159">
                  <c:v>-23.035954</c:v>
                </c:pt>
                <c:pt idx="160">
                  <c:v>-22.4676</c:v>
                </c:pt>
                <c:pt idx="161">
                  <c:v>-18.721992</c:v>
                </c:pt>
                <c:pt idx="162">
                  <c:v>-19.402838</c:v>
                </c:pt>
                <c:pt idx="163">
                  <c:v>-20.572542</c:v>
                </c:pt>
                <c:pt idx="164">
                  <c:v>-19.724924</c:v>
                </c:pt>
                <c:pt idx="165">
                  <c:v>-16.659144</c:v>
                </c:pt>
                <c:pt idx="166">
                  <c:v>-16.044696</c:v>
                </c:pt>
                <c:pt idx="167">
                  <c:v>-16.799886</c:v>
                </c:pt>
                <c:pt idx="168">
                  <c:v>-16.122924</c:v>
                </c:pt>
                <c:pt idx="169">
                  <c:v>-14.015414</c:v>
                </c:pt>
                <c:pt idx="170">
                  <c:v>-14.124204</c:v>
                </c:pt>
                <c:pt idx="171">
                  <c:v>-14.23182</c:v>
                </c:pt>
                <c:pt idx="172">
                  <c:v>-13.61782</c:v>
                </c:pt>
                <c:pt idx="173">
                  <c:v>-11.561898</c:v>
                </c:pt>
                <c:pt idx="174">
                  <c:v>-9.387971799999999</c:v>
                </c:pt>
                <c:pt idx="175">
                  <c:v>-10.11353</c:v>
                </c:pt>
                <c:pt idx="176">
                  <c:v>-10.886823</c:v>
                </c:pt>
                <c:pt idx="177">
                  <c:v>-8.804500000000001</c:v>
                </c:pt>
                <c:pt idx="178">
                  <c:v>-6.4815106</c:v>
                </c:pt>
                <c:pt idx="179">
                  <c:v>-6.8372682</c:v>
                </c:pt>
                <c:pt idx="180">
                  <c:v>-6.4784184</c:v>
                </c:pt>
                <c:pt idx="181">
                  <c:v>-5.4593198</c:v>
                </c:pt>
                <c:pt idx="182">
                  <c:v>-4.071416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-3.4095225</c:v>
                </c:pt>
                <c:pt idx="1">
                  <c:v>-3.4981172</c:v>
                </c:pt>
                <c:pt idx="2">
                  <c:v>-3.8111874</c:v>
                </c:pt>
                <c:pt idx="3">
                  <c:v>-2.2719358</c:v>
                </c:pt>
                <c:pt idx="4">
                  <c:v>0.9839372</c:v>
                </c:pt>
                <c:pt idx="5">
                  <c:v>1.5607704</c:v>
                </c:pt>
                <c:pt idx="6">
                  <c:v>1.5363814</c:v>
                </c:pt>
                <c:pt idx="7">
                  <c:v>2.0441814</c:v>
                </c:pt>
                <c:pt idx="8">
                  <c:v>5.231699799999999</c:v>
                </c:pt>
                <c:pt idx="9">
                  <c:v>6.443944</c:v>
                </c:pt>
                <c:pt idx="10">
                  <c:v>6.589814200000001</c:v>
                </c:pt>
                <c:pt idx="11">
                  <c:v>7.284877799999999</c:v>
                </c:pt>
                <c:pt idx="12">
                  <c:v>10.0140282</c:v>
                </c:pt>
                <c:pt idx="13">
                  <c:v>11.822188</c:v>
                </c:pt>
                <c:pt idx="14">
                  <c:v>11.366574</c:v>
                </c:pt>
                <c:pt idx="15">
                  <c:v>12.727836</c:v>
                </c:pt>
                <c:pt idx="16">
                  <c:v>14.694658</c:v>
                </c:pt>
                <c:pt idx="17">
                  <c:v>17.971958</c:v>
                </c:pt>
                <c:pt idx="18">
                  <c:v>18.098838</c:v>
                </c:pt>
                <c:pt idx="19">
                  <c:v>19.092638</c:v>
                </c:pt>
                <c:pt idx="20">
                  <c:v>21.692648</c:v>
                </c:pt>
                <c:pt idx="21">
                  <c:v>26.14292</c:v>
                </c:pt>
                <c:pt idx="22">
                  <c:v>27.148996</c:v>
                </c:pt>
                <c:pt idx="23">
                  <c:v>28.727354</c:v>
                </c:pt>
                <c:pt idx="24">
                  <c:v>30.737676</c:v>
                </c:pt>
                <c:pt idx="25">
                  <c:v>34.42083</c:v>
                </c:pt>
                <c:pt idx="26">
                  <c:v>36.328852</c:v>
                </c:pt>
                <c:pt idx="27">
                  <c:v>36.580588</c:v>
                </c:pt>
                <c:pt idx="28">
                  <c:v>37.349118</c:v>
                </c:pt>
                <c:pt idx="29">
                  <c:v>39.530344</c:v>
                </c:pt>
                <c:pt idx="30">
                  <c:v>39.896086</c:v>
                </c:pt>
                <c:pt idx="31">
                  <c:v>38.42730400000001</c:v>
                </c:pt>
                <c:pt idx="32">
                  <c:v>37.294396</c:v>
                </c:pt>
                <c:pt idx="33">
                  <c:v>39.40548</c:v>
                </c:pt>
                <c:pt idx="34">
                  <c:v>40.830434</c:v>
                </c:pt>
                <c:pt idx="35">
                  <c:v>39.388414</c:v>
                </c:pt>
                <c:pt idx="36">
                  <c:v>38.59816600000001</c:v>
                </c:pt>
                <c:pt idx="37">
                  <c:v>39.903886</c:v>
                </c:pt>
                <c:pt idx="38">
                  <c:v>40.184448</c:v>
                </c:pt>
                <c:pt idx="39">
                  <c:v>40.48325</c:v>
                </c:pt>
                <c:pt idx="40">
                  <c:v>39.496214</c:v>
                </c:pt>
                <c:pt idx="41">
                  <c:v>40.570948</c:v>
                </c:pt>
                <c:pt idx="42">
                  <c:v>42.496004</c:v>
                </c:pt>
                <c:pt idx="43">
                  <c:v>42.8437</c:v>
                </c:pt>
                <c:pt idx="44">
                  <c:v>41.366642</c:v>
                </c:pt>
                <c:pt idx="45">
                  <c:v>41.660072</c:v>
                </c:pt>
                <c:pt idx="46">
                  <c:v>44.830692</c:v>
                </c:pt>
                <c:pt idx="47">
                  <c:v>43.981716</c:v>
                </c:pt>
                <c:pt idx="48">
                  <c:v>43.6057</c:v>
                </c:pt>
                <c:pt idx="49">
                  <c:v>43.62192</c:v>
                </c:pt>
                <c:pt idx="50">
                  <c:v>43.92255</c:v>
                </c:pt>
                <c:pt idx="51">
                  <c:v>34.144462</c:v>
                </c:pt>
                <c:pt idx="52">
                  <c:v>31.68773</c:v>
                </c:pt>
                <c:pt idx="53">
                  <c:v>28.67833</c:v>
                </c:pt>
                <c:pt idx="54">
                  <c:v>27.253634</c:v>
                </c:pt>
                <c:pt idx="55">
                  <c:v>23.526096</c:v>
                </c:pt>
                <c:pt idx="56">
                  <c:v>20.921906</c:v>
                </c:pt>
                <c:pt idx="57">
                  <c:v>19.91472</c:v>
                </c:pt>
                <c:pt idx="58">
                  <c:v>19.463554</c:v>
                </c:pt>
                <c:pt idx="59">
                  <c:v>17.199912</c:v>
                </c:pt>
                <c:pt idx="60">
                  <c:v>14.674324</c:v>
                </c:pt>
                <c:pt idx="61">
                  <c:v>15.025576</c:v>
                </c:pt>
                <c:pt idx="62">
                  <c:v>14.242452</c:v>
                </c:pt>
                <c:pt idx="63">
                  <c:v>12.619526</c:v>
                </c:pt>
                <c:pt idx="64">
                  <c:v>10.4946564</c:v>
                </c:pt>
                <c:pt idx="65">
                  <c:v>9.7771726</c:v>
                </c:pt>
                <c:pt idx="66">
                  <c:v>10.3201792</c:v>
                </c:pt>
                <c:pt idx="67">
                  <c:v>8.863026600000001</c:v>
                </c:pt>
                <c:pt idx="68">
                  <c:v>6.5244902</c:v>
                </c:pt>
                <c:pt idx="69">
                  <c:v>6.9211928</c:v>
                </c:pt>
                <c:pt idx="70">
                  <c:v>6.933617</c:v>
                </c:pt>
                <c:pt idx="71">
                  <c:v>5.866651800000001</c:v>
                </c:pt>
                <c:pt idx="72">
                  <c:v>2.675627</c:v>
                </c:pt>
                <c:pt idx="73">
                  <c:v>2.2170556</c:v>
                </c:pt>
                <c:pt idx="74">
                  <c:v>2.5903612</c:v>
                </c:pt>
                <c:pt idx="75">
                  <c:v>3.1395006</c:v>
                </c:pt>
                <c:pt idx="76">
                  <c:v>-0.2249002</c:v>
                </c:pt>
                <c:pt idx="77">
                  <c:v>-0.6881282000000001</c:v>
                </c:pt>
                <c:pt idx="78">
                  <c:v>-1.397364</c:v>
                </c:pt>
                <c:pt idx="79">
                  <c:v>-2.2832456</c:v>
                </c:pt>
                <c:pt idx="80">
                  <c:v>-4.924856</c:v>
                </c:pt>
                <c:pt idx="81">
                  <c:v>-7.4476742</c:v>
                </c:pt>
                <c:pt idx="82">
                  <c:v>-7.4367768</c:v>
                </c:pt>
                <c:pt idx="83">
                  <c:v>-8.380309</c:v>
                </c:pt>
                <c:pt idx="84">
                  <c:v>-10.1330618</c:v>
                </c:pt>
                <c:pt idx="85">
                  <c:v>-12.114286</c:v>
                </c:pt>
                <c:pt idx="86">
                  <c:v>-11.610732</c:v>
                </c:pt>
                <c:pt idx="87">
                  <c:v>-11.29274</c:v>
                </c:pt>
                <c:pt idx="88">
                  <c:v>-12.332628</c:v>
                </c:pt>
                <c:pt idx="89">
                  <c:v>-14.470634</c:v>
                </c:pt>
                <c:pt idx="90">
                  <c:v>-15.029862</c:v>
                </c:pt>
                <c:pt idx="91">
                  <c:v>-13.700528</c:v>
                </c:pt>
                <c:pt idx="92">
                  <c:v>-13.974376</c:v>
                </c:pt>
                <c:pt idx="93">
                  <c:v>-17.073226</c:v>
                </c:pt>
                <c:pt idx="94">
                  <c:v>-16.777194</c:v>
                </c:pt>
                <c:pt idx="95">
                  <c:v>-16.580736</c:v>
                </c:pt>
                <c:pt idx="96">
                  <c:v>-16.552492</c:v>
                </c:pt>
                <c:pt idx="97">
                  <c:v>-20.089952</c:v>
                </c:pt>
                <c:pt idx="98">
                  <c:v>-20.704594</c:v>
                </c:pt>
                <c:pt idx="99">
                  <c:v>-19.96571</c:v>
                </c:pt>
                <c:pt idx="100">
                  <c:v>-19.453406</c:v>
                </c:pt>
                <c:pt idx="101">
                  <c:v>-21.168922</c:v>
                </c:pt>
                <c:pt idx="102">
                  <c:v>-22.678798</c:v>
                </c:pt>
                <c:pt idx="103">
                  <c:v>-22.322486</c:v>
                </c:pt>
                <c:pt idx="104">
                  <c:v>-22.008248</c:v>
                </c:pt>
                <c:pt idx="105">
                  <c:v>-23.760312</c:v>
                </c:pt>
                <c:pt idx="106">
                  <c:v>-25.963758</c:v>
                </c:pt>
                <c:pt idx="107">
                  <c:v>-24.925364</c:v>
                </c:pt>
                <c:pt idx="108">
                  <c:v>-24.28865</c:v>
                </c:pt>
                <c:pt idx="109">
                  <c:v>-25.407666</c:v>
                </c:pt>
                <c:pt idx="110">
                  <c:v>-27.633576</c:v>
                </c:pt>
                <c:pt idx="111">
                  <c:v>-27.004918</c:v>
                </c:pt>
                <c:pt idx="112">
                  <c:v>-26.778686</c:v>
                </c:pt>
                <c:pt idx="113">
                  <c:v>-26.606036</c:v>
                </c:pt>
                <c:pt idx="114">
                  <c:v>-29.805506</c:v>
                </c:pt>
                <c:pt idx="115">
                  <c:v>-30.39493</c:v>
                </c:pt>
                <c:pt idx="116">
                  <c:v>-29.265242</c:v>
                </c:pt>
                <c:pt idx="117">
                  <c:v>-29.411704</c:v>
                </c:pt>
                <c:pt idx="118">
                  <c:v>-31.282</c:v>
                </c:pt>
                <c:pt idx="119">
                  <c:v>-31.665336</c:v>
                </c:pt>
                <c:pt idx="120">
                  <c:v>-31.578568</c:v>
                </c:pt>
                <c:pt idx="121">
                  <c:v>-31.45857</c:v>
                </c:pt>
                <c:pt idx="122">
                  <c:v>-34.383466</c:v>
                </c:pt>
                <c:pt idx="123">
                  <c:v>-35.31120199999999</c:v>
                </c:pt>
                <c:pt idx="124">
                  <c:v>-35.205918</c:v>
                </c:pt>
                <c:pt idx="125">
                  <c:v>-34.23793</c:v>
                </c:pt>
                <c:pt idx="126">
                  <c:v>-35.501614</c:v>
                </c:pt>
                <c:pt idx="127">
                  <c:v>-38.026656</c:v>
                </c:pt>
                <c:pt idx="128">
                  <c:v>-37.471562</c:v>
                </c:pt>
                <c:pt idx="129">
                  <c:v>-37.576674</c:v>
                </c:pt>
                <c:pt idx="130">
                  <c:v>-39.521992</c:v>
                </c:pt>
                <c:pt idx="131">
                  <c:v>-42.520912</c:v>
                </c:pt>
                <c:pt idx="132">
                  <c:v>-42.623374</c:v>
                </c:pt>
                <c:pt idx="133">
                  <c:v>-42.315916</c:v>
                </c:pt>
                <c:pt idx="134">
                  <c:v>-43.610904</c:v>
                </c:pt>
                <c:pt idx="135">
                  <c:v>-48.58654199999999</c:v>
                </c:pt>
                <c:pt idx="136">
                  <c:v>-48.965206</c:v>
                </c:pt>
                <c:pt idx="137">
                  <c:v>-50.19604</c:v>
                </c:pt>
                <c:pt idx="138">
                  <c:v>-51.58143800000001</c:v>
                </c:pt>
                <c:pt idx="139">
                  <c:v>-57.85749</c:v>
                </c:pt>
                <c:pt idx="140">
                  <c:v>-57.930716</c:v>
                </c:pt>
                <c:pt idx="141">
                  <c:v>-47.330908</c:v>
                </c:pt>
                <c:pt idx="142">
                  <c:v>-41.676324</c:v>
                </c:pt>
                <c:pt idx="143">
                  <c:v>-41.013576</c:v>
                </c:pt>
                <c:pt idx="144">
                  <c:v>-38.68471</c:v>
                </c:pt>
                <c:pt idx="145">
                  <c:v>-34.23423</c:v>
                </c:pt>
                <c:pt idx="146">
                  <c:v>-31.459038</c:v>
                </c:pt>
                <c:pt idx="147">
                  <c:v>-30.904748</c:v>
                </c:pt>
                <c:pt idx="148">
                  <c:v>-30.905266</c:v>
                </c:pt>
                <c:pt idx="149">
                  <c:v>-29.441146</c:v>
                </c:pt>
                <c:pt idx="150">
                  <c:v>-26.862956</c:v>
                </c:pt>
                <c:pt idx="151">
                  <c:v>-26.428502</c:v>
                </c:pt>
                <c:pt idx="152">
                  <c:v>-27.049452</c:v>
                </c:pt>
                <c:pt idx="153">
                  <c:v>-25.444304</c:v>
                </c:pt>
                <c:pt idx="154">
                  <c:v>-22.379258</c:v>
                </c:pt>
                <c:pt idx="155">
                  <c:v>-23.138062</c:v>
                </c:pt>
                <c:pt idx="156">
                  <c:v>-22.97881</c:v>
                </c:pt>
                <c:pt idx="157">
                  <c:v>-23.258544</c:v>
                </c:pt>
                <c:pt idx="158">
                  <c:v>-20.11707</c:v>
                </c:pt>
                <c:pt idx="159">
                  <c:v>-19.68601</c:v>
                </c:pt>
                <c:pt idx="160">
                  <c:v>-19.982126</c:v>
                </c:pt>
                <c:pt idx="161">
                  <c:v>-19.86646</c:v>
                </c:pt>
                <c:pt idx="162">
                  <c:v>-17.287832</c:v>
                </c:pt>
                <c:pt idx="163">
                  <c:v>-16.163992</c:v>
                </c:pt>
                <c:pt idx="164">
                  <c:v>-17.40947</c:v>
                </c:pt>
                <c:pt idx="165">
                  <c:v>-17.16893</c:v>
                </c:pt>
                <c:pt idx="166">
                  <c:v>-14.624746</c:v>
                </c:pt>
                <c:pt idx="167">
                  <c:v>-13.352036</c:v>
                </c:pt>
                <c:pt idx="168">
                  <c:v>-14.664014</c:v>
                </c:pt>
                <c:pt idx="169">
                  <c:v>-13.790264</c:v>
                </c:pt>
                <c:pt idx="170">
                  <c:v>-11.499132</c:v>
                </c:pt>
                <c:pt idx="171">
                  <c:v>-9.8017276</c:v>
                </c:pt>
                <c:pt idx="172">
                  <c:v>-10.0871806</c:v>
                </c:pt>
                <c:pt idx="173">
                  <c:v>-10.6100256</c:v>
                </c:pt>
                <c:pt idx="174">
                  <c:v>-9.837664999999999</c:v>
                </c:pt>
                <c:pt idx="175">
                  <c:v>-6.983228599999999</c:v>
                </c:pt>
                <c:pt idx="176">
                  <c:v>-7.172247199999999</c:v>
                </c:pt>
                <c:pt idx="177">
                  <c:v>-7.698148000000001</c:v>
                </c:pt>
                <c:pt idx="178">
                  <c:v>-6.7020692</c:v>
                </c:pt>
                <c:pt idx="179">
                  <c:v>-2.6662396</c:v>
                </c:pt>
                <c:pt idx="180">
                  <c:v>-4.2600426</c:v>
                </c:pt>
                <c:pt idx="181">
                  <c:v>-4.6804392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-3.4375048</c:v>
                </c:pt>
                <c:pt idx="1">
                  <c:v>0.4682396</c:v>
                </c:pt>
                <c:pt idx="2">
                  <c:v>0.6534944</c:v>
                </c:pt>
                <c:pt idx="3">
                  <c:v>0.4139906</c:v>
                </c:pt>
                <c:pt idx="4">
                  <c:v>0.4402106</c:v>
                </c:pt>
                <c:pt idx="5">
                  <c:v>5.0382714</c:v>
                </c:pt>
                <c:pt idx="6">
                  <c:v>5.979736</c:v>
                </c:pt>
                <c:pt idx="7">
                  <c:v>6.147069</c:v>
                </c:pt>
                <c:pt idx="8">
                  <c:v>6.569101399999999</c:v>
                </c:pt>
                <c:pt idx="9">
                  <c:v>8.4626734</c:v>
                </c:pt>
                <c:pt idx="10">
                  <c:v>11.074686</c:v>
                </c:pt>
                <c:pt idx="11">
                  <c:v>10.3228216</c:v>
                </c:pt>
                <c:pt idx="12">
                  <c:v>11.396905</c:v>
                </c:pt>
                <c:pt idx="13">
                  <c:v>13.523628</c:v>
                </c:pt>
                <c:pt idx="14">
                  <c:v>16.063006</c:v>
                </c:pt>
                <c:pt idx="15">
                  <c:v>17.113832</c:v>
                </c:pt>
                <c:pt idx="16">
                  <c:v>17.49899</c:v>
                </c:pt>
                <c:pt idx="17">
                  <c:v>19.898452</c:v>
                </c:pt>
                <c:pt idx="18">
                  <c:v>23.065862</c:v>
                </c:pt>
                <c:pt idx="19">
                  <c:v>25.416712</c:v>
                </c:pt>
                <c:pt idx="20">
                  <c:v>26.870856</c:v>
                </c:pt>
                <c:pt idx="21">
                  <c:v>28.802102</c:v>
                </c:pt>
                <c:pt idx="22">
                  <c:v>33.382274</c:v>
                </c:pt>
                <c:pt idx="23">
                  <c:v>34.584658</c:v>
                </c:pt>
                <c:pt idx="24">
                  <c:v>34.938284</c:v>
                </c:pt>
                <c:pt idx="25">
                  <c:v>36.11402</c:v>
                </c:pt>
                <c:pt idx="26">
                  <c:v>38.468418</c:v>
                </c:pt>
                <c:pt idx="27">
                  <c:v>39.121682</c:v>
                </c:pt>
                <c:pt idx="28">
                  <c:v>38.51215</c:v>
                </c:pt>
                <c:pt idx="29">
                  <c:v>37.131906</c:v>
                </c:pt>
                <c:pt idx="30">
                  <c:v>39.145276</c:v>
                </c:pt>
                <c:pt idx="31">
                  <c:v>40.474804</c:v>
                </c:pt>
                <c:pt idx="32">
                  <c:v>39.809254</c:v>
                </c:pt>
                <c:pt idx="33">
                  <c:v>38.608126</c:v>
                </c:pt>
                <c:pt idx="34">
                  <c:v>40.16245</c:v>
                </c:pt>
                <c:pt idx="35">
                  <c:v>40.804216</c:v>
                </c:pt>
                <c:pt idx="36">
                  <c:v>39.994146</c:v>
                </c:pt>
                <c:pt idx="37">
                  <c:v>39.488972</c:v>
                </c:pt>
                <c:pt idx="38">
                  <c:v>39.58514599999999</c:v>
                </c:pt>
                <c:pt idx="39">
                  <c:v>41.871256</c:v>
                </c:pt>
                <c:pt idx="40">
                  <c:v>42.14792</c:v>
                </c:pt>
                <c:pt idx="41">
                  <c:v>41.368926</c:v>
                </c:pt>
                <c:pt idx="42">
                  <c:v>41.157784</c:v>
                </c:pt>
                <c:pt idx="43">
                  <c:v>43.350162</c:v>
                </c:pt>
                <c:pt idx="44">
                  <c:v>43.17181799999999</c:v>
                </c:pt>
                <c:pt idx="45">
                  <c:v>43.151446</c:v>
                </c:pt>
                <c:pt idx="46">
                  <c:v>43.458134</c:v>
                </c:pt>
                <c:pt idx="47">
                  <c:v>45.6731</c:v>
                </c:pt>
                <c:pt idx="48">
                  <c:v>43.4812</c:v>
                </c:pt>
                <c:pt idx="49">
                  <c:v>34.374252</c:v>
                </c:pt>
                <c:pt idx="50">
                  <c:v>31.918128</c:v>
                </c:pt>
                <c:pt idx="51">
                  <c:v>29.226226</c:v>
                </c:pt>
                <c:pt idx="52">
                  <c:v>25.73567</c:v>
                </c:pt>
                <c:pt idx="53">
                  <c:v>22.216126</c:v>
                </c:pt>
                <c:pt idx="54">
                  <c:v>21.828068</c:v>
                </c:pt>
                <c:pt idx="55">
                  <c:v>21.462652</c:v>
                </c:pt>
                <c:pt idx="56">
                  <c:v>18.861308</c:v>
                </c:pt>
                <c:pt idx="57">
                  <c:v>16.29653</c:v>
                </c:pt>
                <c:pt idx="58">
                  <c:v>15.129034</c:v>
                </c:pt>
                <c:pt idx="59">
                  <c:v>15.971672</c:v>
                </c:pt>
                <c:pt idx="60">
                  <c:v>14.05624</c:v>
                </c:pt>
                <c:pt idx="61">
                  <c:v>11.117196</c:v>
                </c:pt>
                <c:pt idx="62">
                  <c:v>10.4237496</c:v>
                </c:pt>
                <c:pt idx="63">
                  <c:v>10.7827938</c:v>
                </c:pt>
                <c:pt idx="64">
                  <c:v>10.8142622</c:v>
                </c:pt>
                <c:pt idx="65">
                  <c:v>7.622762799999999</c:v>
                </c:pt>
                <c:pt idx="66">
                  <c:v>7.173665</c:v>
                </c:pt>
                <c:pt idx="67">
                  <c:v>7.630784</c:v>
                </c:pt>
                <c:pt idx="68">
                  <c:v>6.9171782</c:v>
                </c:pt>
                <c:pt idx="69">
                  <c:v>3.8082874</c:v>
                </c:pt>
                <c:pt idx="70">
                  <c:v>3.2310038</c:v>
                </c:pt>
                <c:pt idx="71">
                  <c:v>3.193051</c:v>
                </c:pt>
                <c:pt idx="72">
                  <c:v>3.2940936</c:v>
                </c:pt>
                <c:pt idx="73">
                  <c:v>2.4058082</c:v>
                </c:pt>
                <c:pt idx="74">
                  <c:v>-0.2255056</c:v>
                </c:pt>
                <c:pt idx="75">
                  <c:v>0.8043254000000001</c:v>
                </c:pt>
                <c:pt idx="76">
                  <c:v>-0.2525488</c:v>
                </c:pt>
                <c:pt idx="77">
                  <c:v>-3.1566868</c:v>
                </c:pt>
                <c:pt idx="78">
                  <c:v>-6.5089842</c:v>
                </c:pt>
                <c:pt idx="79">
                  <c:v>-6.2399676</c:v>
                </c:pt>
                <c:pt idx="80">
                  <c:v>-6.745385000000001</c:v>
                </c:pt>
                <c:pt idx="81">
                  <c:v>-7.9923346</c:v>
                </c:pt>
                <c:pt idx="82">
                  <c:v>-11.320304</c:v>
                </c:pt>
                <c:pt idx="83">
                  <c:v>-10.773912</c:v>
                </c:pt>
                <c:pt idx="84">
                  <c:v>-10.3847028</c:v>
                </c:pt>
                <c:pt idx="85">
                  <c:v>-11.572246</c:v>
                </c:pt>
                <c:pt idx="86">
                  <c:v>-13.616562</c:v>
                </c:pt>
                <c:pt idx="87">
                  <c:v>-13.474434</c:v>
                </c:pt>
                <c:pt idx="88">
                  <c:v>-12.92666</c:v>
                </c:pt>
                <c:pt idx="89">
                  <c:v>-13.647984</c:v>
                </c:pt>
                <c:pt idx="90">
                  <c:v>-15.527852</c:v>
                </c:pt>
                <c:pt idx="91">
                  <c:v>-16.487474</c:v>
                </c:pt>
                <c:pt idx="92">
                  <c:v>-15.639226</c:v>
                </c:pt>
                <c:pt idx="93">
                  <c:v>-15.996692</c:v>
                </c:pt>
                <c:pt idx="94">
                  <c:v>-18.579518</c:v>
                </c:pt>
                <c:pt idx="95">
                  <c:v>-20.812586</c:v>
                </c:pt>
                <c:pt idx="96">
                  <c:v>-19.918956</c:v>
                </c:pt>
                <c:pt idx="97">
                  <c:v>-19.370006</c:v>
                </c:pt>
                <c:pt idx="98">
                  <c:v>-18.777674</c:v>
                </c:pt>
                <c:pt idx="99">
                  <c:v>-22.33811</c:v>
                </c:pt>
                <c:pt idx="100">
                  <c:v>-21.6736</c:v>
                </c:pt>
                <c:pt idx="101">
                  <c:v>-21.545248</c:v>
                </c:pt>
                <c:pt idx="102">
                  <c:v>-22.281994</c:v>
                </c:pt>
                <c:pt idx="103">
                  <c:v>-25.07401</c:v>
                </c:pt>
                <c:pt idx="104">
                  <c:v>-24.127444</c:v>
                </c:pt>
                <c:pt idx="105">
                  <c:v>-23.748212</c:v>
                </c:pt>
                <c:pt idx="106">
                  <c:v>-24.387454</c:v>
                </c:pt>
                <c:pt idx="107">
                  <c:v>-26.809848</c:v>
                </c:pt>
                <c:pt idx="108">
                  <c:v>-26.63399</c:v>
                </c:pt>
                <c:pt idx="109">
                  <c:v>-26.179398</c:v>
                </c:pt>
                <c:pt idx="110">
                  <c:v>-26.373684</c:v>
                </c:pt>
                <c:pt idx="111">
                  <c:v>-28.961534</c:v>
                </c:pt>
                <c:pt idx="112">
                  <c:v>-29.117816</c:v>
                </c:pt>
                <c:pt idx="113">
                  <c:v>-29.017428</c:v>
                </c:pt>
                <c:pt idx="114">
                  <c:v>-28.599222</c:v>
                </c:pt>
                <c:pt idx="115">
                  <c:v>-31.09207199999999</c:v>
                </c:pt>
                <c:pt idx="116">
                  <c:v>-31.445338</c:v>
                </c:pt>
                <c:pt idx="117">
                  <c:v>-30.935556</c:v>
                </c:pt>
                <c:pt idx="118">
                  <c:v>-30.881816</c:v>
                </c:pt>
                <c:pt idx="119">
                  <c:v>-31.679698</c:v>
                </c:pt>
                <c:pt idx="120">
                  <c:v>-35.094236</c:v>
                </c:pt>
                <c:pt idx="121">
                  <c:v>-34.02145</c:v>
                </c:pt>
                <c:pt idx="122">
                  <c:v>-33.362626</c:v>
                </c:pt>
                <c:pt idx="123">
                  <c:v>-34.76057</c:v>
                </c:pt>
                <c:pt idx="124">
                  <c:v>-37.13573599999999</c:v>
                </c:pt>
                <c:pt idx="125">
                  <c:v>-36.217818</c:v>
                </c:pt>
                <c:pt idx="126">
                  <c:v>-36.279262</c:v>
                </c:pt>
                <c:pt idx="127">
                  <c:v>-37.328428</c:v>
                </c:pt>
                <c:pt idx="128">
                  <c:v>-40.429748</c:v>
                </c:pt>
                <c:pt idx="129">
                  <c:v>-41.705248</c:v>
                </c:pt>
                <c:pt idx="130">
                  <c:v>-41.19819</c:v>
                </c:pt>
                <c:pt idx="131">
                  <c:v>-42.29592599999999</c:v>
                </c:pt>
                <c:pt idx="132">
                  <c:v>-45.430882</c:v>
                </c:pt>
                <c:pt idx="133">
                  <c:v>-47.66705</c:v>
                </c:pt>
                <c:pt idx="134">
                  <c:v>-47.597722</c:v>
                </c:pt>
                <c:pt idx="135">
                  <c:v>-49.76253</c:v>
                </c:pt>
                <c:pt idx="136">
                  <c:v>-54.42469</c:v>
                </c:pt>
                <c:pt idx="137">
                  <c:v>-57.648554</c:v>
                </c:pt>
                <c:pt idx="138">
                  <c:v>-55.346196</c:v>
                </c:pt>
                <c:pt idx="139">
                  <c:v>-46.22834</c:v>
                </c:pt>
                <c:pt idx="140">
                  <c:v>-42.959788</c:v>
                </c:pt>
                <c:pt idx="141">
                  <c:v>-41.285644</c:v>
                </c:pt>
                <c:pt idx="142">
                  <c:v>-36.7034</c:v>
                </c:pt>
                <c:pt idx="143">
                  <c:v>-32.631992</c:v>
                </c:pt>
                <c:pt idx="144">
                  <c:v>-32.731946</c:v>
                </c:pt>
                <c:pt idx="145">
                  <c:v>-31.945172</c:v>
                </c:pt>
                <c:pt idx="146">
                  <c:v>-30.524312</c:v>
                </c:pt>
                <c:pt idx="147">
                  <c:v>-28.011288</c:v>
                </c:pt>
                <c:pt idx="148">
                  <c:v>-27.192354</c:v>
                </c:pt>
                <c:pt idx="149">
                  <c:v>-27.081636</c:v>
                </c:pt>
                <c:pt idx="150">
                  <c:v>-26.354984</c:v>
                </c:pt>
                <c:pt idx="151">
                  <c:v>-23.138654</c:v>
                </c:pt>
                <c:pt idx="152">
                  <c:v>-23.091644</c:v>
                </c:pt>
                <c:pt idx="153">
                  <c:v>-23.659342</c:v>
                </c:pt>
                <c:pt idx="154">
                  <c:v>-23.256516</c:v>
                </c:pt>
                <c:pt idx="155">
                  <c:v>-20.695186</c:v>
                </c:pt>
                <c:pt idx="156">
                  <c:v>-20.104796</c:v>
                </c:pt>
                <c:pt idx="157">
                  <c:v>-20.524152</c:v>
                </c:pt>
                <c:pt idx="158">
                  <c:v>-20.613154</c:v>
                </c:pt>
                <c:pt idx="159">
                  <c:v>-18.091942</c:v>
                </c:pt>
                <c:pt idx="160">
                  <c:v>-15.836292</c:v>
                </c:pt>
                <c:pt idx="161">
                  <c:v>-16.89588</c:v>
                </c:pt>
                <c:pt idx="162">
                  <c:v>-17.175502</c:v>
                </c:pt>
                <c:pt idx="163">
                  <c:v>-15.203254</c:v>
                </c:pt>
                <c:pt idx="164">
                  <c:v>-14.062368</c:v>
                </c:pt>
                <c:pt idx="165">
                  <c:v>-13.975256</c:v>
                </c:pt>
                <c:pt idx="166">
                  <c:v>-14.853318</c:v>
                </c:pt>
                <c:pt idx="167">
                  <c:v>-12.940668</c:v>
                </c:pt>
                <c:pt idx="168">
                  <c:v>-10.148758</c:v>
                </c:pt>
                <c:pt idx="169">
                  <c:v>-10.55631</c:v>
                </c:pt>
                <c:pt idx="170">
                  <c:v>-11.728252</c:v>
                </c:pt>
                <c:pt idx="171">
                  <c:v>-10.2190976</c:v>
                </c:pt>
                <c:pt idx="172">
                  <c:v>-7.8451684</c:v>
                </c:pt>
                <c:pt idx="173">
                  <c:v>-7.678457</c:v>
                </c:pt>
                <c:pt idx="174">
                  <c:v>-8.261512999999999</c:v>
                </c:pt>
                <c:pt idx="175">
                  <c:v>-7.306703199999999</c:v>
                </c:pt>
                <c:pt idx="176">
                  <c:v>-3.1169754</c:v>
                </c:pt>
                <c:pt idx="177">
                  <c:v>-3.5816082</c:v>
                </c:pt>
                <c:pt idx="178">
                  <c:v>-4.2859696</c:v>
                </c:pt>
                <c:pt idx="179">
                  <c:v>-4.5110204</c:v>
                </c:pt>
                <c:pt idx="180">
                  <c:v>-2.0145908</c:v>
                </c:pt>
                <c:pt idx="181">
                  <c:v>0.678446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31.27909909090909</v>
      </c>
      <c r="C3">
        <v>-1.13</v>
      </c>
      <c r="D3">
        <v>-27.14392666666667</v>
      </c>
      <c r="E3">
        <v>-1.11</v>
      </c>
      <c r="F3">
        <v>-17.9023075</v>
      </c>
      <c r="G3">
        <v>-1.09</v>
      </c>
      <c r="H3">
        <v>-14.501992</v>
      </c>
      <c r="I3">
        <v>-1.08</v>
      </c>
      <c r="J3">
        <v>-13.3292</v>
      </c>
      <c r="K3">
        <v>-1.06</v>
      </c>
      <c r="L3">
        <v>-9.1631745</v>
      </c>
      <c r="M3">
        <v>-1.04</v>
      </c>
      <c r="N3">
        <v>-9.982124500000001</v>
      </c>
      <c r="O3">
        <v>-1.02</v>
      </c>
      <c r="P3">
        <v>-6.608561666666667</v>
      </c>
      <c r="Q3">
        <v>-1</v>
      </c>
      <c r="R3">
        <v>-3.4095225</v>
      </c>
      <c r="S3">
        <v>-0.98</v>
      </c>
      <c r="T3">
        <v>-3.4375048</v>
      </c>
    </row>
    <row r="4" spans="1:20">
      <c r="A4">
        <v>-0.95</v>
      </c>
      <c r="B4">
        <v>-79.12106333333332</v>
      </c>
      <c r="C4">
        <v>-1.12</v>
      </c>
      <c r="D4">
        <v>-26.262666</v>
      </c>
      <c r="E4">
        <v>-1.1</v>
      </c>
      <c r="F4">
        <v>-18.753338</v>
      </c>
      <c r="G4">
        <v>-1.08</v>
      </c>
      <c r="H4">
        <v>-13.289784</v>
      </c>
      <c r="I4">
        <v>-1.07</v>
      </c>
      <c r="J4">
        <v>-13.413968</v>
      </c>
      <c r="K4">
        <v>-1.05</v>
      </c>
      <c r="L4">
        <v>-8.8552918</v>
      </c>
      <c r="M4">
        <v>-1.03</v>
      </c>
      <c r="N4">
        <v>-7.4442428</v>
      </c>
      <c r="O4">
        <v>-1.01</v>
      </c>
      <c r="P4">
        <v>-6.5010148</v>
      </c>
      <c r="Q4">
        <v>-0.99</v>
      </c>
      <c r="R4">
        <v>-3.4981172</v>
      </c>
      <c r="S4">
        <v>-0.97</v>
      </c>
      <c r="T4">
        <v>0.4682396</v>
      </c>
    </row>
    <row r="5" spans="1:20">
      <c r="A5">
        <v>-0.9399999999999999</v>
      </c>
      <c r="B5">
        <v>-58.75013800000001</v>
      </c>
      <c r="C5">
        <v>-1.11</v>
      </c>
      <c r="D5">
        <v>-22.692736</v>
      </c>
      <c r="E5">
        <v>-1.09</v>
      </c>
      <c r="F5">
        <v>-18.31541</v>
      </c>
      <c r="G5">
        <v>-1.07</v>
      </c>
      <c r="H5">
        <v>-13.59285</v>
      </c>
      <c r="I5">
        <v>-1.06</v>
      </c>
      <c r="J5">
        <v>-11.3137478</v>
      </c>
      <c r="K5">
        <v>-1.04</v>
      </c>
      <c r="L5">
        <v>-9.190984</v>
      </c>
      <c r="M5">
        <v>-1.02</v>
      </c>
      <c r="N5">
        <v>-5.9944222</v>
      </c>
      <c r="O5">
        <v>-1</v>
      </c>
      <c r="P5">
        <v>-5.1470112</v>
      </c>
      <c r="Q5">
        <v>-0.98</v>
      </c>
      <c r="R5">
        <v>-3.8111874</v>
      </c>
      <c r="S5">
        <v>-0.96</v>
      </c>
      <c r="T5">
        <v>0.6534944</v>
      </c>
    </row>
    <row r="6" spans="1:20">
      <c r="A6">
        <v>-0.93</v>
      </c>
      <c r="B6">
        <v>-45.222934</v>
      </c>
      <c r="C6">
        <v>-1.1</v>
      </c>
      <c r="D6">
        <v>-23.104148</v>
      </c>
      <c r="E6">
        <v>-1.08</v>
      </c>
      <c r="F6">
        <v>-15.596048</v>
      </c>
      <c r="G6">
        <v>-1.06</v>
      </c>
      <c r="H6">
        <v>-13.903954</v>
      </c>
      <c r="I6">
        <v>-1.05</v>
      </c>
      <c r="J6">
        <v>-9.6906844</v>
      </c>
      <c r="K6">
        <v>-1.03</v>
      </c>
      <c r="L6">
        <v>-8.810122</v>
      </c>
      <c r="M6">
        <v>-1.01</v>
      </c>
      <c r="N6">
        <v>-6.1956942</v>
      </c>
      <c r="O6">
        <v>-0.99</v>
      </c>
      <c r="P6">
        <v>-2.2743148</v>
      </c>
      <c r="Q6">
        <v>-0.97</v>
      </c>
      <c r="R6">
        <v>-2.2719358</v>
      </c>
      <c r="S6">
        <v>-0.95</v>
      </c>
      <c r="T6">
        <v>0.4139906</v>
      </c>
    </row>
    <row r="7" spans="1:20">
      <c r="A7">
        <v>-0.92</v>
      </c>
      <c r="B7">
        <v>-41.585432</v>
      </c>
      <c r="C7">
        <v>-1.09</v>
      </c>
      <c r="D7">
        <v>-23.724938</v>
      </c>
      <c r="E7">
        <v>-1.07</v>
      </c>
      <c r="F7">
        <v>-14.682262</v>
      </c>
      <c r="G7">
        <v>-1.05</v>
      </c>
      <c r="H7">
        <v>-11.5193708</v>
      </c>
      <c r="I7">
        <v>-1.04</v>
      </c>
      <c r="J7">
        <v>-9.1355904</v>
      </c>
      <c r="K7">
        <v>-1.02</v>
      </c>
      <c r="L7">
        <v>-5.958406999999999</v>
      </c>
      <c r="M7">
        <v>-1</v>
      </c>
      <c r="N7">
        <v>-7.8589374</v>
      </c>
      <c r="O7">
        <v>-0.98</v>
      </c>
      <c r="P7">
        <v>-3.1612906</v>
      </c>
      <c r="Q7">
        <v>-0.96</v>
      </c>
      <c r="R7">
        <v>0.9839372</v>
      </c>
      <c r="S7">
        <v>-0.9399999999999999</v>
      </c>
      <c r="T7">
        <v>0.4402106</v>
      </c>
    </row>
    <row r="8" spans="1:20">
      <c r="A8">
        <v>-0.91</v>
      </c>
      <c r="B8">
        <v>-38.374684</v>
      </c>
      <c r="C8">
        <v>-1.08</v>
      </c>
      <c r="D8">
        <v>-22.42283</v>
      </c>
      <c r="E8">
        <v>-1.06</v>
      </c>
      <c r="F8">
        <v>-15.222896</v>
      </c>
      <c r="G8">
        <v>-1.04</v>
      </c>
      <c r="H8">
        <v>-9.158973599999999</v>
      </c>
      <c r="I8">
        <v>-1.03</v>
      </c>
      <c r="J8">
        <v>-9.5364208</v>
      </c>
      <c r="K8">
        <v>-1.01</v>
      </c>
      <c r="L8">
        <v>-5.6399766</v>
      </c>
      <c r="M8">
        <v>-0.99</v>
      </c>
      <c r="N8">
        <v>-4.0895508</v>
      </c>
      <c r="O8">
        <v>-0.97</v>
      </c>
      <c r="P8">
        <v>-2.929075</v>
      </c>
      <c r="Q8">
        <v>-0.95</v>
      </c>
      <c r="R8">
        <v>1.5607704</v>
      </c>
      <c r="S8">
        <v>-0.93</v>
      </c>
      <c r="T8">
        <v>5.0382714</v>
      </c>
    </row>
    <row r="9" spans="1:20">
      <c r="A9">
        <v>-0.9</v>
      </c>
      <c r="B9">
        <v>-34.00566600000001</v>
      </c>
      <c r="C9">
        <v>-1.07</v>
      </c>
      <c r="D9">
        <v>-19.60763</v>
      </c>
      <c r="E9">
        <v>-1.05</v>
      </c>
      <c r="F9">
        <v>-14.207542</v>
      </c>
      <c r="G9">
        <v>-1.03</v>
      </c>
      <c r="H9">
        <v>-9.7059432</v>
      </c>
      <c r="I9">
        <v>-1.02</v>
      </c>
      <c r="J9">
        <v>-8.3917004</v>
      </c>
      <c r="K9">
        <v>-1</v>
      </c>
      <c r="L9">
        <v>-8.0502632</v>
      </c>
      <c r="M9">
        <v>-0.98</v>
      </c>
      <c r="N9">
        <v>-1.696305</v>
      </c>
      <c r="O9">
        <v>-0.96</v>
      </c>
      <c r="P9">
        <v>-1.5408522</v>
      </c>
      <c r="Q9">
        <v>-0.9399999999999999</v>
      </c>
      <c r="R9">
        <v>1.5363814</v>
      </c>
      <c r="S9">
        <v>-0.92</v>
      </c>
      <c r="T9">
        <v>5.979736</v>
      </c>
    </row>
    <row r="10" spans="1:20">
      <c r="A10">
        <v>-0.89</v>
      </c>
      <c r="B10">
        <v>-29.67924</v>
      </c>
      <c r="C10">
        <v>-1.06</v>
      </c>
      <c r="D10">
        <v>-19.338052</v>
      </c>
      <c r="E10">
        <v>-1.04</v>
      </c>
      <c r="F10">
        <v>-11.5998</v>
      </c>
      <c r="G10">
        <v>-1.02</v>
      </c>
      <c r="H10">
        <v>-9.638943599999999</v>
      </c>
      <c r="I10">
        <v>-1.01</v>
      </c>
      <c r="J10">
        <v>-5.0762</v>
      </c>
      <c r="K10">
        <v>-0.99</v>
      </c>
      <c r="L10">
        <v>-6.395465199999999</v>
      </c>
      <c r="M10">
        <v>-0.97</v>
      </c>
      <c r="N10">
        <v>-2.0848022</v>
      </c>
      <c r="O10">
        <v>-0.95</v>
      </c>
      <c r="P10">
        <v>1.9419654</v>
      </c>
      <c r="Q10">
        <v>-0.93</v>
      </c>
      <c r="R10">
        <v>2.0441814</v>
      </c>
      <c r="S10">
        <v>-0.91</v>
      </c>
      <c r="T10">
        <v>6.147069</v>
      </c>
    </row>
    <row r="11" spans="1:20">
      <c r="A11">
        <v>-0.88</v>
      </c>
      <c r="B11">
        <v>-27.857234</v>
      </c>
      <c r="C11">
        <v>-1.05</v>
      </c>
      <c r="D11">
        <v>-19.483166</v>
      </c>
      <c r="E11">
        <v>-1.03</v>
      </c>
      <c r="F11">
        <v>-10.1613938</v>
      </c>
      <c r="G11">
        <v>-1.01</v>
      </c>
      <c r="H11">
        <v>-8.1804264</v>
      </c>
      <c r="I11">
        <v>-1</v>
      </c>
      <c r="J11">
        <v>-9.0362784</v>
      </c>
      <c r="K11">
        <v>-0.98</v>
      </c>
      <c r="L11">
        <v>-2.2447528</v>
      </c>
      <c r="M11">
        <v>-0.96</v>
      </c>
      <c r="N11">
        <v>-2.4256422</v>
      </c>
      <c r="O11">
        <v>-0.9399999999999999</v>
      </c>
      <c r="P11">
        <v>2.0413792</v>
      </c>
      <c r="Q11">
        <v>-0.92</v>
      </c>
      <c r="R11">
        <v>5.231699799999999</v>
      </c>
      <c r="S11">
        <v>-0.9</v>
      </c>
      <c r="T11">
        <v>6.569101399999999</v>
      </c>
    </row>
    <row r="12" spans="1:20">
      <c r="A12">
        <v>-0.87</v>
      </c>
      <c r="B12">
        <v>-25.645854</v>
      </c>
      <c r="C12">
        <v>-1.04</v>
      </c>
      <c r="D12">
        <v>-19.066672</v>
      </c>
      <c r="E12">
        <v>-1.02</v>
      </c>
      <c r="F12">
        <v>-10.733798</v>
      </c>
      <c r="G12">
        <v>-1</v>
      </c>
      <c r="H12">
        <v>-9.7220476</v>
      </c>
      <c r="I12">
        <v>-0.99</v>
      </c>
      <c r="J12">
        <v>-6.300261600000001</v>
      </c>
      <c r="K12">
        <v>-0.97</v>
      </c>
      <c r="L12">
        <v>-1.6003458</v>
      </c>
      <c r="M12">
        <v>-0.95</v>
      </c>
      <c r="N12">
        <v>-0.7158574</v>
      </c>
      <c r="O12">
        <v>-0.93</v>
      </c>
      <c r="P12">
        <v>2.0387512</v>
      </c>
      <c r="Q12">
        <v>-0.91</v>
      </c>
      <c r="R12">
        <v>6.443944</v>
      </c>
      <c r="S12">
        <v>-0.89</v>
      </c>
      <c r="T12">
        <v>8.4626734</v>
      </c>
    </row>
    <row r="13" spans="1:20">
      <c r="A13">
        <v>-0.86</v>
      </c>
      <c r="B13">
        <v>-22.097974</v>
      </c>
      <c r="C13">
        <v>-1.03</v>
      </c>
      <c r="D13">
        <v>-15.31557</v>
      </c>
      <c r="E13">
        <v>-1.01</v>
      </c>
      <c r="F13">
        <v>-10.6512036</v>
      </c>
      <c r="G13">
        <v>-0.99</v>
      </c>
      <c r="H13">
        <v>-6.634904399999999</v>
      </c>
      <c r="I13">
        <v>-0.98</v>
      </c>
      <c r="J13">
        <v>-5.521914199999999</v>
      </c>
      <c r="K13">
        <v>-0.96</v>
      </c>
      <c r="L13">
        <v>-1.9213524</v>
      </c>
      <c r="M13">
        <v>-0.9399999999999999</v>
      </c>
      <c r="N13">
        <v>2.9789734</v>
      </c>
      <c r="O13">
        <v>-0.92</v>
      </c>
      <c r="P13">
        <v>3.5715612</v>
      </c>
      <c r="Q13">
        <v>-0.9</v>
      </c>
      <c r="R13">
        <v>6.589814200000001</v>
      </c>
      <c r="S13">
        <v>-0.88</v>
      </c>
      <c r="T13">
        <v>11.074686</v>
      </c>
    </row>
    <row r="14" spans="1:20">
      <c r="A14">
        <v>-0.85</v>
      </c>
      <c r="B14">
        <v>-16.556854</v>
      </c>
      <c r="C14">
        <v>-1.02</v>
      </c>
      <c r="D14">
        <v>-13.842758</v>
      </c>
      <c r="E14">
        <v>-1</v>
      </c>
      <c r="F14">
        <v>-11.148775</v>
      </c>
      <c r="G14">
        <v>-0.98</v>
      </c>
      <c r="H14">
        <v>-6.704815600000001</v>
      </c>
      <c r="I14">
        <v>-0.97</v>
      </c>
      <c r="J14">
        <v>-1.7314592</v>
      </c>
      <c r="K14">
        <v>-0.95</v>
      </c>
      <c r="L14">
        <v>-1.786424</v>
      </c>
      <c r="M14">
        <v>-0.93</v>
      </c>
      <c r="N14">
        <v>2.7363036</v>
      </c>
      <c r="O14">
        <v>-0.91</v>
      </c>
      <c r="P14">
        <v>7.1313526</v>
      </c>
      <c r="Q14">
        <v>-0.89</v>
      </c>
      <c r="R14">
        <v>7.284877799999999</v>
      </c>
      <c r="S14">
        <v>-0.87</v>
      </c>
      <c r="T14">
        <v>10.3228216</v>
      </c>
    </row>
    <row r="15" spans="1:20">
      <c r="A15">
        <v>-0.84</v>
      </c>
      <c r="B15">
        <v>-14.009474</v>
      </c>
      <c r="C15">
        <v>-1.01</v>
      </c>
      <c r="D15">
        <v>-14.706238</v>
      </c>
      <c r="E15">
        <v>-0.99</v>
      </c>
      <c r="F15">
        <v>-7.1554524</v>
      </c>
      <c r="G15">
        <v>-0.97</v>
      </c>
      <c r="H15">
        <v>-5.476843</v>
      </c>
      <c r="I15">
        <v>-0.96</v>
      </c>
      <c r="J15">
        <v>-1.3709376</v>
      </c>
      <c r="K15">
        <v>-0.9399999999999999</v>
      </c>
      <c r="L15">
        <v>-0.0548346</v>
      </c>
      <c r="M15">
        <v>-0.92</v>
      </c>
      <c r="N15">
        <v>2.9818916</v>
      </c>
      <c r="O15">
        <v>-0.9</v>
      </c>
      <c r="P15">
        <v>7.746429000000001</v>
      </c>
      <c r="Q15">
        <v>-0.88</v>
      </c>
      <c r="R15">
        <v>10.0140282</v>
      </c>
      <c r="S15">
        <v>-0.86</v>
      </c>
      <c r="T15">
        <v>11.396905</v>
      </c>
    </row>
    <row r="16" spans="1:20">
      <c r="A16">
        <v>-0.83</v>
      </c>
      <c r="B16">
        <v>-12.899488</v>
      </c>
      <c r="C16">
        <v>-1</v>
      </c>
      <c r="D16">
        <v>-14.766408</v>
      </c>
      <c r="E16">
        <v>-0.98</v>
      </c>
      <c r="F16">
        <v>-8.0508638</v>
      </c>
      <c r="G16">
        <v>-0.96</v>
      </c>
      <c r="H16">
        <v>-1.3940064</v>
      </c>
      <c r="I16">
        <v>-0.95</v>
      </c>
      <c r="J16">
        <v>-1.1401008</v>
      </c>
      <c r="K16">
        <v>-0.93</v>
      </c>
      <c r="L16">
        <v>3.8815538</v>
      </c>
      <c r="M16">
        <v>-0.91</v>
      </c>
      <c r="N16">
        <v>4.6399858</v>
      </c>
      <c r="O16">
        <v>-0.89</v>
      </c>
      <c r="P16">
        <v>7.6615976</v>
      </c>
      <c r="Q16">
        <v>-0.87</v>
      </c>
      <c r="R16">
        <v>11.822188</v>
      </c>
      <c r="S16">
        <v>-0.85</v>
      </c>
      <c r="T16">
        <v>13.523628</v>
      </c>
    </row>
    <row r="17" spans="1:20">
      <c r="A17">
        <v>-0.82</v>
      </c>
      <c r="B17">
        <v>-10.4417204</v>
      </c>
      <c r="C17">
        <v>-0.99</v>
      </c>
      <c r="D17">
        <v>-12.124178</v>
      </c>
      <c r="E17">
        <v>-0.97</v>
      </c>
      <c r="F17">
        <v>-7.7984198</v>
      </c>
      <c r="G17">
        <v>-0.95</v>
      </c>
      <c r="H17">
        <v>-1.5014044</v>
      </c>
      <c r="I17">
        <v>-0.9399999999999999</v>
      </c>
      <c r="J17">
        <v>-1.0076404</v>
      </c>
      <c r="K17">
        <v>-0.92</v>
      </c>
      <c r="L17">
        <v>3.7875602</v>
      </c>
      <c r="M17">
        <v>-0.9</v>
      </c>
      <c r="N17">
        <v>8.482620000000001</v>
      </c>
      <c r="O17">
        <v>-0.88</v>
      </c>
      <c r="P17">
        <v>8.609962599999999</v>
      </c>
      <c r="Q17">
        <v>-0.86</v>
      </c>
      <c r="R17">
        <v>11.366574</v>
      </c>
      <c r="S17">
        <v>-0.84</v>
      </c>
      <c r="T17">
        <v>16.063006</v>
      </c>
    </row>
    <row r="18" spans="1:20">
      <c r="A18">
        <v>-0.8100000000000001</v>
      </c>
      <c r="B18">
        <v>-5.9291812</v>
      </c>
      <c r="C18">
        <v>-0.98</v>
      </c>
      <c r="D18">
        <v>-10.783452</v>
      </c>
      <c r="E18">
        <v>-0.96</v>
      </c>
      <c r="F18">
        <v>-5.1470804</v>
      </c>
      <c r="G18">
        <v>-0.9399999999999999</v>
      </c>
      <c r="H18">
        <v>-1.0080172</v>
      </c>
      <c r="I18">
        <v>-0.93</v>
      </c>
      <c r="J18">
        <v>2.8837002</v>
      </c>
      <c r="K18">
        <v>-0.91</v>
      </c>
      <c r="L18">
        <v>4.491861200000001</v>
      </c>
      <c r="M18">
        <v>-0.89</v>
      </c>
      <c r="N18">
        <v>8.277125999999999</v>
      </c>
      <c r="O18">
        <v>-0.87</v>
      </c>
      <c r="P18">
        <v>11.2005294</v>
      </c>
      <c r="Q18">
        <v>-0.85</v>
      </c>
      <c r="R18">
        <v>12.727836</v>
      </c>
      <c r="S18">
        <v>-0.83</v>
      </c>
      <c r="T18">
        <v>17.113832</v>
      </c>
    </row>
    <row r="19" spans="1:20">
      <c r="A19">
        <v>-0.8</v>
      </c>
      <c r="B19">
        <v>-3.791289</v>
      </c>
      <c r="C19">
        <v>-0.97</v>
      </c>
      <c r="D19">
        <v>-10.2739074</v>
      </c>
      <c r="E19">
        <v>-0.95</v>
      </c>
      <c r="F19">
        <v>-1.8548546</v>
      </c>
      <c r="G19">
        <v>-0.93</v>
      </c>
      <c r="H19">
        <v>-0.4345062000000001</v>
      </c>
      <c r="I19">
        <v>-0.92</v>
      </c>
      <c r="J19">
        <v>3.8277294</v>
      </c>
      <c r="K19">
        <v>-0.9</v>
      </c>
      <c r="L19">
        <v>5.096653</v>
      </c>
      <c r="M19">
        <v>-0.88</v>
      </c>
      <c r="N19">
        <v>8.5231472</v>
      </c>
      <c r="O19">
        <v>-0.86</v>
      </c>
      <c r="P19">
        <v>12.486296</v>
      </c>
      <c r="Q19">
        <v>-0.84</v>
      </c>
      <c r="R19">
        <v>14.694658</v>
      </c>
      <c r="S19">
        <v>-0.82</v>
      </c>
      <c r="T19">
        <v>17.49899</v>
      </c>
    </row>
    <row r="20" spans="1:20">
      <c r="A20">
        <v>-0.79</v>
      </c>
      <c r="B20">
        <v>-1.313778</v>
      </c>
      <c r="C20">
        <v>-0.96</v>
      </c>
      <c r="D20">
        <v>-10.2423838</v>
      </c>
      <c r="E20">
        <v>-0.9399999999999999</v>
      </c>
      <c r="F20">
        <v>-1.9421972</v>
      </c>
      <c r="G20">
        <v>-0.92</v>
      </c>
      <c r="H20">
        <v>2.8461312</v>
      </c>
      <c r="I20">
        <v>-0.91</v>
      </c>
      <c r="J20">
        <v>3.870817</v>
      </c>
      <c r="K20">
        <v>-0.89</v>
      </c>
      <c r="L20">
        <v>8.88322</v>
      </c>
      <c r="M20">
        <v>-0.87</v>
      </c>
      <c r="N20">
        <v>9.391240999999999</v>
      </c>
      <c r="O20">
        <v>-0.85</v>
      </c>
      <c r="P20">
        <v>12.786918</v>
      </c>
      <c r="Q20">
        <v>-0.83</v>
      </c>
      <c r="R20">
        <v>17.971958</v>
      </c>
      <c r="S20">
        <v>-0.8100000000000001</v>
      </c>
      <c r="T20">
        <v>19.898452</v>
      </c>
    </row>
    <row r="21" spans="1:20">
      <c r="A21">
        <v>-0.78</v>
      </c>
      <c r="B21">
        <v>-0.1201841999999999</v>
      </c>
      <c r="C21">
        <v>-0.95</v>
      </c>
      <c r="D21">
        <v>-7.3695352</v>
      </c>
      <c r="E21">
        <v>-0.93</v>
      </c>
      <c r="F21">
        <v>-1.3747132</v>
      </c>
      <c r="G21">
        <v>-0.91</v>
      </c>
      <c r="H21">
        <v>4.144564799999999</v>
      </c>
      <c r="I21">
        <v>-0.9</v>
      </c>
      <c r="J21">
        <v>5.113226</v>
      </c>
      <c r="K21">
        <v>-0.88</v>
      </c>
      <c r="L21">
        <v>9.024308</v>
      </c>
      <c r="M21">
        <v>-0.86</v>
      </c>
      <c r="N21">
        <v>12.216804</v>
      </c>
      <c r="O21">
        <v>-0.84</v>
      </c>
      <c r="P21">
        <v>13.76314</v>
      </c>
      <c r="Q21">
        <v>-0.82</v>
      </c>
      <c r="R21">
        <v>18.098838</v>
      </c>
      <c r="S21">
        <v>-0.8</v>
      </c>
      <c r="T21">
        <v>23.065862</v>
      </c>
    </row>
    <row r="22" spans="1:20">
      <c r="A22">
        <v>-0.77</v>
      </c>
      <c r="B22">
        <v>5.160766199999999</v>
      </c>
      <c r="C22">
        <v>-0.9399999999999999</v>
      </c>
      <c r="D22">
        <v>-5.1785608</v>
      </c>
      <c r="E22">
        <v>-0.92</v>
      </c>
      <c r="F22">
        <v>-0.5039224</v>
      </c>
      <c r="G22">
        <v>-0.9</v>
      </c>
      <c r="H22">
        <v>4.829482</v>
      </c>
      <c r="I22">
        <v>-0.89</v>
      </c>
      <c r="J22">
        <v>7.6746004</v>
      </c>
      <c r="K22">
        <v>-0.87</v>
      </c>
      <c r="L22">
        <v>9.318816399999999</v>
      </c>
      <c r="M22">
        <v>-0.85</v>
      </c>
      <c r="N22">
        <v>13.850128</v>
      </c>
      <c r="O22">
        <v>-0.83</v>
      </c>
      <c r="P22">
        <v>17.05518</v>
      </c>
      <c r="Q22">
        <v>-0.8100000000000001</v>
      </c>
      <c r="R22">
        <v>19.092638</v>
      </c>
      <c r="S22">
        <v>-0.79</v>
      </c>
      <c r="T22">
        <v>25.416712</v>
      </c>
    </row>
    <row r="23" spans="1:20">
      <c r="A23">
        <v>-0.76</v>
      </c>
      <c r="B23">
        <v>7.2383544</v>
      </c>
      <c r="C23">
        <v>-0.93</v>
      </c>
      <c r="D23">
        <v>-5.6236348</v>
      </c>
      <c r="E23">
        <v>-0.91</v>
      </c>
      <c r="F23">
        <v>3.670992</v>
      </c>
      <c r="G23">
        <v>-0.89</v>
      </c>
      <c r="H23">
        <v>5.2412184</v>
      </c>
      <c r="I23">
        <v>-0.88</v>
      </c>
      <c r="J23">
        <v>10.062669</v>
      </c>
      <c r="K23">
        <v>-0.86</v>
      </c>
      <c r="L23">
        <v>10.9072208</v>
      </c>
      <c r="M23">
        <v>-0.84</v>
      </c>
      <c r="N23">
        <v>13.900304</v>
      </c>
      <c r="O23">
        <v>-0.82</v>
      </c>
      <c r="P23">
        <v>18.829724</v>
      </c>
      <c r="Q23">
        <v>-0.8</v>
      </c>
      <c r="R23">
        <v>21.692648</v>
      </c>
      <c r="S23">
        <v>-0.78</v>
      </c>
      <c r="T23">
        <v>26.870856</v>
      </c>
    </row>
    <row r="24" spans="1:20">
      <c r="A24">
        <v>-0.75</v>
      </c>
      <c r="B24">
        <v>8.179282799999999</v>
      </c>
      <c r="C24">
        <v>-0.92</v>
      </c>
      <c r="D24">
        <v>-4.8281578</v>
      </c>
      <c r="E24">
        <v>-0.9</v>
      </c>
      <c r="F24">
        <v>4.056896399999999</v>
      </c>
      <c r="G24">
        <v>-0.88</v>
      </c>
      <c r="H24">
        <v>9.3286458</v>
      </c>
      <c r="I24">
        <v>-0.87</v>
      </c>
      <c r="J24">
        <v>9.8494888</v>
      </c>
      <c r="K24">
        <v>-0.85</v>
      </c>
      <c r="L24">
        <v>13.498316</v>
      </c>
      <c r="M24">
        <v>-0.83</v>
      </c>
      <c r="N24">
        <v>14.980876</v>
      </c>
      <c r="O24">
        <v>-0.8100000000000001</v>
      </c>
      <c r="P24">
        <v>18.93097</v>
      </c>
      <c r="Q24">
        <v>-0.79</v>
      </c>
      <c r="R24">
        <v>26.14292</v>
      </c>
      <c r="S24">
        <v>-0.77</v>
      </c>
      <c r="T24">
        <v>28.802102</v>
      </c>
    </row>
    <row r="25" spans="1:20">
      <c r="A25">
        <v>-0.74</v>
      </c>
      <c r="B25">
        <v>9.638980200000001</v>
      </c>
      <c r="C25">
        <v>-0.91</v>
      </c>
      <c r="D25">
        <v>-2.5106868</v>
      </c>
      <c r="E25">
        <v>-0.89</v>
      </c>
      <c r="F25">
        <v>4.5586424</v>
      </c>
      <c r="G25">
        <v>-0.87</v>
      </c>
      <c r="H25">
        <v>9.964775599999999</v>
      </c>
      <c r="I25">
        <v>-0.86</v>
      </c>
      <c r="J25">
        <v>10.2654714</v>
      </c>
      <c r="K25">
        <v>-0.84</v>
      </c>
      <c r="L25">
        <v>14.42087</v>
      </c>
      <c r="M25">
        <v>-0.82</v>
      </c>
      <c r="N25">
        <v>19.199236</v>
      </c>
      <c r="O25">
        <v>-0.8</v>
      </c>
      <c r="P25">
        <v>21.137052</v>
      </c>
      <c r="Q25">
        <v>-0.78</v>
      </c>
      <c r="R25">
        <v>27.148996</v>
      </c>
      <c r="S25">
        <v>-0.76</v>
      </c>
      <c r="T25">
        <v>33.382274</v>
      </c>
    </row>
    <row r="26" spans="1:20">
      <c r="A26">
        <v>-0.73</v>
      </c>
      <c r="B26">
        <v>14.743822</v>
      </c>
      <c r="C26">
        <v>-0.9</v>
      </c>
      <c r="D26">
        <v>1.5949036</v>
      </c>
      <c r="E26">
        <v>-0.88</v>
      </c>
      <c r="F26">
        <v>5.5225202</v>
      </c>
      <c r="G26">
        <v>-0.86</v>
      </c>
      <c r="H26">
        <v>10.5233718</v>
      </c>
      <c r="I26">
        <v>-0.85</v>
      </c>
      <c r="J26">
        <v>13.259108</v>
      </c>
      <c r="K26">
        <v>-0.83</v>
      </c>
      <c r="L26">
        <v>14.68983</v>
      </c>
      <c r="M26">
        <v>-0.8100000000000001</v>
      </c>
      <c r="N26">
        <v>20.65154</v>
      </c>
      <c r="O26">
        <v>-0.79</v>
      </c>
      <c r="P26">
        <v>24.426074</v>
      </c>
      <c r="Q26">
        <v>-0.77</v>
      </c>
      <c r="R26">
        <v>28.727354</v>
      </c>
      <c r="S26">
        <v>-0.75</v>
      </c>
      <c r="T26">
        <v>34.584658</v>
      </c>
    </row>
    <row r="27" spans="1:20">
      <c r="A27">
        <v>-0.72</v>
      </c>
      <c r="B27">
        <v>18.080356</v>
      </c>
      <c r="C27">
        <v>-0.89</v>
      </c>
      <c r="D27">
        <v>1.5709904</v>
      </c>
      <c r="E27">
        <v>-0.87</v>
      </c>
      <c r="F27">
        <v>8.859605800000001</v>
      </c>
      <c r="G27">
        <v>-0.85</v>
      </c>
      <c r="H27">
        <v>10.971514</v>
      </c>
      <c r="I27">
        <v>-0.84</v>
      </c>
      <c r="J27">
        <v>14.89426</v>
      </c>
      <c r="K27">
        <v>-0.82</v>
      </c>
      <c r="L27">
        <v>16.550024</v>
      </c>
      <c r="M27">
        <v>-0.8</v>
      </c>
      <c r="N27">
        <v>22.03462</v>
      </c>
      <c r="O27">
        <v>-0.78</v>
      </c>
      <c r="P27">
        <v>27.998858</v>
      </c>
      <c r="Q27">
        <v>-0.76</v>
      </c>
      <c r="R27">
        <v>30.737676</v>
      </c>
      <c r="S27">
        <v>-0.74</v>
      </c>
      <c r="T27">
        <v>34.938284</v>
      </c>
    </row>
    <row r="28" spans="1:20">
      <c r="A28">
        <v>-0.71</v>
      </c>
      <c r="B28">
        <v>19.669764</v>
      </c>
      <c r="C28">
        <v>-0.88</v>
      </c>
      <c r="D28">
        <v>2.608946</v>
      </c>
      <c r="E28">
        <v>-0.86</v>
      </c>
      <c r="F28">
        <v>10.0222096</v>
      </c>
      <c r="G28">
        <v>-0.84</v>
      </c>
      <c r="H28">
        <v>14.223942</v>
      </c>
      <c r="I28">
        <v>-0.83</v>
      </c>
      <c r="J28">
        <v>16.145532</v>
      </c>
      <c r="K28">
        <v>-0.8100000000000001</v>
      </c>
      <c r="L28">
        <v>20.46843</v>
      </c>
      <c r="M28">
        <v>-0.79</v>
      </c>
      <c r="N28">
        <v>23.445846</v>
      </c>
      <c r="O28">
        <v>-0.77</v>
      </c>
      <c r="P28">
        <v>30.093248</v>
      </c>
      <c r="Q28">
        <v>-0.75</v>
      </c>
      <c r="R28">
        <v>34.42083</v>
      </c>
      <c r="S28">
        <v>-0.73</v>
      </c>
      <c r="T28">
        <v>36.11402</v>
      </c>
    </row>
    <row r="29" spans="1:20">
      <c r="A29">
        <v>-0.7</v>
      </c>
      <c r="B29">
        <v>20.541084</v>
      </c>
      <c r="C29">
        <v>-0.87</v>
      </c>
      <c r="D29">
        <v>4.2320164</v>
      </c>
      <c r="E29">
        <v>-0.85</v>
      </c>
      <c r="F29">
        <v>10.5383246</v>
      </c>
      <c r="G29">
        <v>-0.83</v>
      </c>
      <c r="H29">
        <v>17.0547</v>
      </c>
      <c r="I29">
        <v>-0.82</v>
      </c>
      <c r="J29">
        <v>16.894034</v>
      </c>
      <c r="K29">
        <v>-0.8</v>
      </c>
      <c r="L29">
        <v>22.57593</v>
      </c>
      <c r="M29">
        <v>-0.78</v>
      </c>
      <c r="N29">
        <v>26.531126</v>
      </c>
      <c r="O29">
        <v>-0.76</v>
      </c>
      <c r="P29">
        <v>31.429098</v>
      </c>
      <c r="Q29">
        <v>-0.74</v>
      </c>
      <c r="R29">
        <v>36.328852</v>
      </c>
      <c r="S29">
        <v>-0.72</v>
      </c>
      <c r="T29">
        <v>38.468418</v>
      </c>
    </row>
    <row r="30" spans="1:20">
      <c r="A30">
        <v>-0.6899999999999999</v>
      </c>
      <c r="B30">
        <v>23.879722</v>
      </c>
      <c r="C30">
        <v>-0.86</v>
      </c>
      <c r="D30">
        <v>8.572144399999999</v>
      </c>
      <c r="E30">
        <v>-0.84</v>
      </c>
      <c r="F30">
        <v>11.4934</v>
      </c>
      <c r="G30">
        <v>-0.82</v>
      </c>
      <c r="H30">
        <v>17.446944</v>
      </c>
      <c r="I30">
        <v>-0.8100000000000001</v>
      </c>
      <c r="J30">
        <v>18.751822</v>
      </c>
      <c r="K30">
        <v>-0.79</v>
      </c>
      <c r="L30">
        <v>24.24906</v>
      </c>
      <c r="M30">
        <v>-0.77</v>
      </c>
      <c r="N30">
        <v>31.32572</v>
      </c>
      <c r="O30">
        <v>-0.75</v>
      </c>
      <c r="P30">
        <v>32.926242</v>
      </c>
      <c r="Q30">
        <v>-0.73</v>
      </c>
      <c r="R30">
        <v>36.580588</v>
      </c>
      <c r="S30">
        <v>-0.71</v>
      </c>
      <c r="T30">
        <v>39.121682</v>
      </c>
    </row>
    <row r="31" spans="1:20">
      <c r="A31">
        <v>-0.68</v>
      </c>
      <c r="B31">
        <v>27.032544</v>
      </c>
      <c r="C31">
        <v>-0.85</v>
      </c>
      <c r="D31">
        <v>9.884218200000001</v>
      </c>
      <c r="E31">
        <v>-0.83</v>
      </c>
      <c r="F31">
        <v>14.711862</v>
      </c>
      <c r="G31">
        <v>-0.8100000000000001</v>
      </c>
      <c r="H31">
        <v>18.831528</v>
      </c>
      <c r="I31">
        <v>-0.8</v>
      </c>
      <c r="J31">
        <v>23.325436</v>
      </c>
      <c r="K31">
        <v>-0.78</v>
      </c>
      <c r="L31">
        <v>25.58203</v>
      </c>
      <c r="M31">
        <v>-0.76</v>
      </c>
      <c r="N31">
        <v>31.550536</v>
      </c>
      <c r="O31">
        <v>-0.74</v>
      </c>
      <c r="P31">
        <v>36.831248</v>
      </c>
      <c r="Q31">
        <v>-0.72</v>
      </c>
      <c r="R31">
        <v>37.349118</v>
      </c>
      <c r="S31">
        <v>-0.7</v>
      </c>
      <c r="T31">
        <v>38.51215</v>
      </c>
    </row>
    <row r="32" spans="1:20">
      <c r="A32">
        <v>-0.67</v>
      </c>
      <c r="B32">
        <v>26.441776</v>
      </c>
      <c r="C32">
        <v>-0.84</v>
      </c>
      <c r="D32">
        <v>9.894028</v>
      </c>
      <c r="E32">
        <v>-0.82</v>
      </c>
      <c r="F32">
        <v>17.355936</v>
      </c>
      <c r="G32">
        <v>-0.8</v>
      </c>
      <c r="H32">
        <v>21.474622</v>
      </c>
      <c r="I32">
        <v>-0.79</v>
      </c>
      <c r="J32">
        <v>25.526028</v>
      </c>
      <c r="K32">
        <v>-0.77</v>
      </c>
      <c r="L32">
        <v>30.350128</v>
      </c>
      <c r="M32">
        <v>-0.75</v>
      </c>
      <c r="N32">
        <v>32.843818</v>
      </c>
      <c r="O32">
        <v>-0.73</v>
      </c>
      <c r="P32">
        <v>37.714118</v>
      </c>
      <c r="Q32">
        <v>-0.71</v>
      </c>
      <c r="R32">
        <v>39.530344</v>
      </c>
      <c r="S32">
        <v>-0.6899999999999999</v>
      </c>
      <c r="T32">
        <v>37.131906</v>
      </c>
    </row>
    <row r="33" spans="1:20">
      <c r="A33">
        <v>-0.66</v>
      </c>
      <c r="B33">
        <v>25.465366</v>
      </c>
      <c r="C33">
        <v>-0.83</v>
      </c>
      <c r="D33">
        <v>11.492534</v>
      </c>
      <c r="E33">
        <v>-0.8100000000000001</v>
      </c>
      <c r="F33">
        <v>18.335568</v>
      </c>
      <c r="G33">
        <v>-0.79</v>
      </c>
      <c r="H33">
        <v>25.692246</v>
      </c>
      <c r="I33">
        <v>-0.78</v>
      </c>
      <c r="J33">
        <v>26.266868</v>
      </c>
      <c r="K33">
        <v>-0.76</v>
      </c>
      <c r="L33">
        <v>33.04013</v>
      </c>
      <c r="M33">
        <v>-0.74</v>
      </c>
      <c r="N33">
        <v>35.242876</v>
      </c>
      <c r="O33">
        <v>-0.72</v>
      </c>
      <c r="P33">
        <v>37.350442</v>
      </c>
      <c r="Q33">
        <v>-0.7</v>
      </c>
      <c r="R33">
        <v>39.896086</v>
      </c>
      <c r="S33">
        <v>-0.68</v>
      </c>
      <c r="T33">
        <v>39.145276</v>
      </c>
    </row>
    <row r="34" spans="1:20">
      <c r="A34">
        <v>-0.65</v>
      </c>
      <c r="B34">
        <v>25.317746</v>
      </c>
      <c r="C34">
        <v>-0.82</v>
      </c>
      <c r="D34">
        <v>15.213806</v>
      </c>
      <c r="E34">
        <v>-0.8</v>
      </c>
      <c r="F34">
        <v>19.883864</v>
      </c>
      <c r="G34">
        <v>-0.78</v>
      </c>
      <c r="H34">
        <v>27.275722</v>
      </c>
      <c r="I34">
        <v>-0.77</v>
      </c>
      <c r="J34">
        <v>29.16715</v>
      </c>
      <c r="K34">
        <v>-0.75</v>
      </c>
      <c r="L34">
        <v>33.159452</v>
      </c>
      <c r="M34">
        <v>-0.73</v>
      </c>
      <c r="N34">
        <v>38.145664</v>
      </c>
      <c r="O34">
        <v>-0.71</v>
      </c>
      <c r="P34">
        <v>37.578848</v>
      </c>
      <c r="Q34">
        <v>-0.6899999999999999</v>
      </c>
      <c r="R34">
        <v>38.42730400000001</v>
      </c>
      <c r="S34">
        <v>-0.67</v>
      </c>
      <c r="T34">
        <v>40.474804</v>
      </c>
    </row>
    <row r="35" spans="1:20">
      <c r="A35">
        <v>-0.64</v>
      </c>
      <c r="B35">
        <v>25.487446</v>
      </c>
      <c r="C35">
        <v>-0.8100000000000001</v>
      </c>
      <c r="D35">
        <v>16.86504</v>
      </c>
      <c r="E35">
        <v>-0.79</v>
      </c>
      <c r="F35">
        <v>23.375878</v>
      </c>
      <c r="G35">
        <v>-0.77</v>
      </c>
      <c r="H35">
        <v>29.16266</v>
      </c>
      <c r="I35">
        <v>-0.76</v>
      </c>
      <c r="J35">
        <v>33.381012</v>
      </c>
      <c r="K35">
        <v>-0.74</v>
      </c>
      <c r="L35">
        <v>34.75629</v>
      </c>
      <c r="M35">
        <v>-0.72</v>
      </c>
      <c r="N35">
        <v>38.460148</v>
      </c>
      <c r="O35">
        <v>-0.7</v>
      </c>
      <c r="P35">
        <v>39.731502</v>
      </c>
      <c r="Q35">
        <v>-0.68</v>
      </c>
      <c r="R35">
        <v>37.294396</v>
      </c>
      <c r="S35">
        <v>-0.66</v>
      </c>
      <c r="T35">
        <v>39.809254</v>
      </c>
    </row>
    <row r="36" spans="1:20">
      <c r="A36">
        <v>-0.63</v>
      </c>
      <c r="B36">
        <v>23.819736</v>
      </c>
      <c r="C36">
        <v>-0.8</v>
      </c>
      <c r="D36">
        <v>18.636712</v>
      </c>
      <c r="E36">
        <v>-0.78</v>
      </c>
      <c r="F36">
        <v>28.084182</v>
      </c>
      <c r="G36">
        <v>-0.76</v>
      </c>
      <c r="H36">
        <v>31.871322</v>
      </c>
      <c r="I36">
        <v>-0.75</v>
      </c>
      <c r="J36">
        <v>33.773506</v>
      </c>
      <c r="K36">
        <v>-0.73</v>
      </c>
      <c r="L36">
        <v>37.409038</v>
      </c>
      <c r="M36">
        <v>-0.71</v>
      </c>
      <c r="N36">
        <v>37.7132</v>
      </c>
      <c r="O36">
        <v>-0.6899999999999999</v>
      </c>
      <c r="P36">
        <v>39.782596</v>
      </c>
      <c r="Q36">
        <v>-0.67</v>
      </c>
      <c r="R36">
        <v>39.40548</v>
      </c>
      <c r="S36">
        <v>-0.65</v>
      </c>
      <c r="T36">
        <v>38.608126</v>
      </c>
    </row>
    <row r="37" spans="1:20">
      <c r="A37">
        <v>-0.62</v>
      </c>
      <c r="B37">
        <v>21.158282</v>
      </c>
      <c r="C37">
        <v>-0.79</v>
      </c>
      <c r="D37">
        <v>20.795412</v>
      </c>
      <c r="E37">
        <v>-0.77</v>
      </c>
      <c r="F37">
        <v>29.670854</v>
      </c>
      <c r="G37">
        <v>-0.75</v>
      </c>
      <c r="H37">
        <v>34.11868</v>
      </c>
      <c r="I37">
        <v>-0.74</v>
      </c>
      <c r="J37">
        <v>35.325642</v>
      </c>
      <c r="K37">
        <v>-0.72</v>
      </c>
      <c r="L37">
        <v>39.876486</v>
      </c>
      <c r="M37">
        <v>-0.7</v>
      </c>
      <c r="N37">
        <v>39.103082</v>
      </c>
      <c r="O37">
        <v>-0.68</v>
      </c>
      <c r="P37">
        <v>38.507588</v>
      </c>
      <c r="Q37">
        <v>-0.66</v>
      </c>
      <c r="R37">
        <v>40.830434</v>
      </c>
      <c r="S37">
        <v>-0.64</v>
      </c>
      <c r="T37">
        <v>40.16245</v>
      </c>
    </row>
    <row r="38" spans="1:20">
      <c r="A38">
        <v>-0.61</v>
      </c>
      <c r="B38">
        <v>20.77919</v>
      </c>
      <c r="C38">
        <v>-0.78</v>
      </c>
      <c r="D38">
        <v>25.756958</v>
      </c>
      <c r="E38">
        <v>-0.76</v>
      </c>
      <c r="F38">
        <v>31.228638</v>
      </c>
      <c r="G38">
        <v>-0.74</v>
      </c>
      <c r="H38">
        <v>36.85758</v>
      </c>
      <c r="I38">
        <v>-0.73</v>
      </c>
      <c r="J38">
        <v>36.53573400000001</v>
      </c>
      <c r="K38">
        <v>-0.71</v>
      </c>
      <c r="L38">
        <v>39.423704</v>
      </c>
      <c r="M38">
        <v>-0.6899999999999999</v>
      </c>
      <c r="N38">
        <v>40.123698</v>
      </c>
      <c r="O38">
        <v>-0.67</v>
      </c>
      <c r="P38">
        <v>38.22843</v>
      </c>
      <c r="Q38">
        <v>-0.65</v>
      </c>
      <c r="R38">
        <v>39.388414</v>
      </c>
      <c r="S38">
        <v>-0.63</v>
      </c>
      <c r="T38">
        <v>40.804216</v>
      </c>
    </row>
    <row r="39" spans="1:20">
      <c r="A39">
        <v>-0.6</v>
      </c>
      <c r="B39">
        <v>22.761246</v>
      </c>
      <c r="C39">
        <v>-0.77</v>
      </c>
      <c r="D39">
        <v>29.65296</v>
      </c>
      <c r="E39">
        <v>-0.75</v>
      </c>
      <c r="F39">
        <v>33.607624</v>
      </c>
      <c r="G39">
        <v>-0.73</v>
      </c>
      <c r="H39">
        <v>36.686662</v>
      </c>
      <c r="I39">
        <v>-0.72</v>
      </c>
      <c r="J39">
        <v>38.901224</v>
      </c>
      <c r="K39">
        <v>-0.7</v>
      </c>
      <c r="L39">
        <v>39.158014</v>
      </c>
      <c r="M39">
        <v>-0.68</v>
      </c>
      <c r="N39">
        <v>39.558986</v>
      </c>
      <c r="O39">
        <v>-0.66</v>
      </c>
      <c r="P39">
        <v>40.010864</v>
      </c>
      <c r="Q39">
        <v>-0.64</v>
      </c>
      <c r="R39">
        <v>38.59816600000001</v>
      </c>
      <c r="S39">
        <v>-0.62</v>
      </c>
      <c r="T39">
        <v>39.994146</v>
      </c>
    </row>
    <row r="40" spans="1:20">
      <c r="A40">
        <v>-0.59</v>
      </c>
      <c r="B40">
        <v>23.092968</v>
      </c>
      <c r="C40">
        <v>-0.76</v>
      </c>
      <c r="D40">
        <v>31.778574</v>
      </c>
      <c r="E40">
        <v>-0.74</v>
      </c>
      <c r="F40">
        <v>38.096984</v>
      </c>
      <c r="G40">
        <v>-0.72</v>
      </c>
      <c r="H40">
        <v>37.584038</v>
      </c>
      <c r="I40">
        <v>-0.71</v>
      </c>
      <c r="J40">
        <v>40.297716</v>
      </c>
      <c r="K40">
        <v>-0.6899999999999999</v>
      </c>
      <c r="L40">
        <v>38.287224</v>
      </c>
      <c r="M40">
        <v>-0.67</v>
      </c>
      <c r="N40">
        <v>39.019156</v>
      </c>
      <c r="O40">
        <v>-0.65</v>
      </c>
      <c r="P40">
        <v>40.797708</v>
      </c>
      <c r="Q40">
        <v>-0.63</v>
      </c>
      <c r="R40">
        <v>39.903886</v>
      </c>
      <c r="S40">
        <v>-0.61</v>
      </c>
      <c r="T40">
        <v>39.488972</v>
      </c>
    </row>
    <row r="41" spans="1:20">
      <c r="A41">
        <v>-0.58</v>
      </c>
      <c r="B41">
        <v>22.212736</v>
      </c>
      <c r="C41">
        <v>-0.75</v>
      </c>
      <c r="D41">
        <v>33.085016</v>
      </c>
      <c r="E41">
        <v>-0.73</v>
      </c>
      <c r="F41">
        <v>38.992746</v>
      </c>
      <c r="G41">
        <v>-0.71</v>
      </c>
      <c r="H41">
        <v>41.43554</v>
      </c>
      <c r="I41">
        <v>-0.7</v>
      </c>
      <c r="J41">
        <v>39.779354</v>
      </c>
      <c r="K41">
        <v>-0.68</v>
      </c>
      <c r="L41">
        <v>40.761954</v>
      </c>
      <c r="M41">
        <v>-0.66</v>
      </c>
      <c r="N41">
        <v>38.914846</v>
      </c>
      <c r="O41">
        <v>-0.64</v>
      </c>
      <c r="P41">
        <v>39.27474</v>
      </c>
      <c r="Q41">
        <v>-0.62</v>
      </c>
      <c r="R41">
        <v>40.184448</v>
      </c>
      <c r="S41">
        <v>-0.6</v>
      </c>
      <c r="T41">
        <v>39.58514599999999</v>
      </c>
    </row>
    <row r="42" spans="1:20">
      <c r="A42">
        <v>-0.57</v>
      </c>
      <c r="B42">
        <v>22.071676</v>
      </c>
      <c r="C42">
        <v>-0.74</v>
      </c>
      <c r="D42">
        <v>36.39537</v>
      </c>
      <c r="E42">
        <v>-0.72</v>
      </c>
      <c r="F42">
        <v>39.744972</v>
      </c>
      <c r="G42">
        <v>-0.7</v>
      </c>
      <c r="H42">
        <v>41.261142</v>
      </c>
      <c r="I42">
        <v>-0.6899999999999999</v>
      </c>
      <c r="J42">
        <v>39.049946</v>
      </c>
      <c r="K42">
        <v>-0.67</v>
      </c>
      <c r="L42">
        <v>39.675602</v>
      </c>
      <c r="M42">
        <v>-0.65</v>
      </c>
      <c r="N42">
        <v>41.055784</v>
      </c>
      <c r="O42">
        <v>-0.63</v>
      </c>
      <c r="P42">
        <v>38.762784</v>
      </c>
      <c r="Q42">
        <v>-0.61</v>
      </c>
      <c r="R42">
        <v>40.48325</v>
      </c>
      <c r="S42">
        <v>-0.59</v>
      </c>
      <c r="T42">
        <v>41.871256</v>
      </c>
    </row>
    <row r="43" spans="1:20">
      <c r="A43">
        <v>-0.5600000000000001</v>
      </c>
      <c r="B43">
        <v>24.294252</v>
      </c>
      <c r="C43">
        <v>-0.73</v>
      </c>
      <c r="D43">
        <v>39.939412</v>
      </c>
      <c r="E43">
        <v>-0.71</v>
      </c>
      <c r="F43">
        <v>40.4846</v>
      </c>
      <c r="G43">
        <v>-0.6899999999999999</v>
      </c>
      <c r="H43">
        <v>39.660872</v>
      </c>
      <c r="I43">
        <v>-0.68</v>
      </c>
      <c r="J43">
        <v>40.139298</v>
      </c>
      <c r="K43">
        <v>-0.66</v>
      </c>
      <c r="L43">
        <v>39.437736</v>
      </c>
      <c r="M43">
        <v>-0.64</v>
      </c>
      <c r="N43">
        <v>40.618036</v>
      </c>
      <c r="O43">
        <v>-0.62</v>
      </c>
      <c r="P43">
        <v>40.522492</v>
      </c>
      <c r="Q43">
        <v>-0.6</v>
      </c>
      <c r="R43">
        <v>39.496214</v>
      </c>
      <c r="S43">
        <v>-0.58</v>
      </c>
      <c r="T43">
        <v>42.14792</v>
      </c>
    </row>
    <row r="44" spans="1:20">
      <c r="A44">
        <v>-0.55</v>
      </c>
      <c r="B44">
        <v>24.073878</v>
      </c>
      <c r="C44">
        <v>-0.72</v>
      </c>
      <c r="D44">
        <v>40.53401599999999</v>
      </c>
      <c r="E44">
        <v>-0.7</v>
      </c>
      <c r="F44">
        <v>42.651712</v>
      </c>
      <c r="G44">
        <v>-0.68</v>
      </c>
      <c r="H44">
        <v>39.634086</v>
      </c>
      <c r="I44">
        <v>-0.67</v>
      </c>
      <c r="J44">
        <v>40.673652</v>
      </c>
      <c r="K44">
        <v>-0.65</v>
      </c>
      <c r="L44">
        <v>39.323948</v>
      </c>
      <c r="M44">
        <v>-0.63</v>
      </c>
      <c r="N44">
        <v>40.120038</v>
      </c>
      <c r="O44">
        <v>-0.61</v>
      </c>
      <c r="P44">
        <v>41.490564</v>
      </c>
      <c r="Q44">
        <v>-0.59</v>
      </c>
      <c r="R44">
        <v>40.570948</v>
      </c>
      <c r="S44">
        <v>-0.57</v>
      </c>
      <c r="T44">
        <v>41.368926</v>
      </c>
    </row>
    <row r="45" spans="1:20">
      <c r="A45">
        <v>-0.54</v>
      </c>
      <c r="B45">
        <v>23.90348</v>
      </c>
      <c r="C45">
        <v>-0.71</v>
      </c>
      <c r="D45">
        <v>41.523258</v>
      </c>
      <c r="E45">
        <v>-0.6899999999999999</v>
      </c>
      <c r="F45">
        <v>42.92583</v>
      </c>
      <c r="G45">
        <v>-0.67</v>
      </c>
      <c r="H45">
        <v>41.309852</v>
      </c>
      <c r="I45">
        <v>-0.66</v>
      </c>
      <c r="J45">
        <v>40.379846</v>
      </c>
      <c r="K45">
        <v>-0.64</v>
      </c>
      <c r="L45">
        <v>41.478382</v>
      </c>
      <c r="M45">
        <v>-0.62</v>
      </c>
      <c r="N45">
        <v>39.38749199999999</v>
      </c>
      <c r="O45">
        <v>-0.6</v>
      </c>
      <c r="P45">
        <v>40.53168</v>
      </c>
      <c r="Q45">
        <v>-0.58</v>
      </c>
      <c r="R45">
        <v>42.496004</v>
      </c>
      <c r="S45">
        <v>-0.5600000000000001</v>
      </c>
      <c r="T45">
        <v>41.157784</v>
      </c>
    </row>
    <row r="46" spans="1:20">
      <c r="A46">
        <v>-0.53</v>
      </c>
      <c r="B46">
        <v>24.371618</v>
      </c>
      <c r="C46">
        <v>-0.7</v>
      </c>
      <c r="D46">
        <v>42.071178</v>
      </c>
      <c r="E46">
        <v>-0.68</v>
      </c>
      <c r="F46">
        <v>40.947866</v>
      </c>
      <c r="G46">
        <v>-0.66</v>
      </c>
      <c r="H46">
        <v>41.372962</v>
      </c>
      <c r="I46">
        <v>-0.65</v>
      </c>
      <c r="J46">
        <v>39.52654199999999</v>
      </c>
      <c r="K46">
        <v>-0.63</v>
      </c>
      <c r="L46">
        <v>40.909764</v>
      </c>
      <c r="M46">
        <v>-0.61</v>
      </c>
      <c r="N46">
        <v>41.243358</v>
      </c>
      <c r="O46">
        <v>-0.59</v>
      </c>
      <c r="P46">
        <v>40.030298</v>
      </c>
      <c r="Q46">
        <v>-0.57</v>
      </c>
      <c r="R46">
        <v>42.8437</v>
      </c>
      <c r="S46">
        <v>-0.55</v>
      </c>
      <c r="T46">
        <v>43.350162</v>
      </c>
    </row>
    <row r="47" spans="1:20">
      <c r="A47">
        <v>-0.52</v>
      </c>
      <c r="B47">
        <v>26.856894</v>
      </c>
      <c r="C47">
        <v>-0.6899999999999999</v>
      </c>
      <c r="D47">
        <v>43.628558</v>
      </c>
      <c r="E47">
        <v>-0.67</v>
      </c>
      <c r="F47">
        <v>40.593124</v>
      </c>
      <c r="G47">
        <v>-0.65</v>
      </c>
      <c r="H47">
        <v>40.710992</v>
      </c>
      <c r="I47">
        <v>-0.64</v>
      </c>
      <c r="J47">
        <v>40.698998</v>
      </c>
      <c r="K47">
        <v>-0.62</v>
      </c>
      <c r="L47">
        <v>39.874748</v>
      </c>
      <c r="M47">
        <v>-0.6</v>
      </c>
      <c r="N47">
        <v>42.387208</v>
      </c>
      <c r="O47">
        <v>-0.58</v>
      </c>
      <c r="P47">
        <v>41.27824</v>
      </c>
      <c r="Q47">
        <v>-0.5600000000000001</v>
      </c>
      <c r="R47">
        <v>41.366642</v>
      </c>
      <c r="S47">
        <v>-0.54</v>
      </c>
      <c r="T47">
        <v>43.17181799999999</v>
      </c>
    </row>
    <row r="48" spans="1:20">
      <c r="A48">
        <v>-0.51</v>
      </c>
      <c r="B48">
        <v>27.884606</v>
      </c>
      <c r="C48">
        <v>-0.68</v>
      </c>
      <c r="D48">
        <v>43.137414</v>
      </c>
      <c r="E48">
        <v>-0.66</v>
      </c>
      <c r="F48">
        <v>42.811488</v>
      </c>
      <c r="G48">
        <v>-0.64</v>
      </c>
      <c r="H48">
        <v>40.239462</v>
      </c>
      <c r="I48">
        <v>-0.63</v>
      </c>
      <c r="J48">
        <v>42.707662</v>
      </c>
      <c r="K48">
        <v>-0.61</v>
      </c>
      <c r="L48">
        <v>39.612676</v>
      </c>
      <c r="M48">
        <v>-0.59</v>
      </c>
      <c r="N48">
        <v>40.72359</v>
      </c>
      <c r="O48">
        <v>-0.57</v>
      </c>
      <c r="P48">
        <v>43.336818</v>
      </c>
      <c r="Q48">
        <v>-0.55</v>
      </c>
      <c r="R48">
        <v>41.660072</v>
      </c>
      <c r="S48">
        <v>-0.53</v>
      </c>
      <c r="T48">
        <v>43.151446</v>
      </c>
    </row>
    <row r="49" spans="1:20">
      <c r="A49">
        <v>-0.5</v>
      </c>
      <c r="B49">
        <v>24.68377</v>
      </c>
      <c r="C49">
        <v>-0.67</v>
      </c>
      <c r="D49">
        <v>42.642188</v>
      </c>
      <c r="E49">
        <v>-0.65</v>
      </c>
      <c r="F49">
        <v>43.004682</v>
      </c>
      <c r="G49">
        <v>-0.63</v>
      </c>
      <c r="H49">
        <v>42.126424</v>
      </c>
      <c r="I49">
        <v>-0.62</v>
      </c>
      <c r="J49">
        <v>40.759018</v>
      </c>
      <c r="K49">
        <v>-0.6</v>
      </c>
      <c r="L49">
        <v>42.388532</v>
      </c>
      <c r="M49">
        <v>-0.58</v>
      </c>
      <c r="N49">
        <v>40.402396</v>
      </c>
      <c r="O49">
        <v>-0.5600000000000001</v>
      </c>
      <c r="P49">
        <v>42.28682999999999</v>
      </c>
      <c r="Q49">
        <v>-0.54</v>
      </c>
      <c r="R49">
        <v>44.830692</v>
      </c>
      <c r="S49">
        <v>-0.52</v>
      </c>
      <c r="T49">
        <v>43.458134</v>
      </c>
    </row>
    <row r="50" spans="1:20">
      <c r="A50">
        <v>-0.51</v>
      </c>
      <c r="B50">
        <v>19.78498</v>
      </c>
      <c r="C50">
        <v>-0.66</v>
      </c>
      <c r="D50">
        <v>42.41939</v>
      </c>
      <c r="E50">
        <v>-0.64</v>
      </c>
      <c r="F50">
        <v>42.046822</v>
      </c>
      <c r="G50">
        <v>-0.62</v>
      </c>
      <c r="H50">
        <v>42.95791</v>
      </c>
      <c r="I50">
        <v>-0.61</v>
      </c>
      <c r="J50">
        <v>40.53753</v>
      </c>
      <c r="K50">
        <v>-0.59</v>
      </c>
      <c r="L50">
        <v>41.555686</v>
      </c>
      <c r="M50">
        <v>-0.57</v>
      </c>
      <c r="N50">
        <v>41.891636</v>
      </c>
      <c r="O50">
        <v>-0.55</v>
      </c>
      <c r="P50">
        <v>41.941</v>
      </c>
      <c r="Q50">
        <v>-0.53</v>
      </c>
      <c r="R50">
        <v>43.981716</v>
      </c>
      <c r="S50">
        <v>-0.51</v>
      </c>
      <c r="T50">
        <v>45.6731</v>
      </c>
    </row>
    <row r="51" spans="1:20">
      <c r="A51">
        <v>-0.52</v>
      </c>
      <c r="B51">
        <v>18.407568</v>
      </c>
      <c r="C51">
        <v>-0.65</v>
      </c>
      <c r="D51">
        <v>45.625362</v>
      </c>
      <c r="E51">
        <v>-0.63</v>
      </c>
      <c r="F51">
        <v>41.67306</v>
      </c>
      <c r="G51">
        <v>-0.61</v>
      </c>
      <c r="H51">
        <v>42.26273999999999</v>
      </c>
      <c r="I51">
        <v>-0.6</v>
      </c>
      <c r="J51">
        <v>40.922178</v>
      </c>
      <c r="K51">
        <v>-0.58</v>
      </c>
      <c r="L51">
        <v>40.968852</v>
      </c>
      <c r="M51">
        <v>-0.5600000000000001</v>
      </c>
      <c r="N51">
        <v>43.21030399999999</v>
      </c>
      <c r="O51">
        <v>-0.54</v>
      </c>
      <c r="P51">
        <v>42.586222</v>
      </c>
      <c r="Q51">
        <v>-0.52</v>
      </c>
      <c r="R51">
        <v>43.6057</v>
      </c>
      <c r="S51">
        <v>-0.5</v>
      </c>
      <c r="T51">
        <v>43.4812</v>
      </c>
    </row>
    <row r="52" spans="1:20">
      <c r="A52">
        <v>-0.53</v>
      </c>
      <c r="B52">
        <v>14.500882</v>
      </c>
      <c r="C52">
        <v>-0.64</v>
      </c>
      <c r="D52">
        <v>45.372384</v>
      </c>
      <c r="E52">
        <v>-0.62</v>
      </c>
      <c r="F52">
        <v>43.634684</v>
      </c>
      <c r="G52">
        <v>-0.6</v>
      </c>
      <c r="H52">
        <v>41.749464</v>
      </c>
      <c r="I52">
        <v>-0.59</v>
      </c>
      <c r="J52">
        <v>43.185034</v>
      </c>
      <c r="K52">
        <v>-0.57</v>
      </c>
      <c r="L52">
        <v>41.520316</v>
      </c>
      <c r="M52">
        <v>-0.55</v>
      </c>
      <c r="N52">
        <v>42.292912</v>
      </c>
      <c r="O52">
        <v>-0.53</v>
      </c>
      <c r="P52">
        <v>44.584052</v>
      </c>
      <c r="Q52">
        <v>-0.51</v>
      </c>
      <c r="R52">
        <v>43.62192</v>
      </c>
      <c r="S52">
        <v>-0.51</v>
      </c>
      <c r="T52">
        <v>34.374252</v>
      </c>
    </row>
    <row r="53" spans="1:20">
      <c r="A53">
        <v>-0.54</v>
      </c>
      <c r="B53">
        <v>11.649292</v>
      </c>
      <c r="C53">
        <v>-0.63</v>
      </c>
      <c r="D53">
        <v>45.091242</v>
      </c>
      <c r="E53">
        <v>-0.61</v>
      </c>
      <c r="F53">
        <v>44.904418</v>
      </c>
      <c r="G53">
        <v>-0.59</v>
      </c>
      <c r="H53">
        <v>42.75202</v>
      </c>
      <c r="I53">
        <v>-0.58</v>
      </c>
      <c r="J53">
        <v>42.146906</v>
      </c>
      <c r="K53">
        <v>-0.5600000000000001</v>
      </c>
      <c r="L53">
        <v>43.317488</v>
      </c>
      <c r="M53">
        <v>-0.54</v>
      </c>
      <c r="N53">
        <v>41.57735</v>
      </c>
      <c r="O53">
        <v>-0.52</v>
      </c>
      <c r="P53">
        <v>44.79375</v>
      </c>
      <c r="Q53">
        <v>-0.5</v>
      </c>
      <c r="R53">
        <v>43.92255</v>
      </c>
      <c r="S53">
        <v>-0.52</v>
      </c>
      <c r="T53">
        <v>31.918128</v>
      </c>
    </row>
    <row r="54" spans="1:20">
      <c r="A54">
        <v>-0.55</v>
      </c>
      <c r="B54">
        <v>11.060602</v>
      </c>
      <c r="C54">
        <v>-0.62</v>
      </c>
      <c r="D54">
        <v>44.8034</v>
      </c>
      <c r="E54">
        <v>-0.6</v>
      </c>
      <c r="F54">
        <v>44.115212</v>
      </c>
      <c r="G54">
        <v>-0.58</v>
      </c>
      <c r="H54">
        <v>43.952274</v>
      </c>
      <c r="I54">
        <v>-0.57</v>
      </c>
      <c r="J54">
        <v>41.803762</v>
      </c>
      <c r="K54">
        <v>-0.55</v>
      </c>
      <c r="L54">
        <v>43.95773</v>
      </c>
      <c r="M54">
        <v>-0.53</v>
      </c>
      <c r="N54">
        <v>43.275986</v>
      </c>
      <c r="O54">
        <v>-0.51</v>
      </c>
      <c r="P54">
        <v>43.706714</v>
      </c>
      <c r="Q54">
        <v>-0.51</v>
      </c>
      <c r="R54">
        <v>34.144462</v>
      </c>
      <c r="S54">
        <v>-0.53</v>
      </c>
      <c r="T54">
        <v>29.226226</v>
      </c>
    </row>
    <row r="55" spans="1:20">
      <c r="A55">
        <v>-0.5600000000000001</v>
      </c>
      <c r="B55">
        <v>10.2488992</v>
      </c>
      <c r="C55">
        <v>-0.61</v>
      </c>
      <c r="D55">
        <v>47.874278</v>
      </c>
      <c r="E55">
        <v>-0.59</v>
      </c>
      <c r="F55">
        <v>43.506452</v>
      </c>
      <c r="G55">
        <v>-0.57</v>
      </c>
      <c r="H55">
        <v>43.390658</v>
      </c>
      <c r="I55">
        <v>-0.5600000000000001</v>
      </c>
      <c r="J55">
        <v>42.04707399999999</v>
      </c>
      <c r="K55">
        <v>-0.54</v>
      </c>
      <c r="L55">
        <v>42.463344</v>
      </c>
      <c r="M55">
        <v>-0.52</v>
      </c>
      <c r="N55">
        <v>44.334632</v>
      </c>
      <c r="O55">
        <v>-0.5</v>
      </c>
      <c r="P55">
        <v>42.668522</v>
      </c>
      <c r="Q55">
        <v>-0.52</v>
      </c>
      <c r="R55">
        <v>31.68773</v>
      </c>
      <c r="S55">
        <v>-0.54</v>
      </c>
      <c r="T55">
        <v>25.73567</v>
      </c>
    </row>
    <row r="56" spans="1:20">
      <c r="A56">
        <v>-0.57</v>
      </c>
      <c r="B56">
        <v>9.555763600000001</v>
      </c>
      <c r="C56">
        <v>-0.6</v>
      </c>
      <c r="D56">
        <v>49.093086</v>
      </c>
      <c r="E56">
        <v>-0.58</v>
      </c>
      <c r="F56">
        <v>44.84622</v>
      </c>
      <c r="G56">
        <v>-0.5600000000000001</v>
      </c>
      <c r="H56">
        <v>42.568866</v>
      </c>
      <c r="I56">
        <v>-0.55</v>
      </c>
      <c r="J56">
        <v>44.565036</v>
      </c>
      <c r="K56">
        <v>-0.53</v>
      </c>
      <c r="L56">
        <v>43.243794</v>
      </c>
      <c r="M56">
        <v>-0.51</v>
      </c>
      <c r="N56">
        <v>44.447844</v>
      </c>
      <c r="O56">
        <v>-0.51</v>
      </c>
      <c r="P56">
        <v>36.320646</v>
      </c>
      <c r="Q56">
        <v>-0.53</v>
      </c>
      <c r="R56">
        <v>28.67833</v>
      </c>
      <c r="S56">
        <v>-0.55</v>
      </c>
      <c r="T56">
        <v>22.216126</v>
      </c>
    </row>
    <row r="57" spans="1:20">
      <c r="A57">
        <v>-0.58</v>
      </c>
      <c r="B57">
        <v>6.871705799999999</v>
      </c>
      <c r="C57">
        <v>-0.59</v>
      </c>
      <c r="D57">
        <v>48.574904</v>
      </c>
      <c r="E57">
        <v>-0.57</v>
      </c>
      <c r="F57">
        <v>45.9263</v>
      </c>
      <c r="G57">
        <v>-0.55</v>
      </c>
      <c r="H57">
        <v>43.05766</v>
      </c>
      <c r="I57">
        <v>-0.54</v>
      </c>
      <c r="J57">
        <v>44.65258799999999</v>
      </c>
      <c r="K57">
        <v>-0.52</v>
      </c>
      <c r="L57">
        <v>44.668638</v>
      </c>
      <c r="M57">
        <v>-0.5</v>
      </c>
      <c r="N57">
        <v>42.91977</v>
      </c>
      <c r="O57">
        <v>-0.52</v>
      </c>
      <c r="P57">
        <v>30.702718</v>
      </c>
      <c r="Q57">
        <v>-0.54</v>
      </c>
      <c r="R57">
        <v>27.253634</v>
      </c>
      <c r="S57">
        <v>-0.5600000000000001</v>
      </c>
      <c r="T57">
        <v>21.828068</v>
      </c>
    </row>
    <row r="58" spans="1:20">
      <c r="A58">
        <v>-0.59</v>
      </c>
      <c r="B58">
        <v>6.271299600000001</v>
      </c>
      <c r="C58">
        <v>-0.58</v>
      </c>
      <c r="D58">
        <v>48.035722</v>
      </c>
      <c r="E58">
        <v>-0.5600000000000001</v>
      </c>
      <c r="F58">
        <v>45.57461</v>
      </c>
      <c r="G58">
        <v>-0.54</v>
      </c>
      <c r="H58">
        <v>46.29530200000001</v>
      </c>
      <c r="I58">
        <v>-0.53</v>
      </c>
      <c r="J58">
        <v>43.556576</v>
      </c>
      <c r="K58">
        <v>-0.51</v>
      </c>
      <c r="L58">
        <v>45.78307</v>
      </c>
      <c r="M58">
        <v>-0.51</v>
      </c>
      <c r="N58">
        <v>36.29801999999999</v>
      </c>
      <c r="O58">
        <v>-0.53</v>
      </c>
      <c r="P58">
        <v>27.409964</v>
      </c>
      <c r="Q58">
        <v>-0.55</v>
      </c>
      <c r="R58">
        <v>23.526096</v>
      </c>
      <c r="S58">
        <v>-0.57</v>
      </c>
      <c r="T58">
        <v>21.462652</v>
      </c>
    </row>
    <row r="59" spans="1:20">
      <c r="A59">
        <v>-0.6</v>
      </c>
      <c r="B59">
        <v>5.9992824</v>
      </c>
      <c r="C59">
        <v>-0.57</v>
      </c>
      <c r="D59">
        <v>50.852154</v>
      </c>
      <c r="E59">
        <v>-0.55</v>
      </c>
      <c r="F59">
        <v>44.560694</v>
      </c>
      <c r="G59">
        <v>-0.53</v>
      </c>
      <c r="H59">
        <v>44.686174</v>
      </c>
      <c r="I59">
        <v>-0.52</v>
      </c>
      <c r="J59">
        <v>43.942286</v>
      </c>
      <c r="K59">
        <v>-0.5</v>
      </c>
      <c r="L59">
        <v>43.253136</v>
      </c>
      <c r="M59">
        <v>-0.52</v>
      </c>
      <c r="N59">
        <v>31.821614</v>
      </c>
      <c r="O59">
        <v>-0.54</v>
      </c>
      <c r="P59">
        <v>26.690742</v>
      </c>
      <c r="Q59">
        <v>-0.5600000000000001</v>
      </c>
      <c r="R59">
        <v>20.921906</v>
      </c>
      <c r="S59">
        <v>-0.58</v>
      </c>
      <c r="T59">
        <v>18.861308</v>
      </c>
    </row>
    <row r="60" spans="1:20">
      <c r="A60">
        <v>-0.61</v>
      </c>
      <c r="B60">
        <v>5.5993096</v>
      </c>
      <c r="C60">
        <v>-0.5600000000000001</v>
      </c>
      <c r="D60">
        <v>51.820508</v>
      </c>
      <c r="E60">
        <v>-0.54</v>
      </c>
      <c r="F60">
        <v>46.021364</v>
      </c>
      <c r="G60">
        <v>-0.52</v>
      </c>
      <c r="H60">
        <v>44.71882</v>
      </c>
      <c r="I60">
        <v>-0.51</v>
      </c>
      <c r="J60">
        <v>46.094386</v>
      </c>
      <c r="K60">
        <v>-0.51</v>
      </c>
      <c r="L60">
        <v>35.257038</v>
      </c>
      <c r="M60">
        <v>-0.53</v>
      </c>
      <c r="N60">
        <v>27.269674</v>
      </c>
      <c r="O60">
        <v>-0.55</v>
      </c>
      <c r="P60">
        <v>24.852452</v>
      </c>
      <c r="Q60">
        <v>-0.57</v>
      </c>
      <c r="R60">
        <v>19.91472</v>
      </c>
      <c r="S60">
        <v>-0.59</v>
      </c>
      <c r="T60">
        <v>16.29653</v>
      </c>
    </row>
    <row r="61" spans="1:20">
      <c r="A61">
        <v>-0.62</v>
      </c>
      <c r="B61">
        <v>2.3800846</v>
      </c>
      <c r="C61">
        <v>-0.55</v>
      </c>
      <c r="D61">
        <v>51.402356</v>
      </c>
      <c r="E61">
        <v>-0.53</v>
      </c>
      <c r="F61">
        <v>47.91838199999999</v>
      </c>
      <c r="G61">
        <v>-0.51</v>
      </c>
      <c r="H61">
        <v>44.72886200000001</v>
      </c>
      <c r="I61">
        <v>-0.5</v>
      </c>
      <c r="J61">
        <v>41.949602</v>
      </c>
      <c r="K61">
        <v>-0.52</v>
      </c>
      <c r="L61">
        <v>32.385104</v>
      </c>
      <c r="M61">
        <v>-0.54</v>
      </c>
      <c r="N61">
        <v>25.256894</v>
      </c>
      <c r="O61">
        <v>-0.5600000000000001</v>
      </c>
      <c r="P61">
        <v>21.293752</v>
      </c>
      <c r="Q61">
        <v>-0.58</v>
      </c>
      <c r="R61">
        <v>19.463554</v>
      </c>
      <c r="S61">
        <v>-0.6</v>
      </c>
      <c r="T61">
        <v>15.129034</v>
      </c>
    </row>
    <row r="62" spans="1:20">
      <c r="A62">
        <v>-0.63</v>
      </c>
      <c r="B62">
        <v>2.4729306</v>
      </c>
      <c r="C62">
        <v>-0.54</v>
      </c>
      <c r="D62">
        <v>51.469688</v>
      </c>
      <c r="E62">
        <v>-0.52</v>
      </c>
      <c r="F62">
        <v>47.265574</v>
      </c>
      <c r="G62">
        <v>-0.5</v>
      </c>
      <c r="H62">
        <v>43.266262</v>
      </c>
      <c r="I62">
        <v>-0.51</v>
      </c>
      <c r="J62">
        <v>33.59052</v>
      </c>
      <c r="K62">
        <v>-0.53</v>
      </c>
      <c r="L62">
        <v>28.934274</v>
      </c>
      <c r="M62">
        <v>-0.55</v>
      </c>
      <c r="N62">
        <v>24.309382</v>
      </c>
      <c r="O62">
        <v>-0.57</v>
      </c>
      <c r="P62">
        <v>19.410834</v>
      </c>
      <c r="Q62">
        <v>-0.59</v>
      </c>
      <c r="R62">
        <v>17.199912</v>
      </c>
      <c r="S62">
        <v>-0.61</v>
      </c>
      <c r="T62">
        <v>15.971672</v>
      </c>
    </row>
    <row r="63" spans="1:20">
      <c r="A63">
        <v>-0.64</v>
      </c>
      <c r="B63">
        <v>2.698221</v>
      </c>
      <c r="C63">
        <v>-0.53</v>
      </c>
      <c r="D63">
        <v>52.900072</v>
      </c>
      <c r="E63">
        <v>-0.51</v>
      </c>
      <c r="F63">
        <v>46.793088</v>
      </c>
      <c r="G63">
        <v>-0.51</v>
      </c>
      <c r="H63">
        <v>33.575808</v>
      </c>
      <c r="I63">
        <v>-0.52</v>
      </c>
      <c r="J63">
        <v>31.180748</v>
      </c>
      <c r="K63">
        <v>-0.54</v>
      </c>
      <c r="L63">
        <v>24.8985</v>
      </c>
      <c r="M63">
        <v>-0.5600000000000001</v>
      </c>
      <c r="N63">
        <v>22.999124</v>
      </c>
      <c r="O63">
        <v>-0.58</v>
      </c>
      <c r="P63">
        <v>18.895012</v>
      </c>
      <c r="Q63">
        <v>-0.6</v>
      </c>
      <c r="R63">
        <v>14.674324</v>
      </c>
      <c r="S63">
        <v>-0.62</v>
      </c>
      <c r="T63">
        <v>14.05624</v>
      </c>
    </row>
    <row r="64" spans="1:20">
      <c r="A64">
        <v>-0.65</v>
      </c>
      <c r="B64">
        <v>2.0487654</v>
      </c>
      <c r="C64">
        <v>-0.52</v>
      </c>
      <c r="D64">
        <v>53.90118</v>
      </c>
      <c r="E64">
        <v>-0.5</v>
      </c>
      <c r="F64">
        <v>44.858492</v>
      </c>
      <c r="G64">
        <v>-0.52</v>
      </c>
      <c r="H64">
        <v>30.79522</v>
      </c>
      <c r="I64">
        <v>-0.53</v>
      </c>
      <c r="J64">
        <v>29.766718</v>
      </c>
      <c r="K64">
        <v>-0.55</v>
      </c>
      <c r="L64">
        <v>23.554108</v>
      </c>
      <c r="M64">
        <v>-0.57</v>
      </c>
      <c r="N64">
        <v>19.067266</v>
      </c>
      <c r="O64">
        <v>-0.59</v>
      </c>
      <c r="P64">
        <v>17.606362</v>
      </c>
      <c r="Q64">
        <v>-0.61</v>
      </c>
      <c r="R64">
        <v>15.025576</v>
      </c>
      <c r="S64">
        <v>-0.63</v>
      </c>
      <c r="T64">
        <v>11.117196</v>
      </c>
    </row>
    <row r="65" spans="1:20">
      <c r="A65">
        <v>-0.66</v>
      </c>
      <c r="B65">
        <v>-0.4379723999999999</v>
      </c>
      <c r="C65">
        <v>-0.51</v>
      </c>
      <c r="D65">
        <v>52.818632</v>
      </c>
      <c r="E65">
        <v>-0.51</v>
      </c>
      <c r="F65">
        <v>37.418018</v>
      </c>
      <c r="G65">
        <v>-0.53</v>
      </c>
      <c r="H65">
        <v>28.866854</v>
      </c>
      <c r="I65">
        <v>-0.54</v>
      </c>
      <c r="J65">
        <v>25.357954</v>
      </c>
      <c r="K65">
        <v>-0.5600000000000001</v>
      </c>
      <c r="L65">
        <v>22.413138</v>
      </c>
      <c r="M65">
        <v>-0.58</v>
      </c>
      <c r="N65">
        <v>18.037716</v>
      </c>
      <c r="O65">
        <v>-0.6</v>
      </c>
      <c r="P65">
        <v>15.67804</v>
      </c>
      <c r="Q65">
        <v>-0.62</v>
      </c>
      <c r="R65">
        <v>14.242452</v>
      </c>
      <c r="S65">
        <v>-0.64</v>
      </c>
      <c r="T65">
        <v>10.4237496</v>
      </c>
    </row>
    <row r="66" spans="1:20">
      <c r="A66">
        <v>-0.67</v>
      </c>
      <c r="B66">
        <v>-1.3849698</v>
      </c>
      <c r="C66">
        <v>-0.5</v>
      </c>
      <c r="D66">
        <v>49.164872</v>
      </c>
      <c r="E66">
        <v>-0.52</v>
      </c>
      <c r="F66">
        <v>31.034938</v>
      </c>
      <c r="G66">
        <v>-0.54</v>
      </c>
      <c r="H66">
        <v>26.367074</v>
      </c>
      <c r="I66">
        <v>-0.55</v>
      </c>
      <c r="J66">
        <v>22.919854</v>
      </c>
      <c r="K66">
        <v>-0.57</v>
      </c>
      <c r="L66">
        <v>20.903384</v>
      </c>
      <c r="M66">
        <v>-0.59</v>
      </c>
      <c r="N66">
        <v>17.499204</v>
      </c>
      <c r="O66">
        <v>-0.61</v>
      </c>
      <c r="P66">
        <v>13.94943</v>
      </c>
      <c r="Q66">
        <v>-0.63</v>
      </c>
      <c r="R66">
        <v>12.619526</v>
      </c>
      <c r="S66">
        <v>-0.65</v>
      </c>
      <c r="T66">
        <v>10.7827938</v>
      </c>
    </row>
    <row r="67" spans="1:20">
      <c r="A67">
        <v>-0.68</v>
      </c>
      <c r="B67">
        <v>-1.6511514</v>
      </c>
      <c r="C67">
        <v>-0.51</v>
      </c>
      <c r="D67">
        <v>41.14782599999999</v>
      </c>
      <c r="E67">
        <v>-0.53</v>
      </c>
      <c r="F67">
        <v>27.887066</v>
      </c>
      <c r="G67">
        <v>-0.55</v>
      </c>
      <c r="H67">
        <v>22.857976</v>
      </c>
      <c r="I67">
        <v>-0.5600000000000001</v>
      </c>
      <c r="J67">
        <v>21.535486</v>
      </c>
      <c r="K67">
        <v>-0.58</v>
      </c>
      <c r="L67">
        <v>17.04183</v>
      </c>
      <c r="M67">
        <v>-0.6</v>
      </c>
      <c r="N67">
        <v>16.55364</v>
      </c>
      <c r="O67">
        <v>-0.62</v>
      </c>
      <c r="P67">
        <v>13.561384</v>
      </c>
      <c r="Q67">
        <v>-0.64</v>
      </c>
      <c r="R67">
        <v>10.4946564</v>
      </c>
      <c r="S67">
        <v>-0.66</v>
      </c>
      <c r="T67">
        <v>10.8142622</v>
      </c>
    </row>
    <row r="68" spans="1:20">
      <c r="A68">
        <v>-0.6899999999999999</v>
      </c>
      <c r="B68">
        <v>-0.8330853999999999</v>
      </c>
      <c r="C68">
        <v>-0.52</v>
      </c>
      <c r="D68">
        <v>36.021112</v>
      </c>
      <c r="E68">
        <v>-0.54</v>
      </c>
      <c r="F68">
        <v>26.112138</v>
      </c>
      <c r="G68">
        <v>-0.5600000000000001</v>
      </c>
      <c r="H68">
        <v>21.433218</v>
      </c>
      <c r="I68">
        <v>-0.57</v>
      </c>
      <c r="J68">
        <v>20.589802</v>
      </c>
      <c r="K68">
        <v>-0.59</v>
      </c>
      <c r="L68">
        <v>16.443598</v>
      </c>
      <c r="M68">
        <v>-0.61</v>
      </c>
      <c r="N68">
        <v>14.145524</v>
      </c>
      <c r="O68">
        <v>-0.63</v>
      </c>
      <c r="P68">
        <v>13.561466</v>
      </c>
      <c r="Q68">
        <v>-0.65</v>
      </c>
      <c r="R68">
        <v>9.7771726</v>
      </c>
      <c r="S68">
        <v>-0.67</v>
      </c>
      <c r="T68">
        <v>7.622762799999999</v>
      </c>
    </row>
    <row r="69" spans="1:20">
      <c r="A69">
        <v>-0.7</v>
      </c>
      <c r="B69">
        <v>-3.3193242</v>
      </c>
      <c r="C69">
        <v>-0.53</v>
      </c>
      <c r="D69">
        <v>29.431516</v>
      </c>
      <c r="E69">
        <v>-0.55</v>
      </c>
      <c r="F69">
        <v>24.813808</v>
      </c>
      <c r="G69">
        <v>-0.57</v>
      </c>
      <c r="H69">
        <v>19.808284</v>
      </c>
      <c r="I69">
        <v>-0.58</v>
      </c>
      <c r="J69">
        <v>17.979154</v>
      </c>
      <c r="K69">
        <v>-0.6</v>
      </c>
      <c r="L69">
        <v>16.613264</v>
      </c>
      <c r="M69">
        <v>-0.62</v>
      </c>
      <c r="N69">
        <v>12.211712</v>
      </c>
      <c r="O69">
        <v>-0.64</v>
      </c>
      <c r="P69">
        <v>11.4104532</v>
      </c>
      <c r="Q69">
        <v>-0.66</v>
      </c>
      <c r="R69">
        <v>10.3201792</v>
      </c>
      <c r="S69">
        <v>-0.68</v>
      </c>
      <c r="T69">
        <v>7.173665</v>
      </c>
    </row>
    <row r="70" spans="1:20">
      <c r="A70">
        <v>-0.71</v>
      </c>
      <c r="B70">
        <v>-4.823153</v>
      </c>
      <c r="C70">
        <v>-0.54</v>
      </c>
      <c r="D70">
        <v>26.222438</v>
      </c>
      <c r="E70">
        <v>-0.5600000000000001</v>
      </c>
      <c r="F70">
        <v>21.545634</v>
      </c>
      <c r="G70">
        <v>-0.58</v>
      </c>
      <c r="H70">
        <v>19.46041</v>
      </c>
      <c r="I70">
        <v>-0.59</v>
      </c>
      <c r="J70">
        <v>15.11333</v>
      </c>
      <c r="K70">
        <v>-0.61</v>
      </c>
      <c r="L70">
        <v>15.486014</v>
      </c>
      <c r="M70">
        <v>-0.63</v>
      </c>
      <c r="N70">
        <v>12.488894</v>
      </c>
      <c r="O70">
        <v>-0.65</v>
      </c>
      <c r="P70">
        <v>9.2036874</v>
      </c>
      <c r="Q70">
        <v>-0.67</v>
      </c>
      <c r="R70">
        <v>8.863026600000001</v>
      </c>
      <c r="S70">
        <v>-0.6899999999999999</v>
      </c>
      <c r="T70">
        <v>7.630784</v>
      </c>
    </row>
    <row r="71" spans="1:20">
      <c r="A71">
        <v>-0.72</v>
      </c>
      <c r="B71">
        <v>-4.317121</v>
      </c>
      <c r="C71">
        <v>-0.55</v>
      </c>
      <c r="D71">
        <v>24.620744</v>
      </c>
      <c r="E71">
        <v>-0.57</v>
      </c>
      <c r="F71">
        <v>19.105002</v>
      </c>
      <c r="G71">
        <v>-0.59</v>
      </c>
      <c r="H71">
        <v>16.301702</v>
      </c>
      <c r="I71">
        <v>-0.6</v>
      </c>
      <c r="J71">
        <v>15.356544</v>
      </c>
      <c r="K71">
        <v>-0.62</v>
      </c>
      <c r="L71">
        <v>11.66443</v>
      </c>
      <c r="M71">
        <v>-0.64</v>
      </c>
      <c r="N71">
        <v>12.227178</v>
      </c>
      <c r="O71">
        <v>-0.66</v>
      </c>
      <c r="P71">
        <v>9.245838000000001</v>
      </c>
      <c r="Q71">
        <v>-0.68</v>
      </c>
      <c r="R71">
        <v>6.5244902</v>
      </c>
      <c r="S71">
        <v>-0.7</v>
      </c>
      <c r="T71">
        <v>6.9171782</v>
      </c>
    </row>
    <row r="72" spans="1:20">
      <c r="A72">
        <v>-0.73</v>
      </c>
      <c r="B72">
        <v>-4.445455</v>
      </c>
      <c r="C72">
        <v>-0.5600000000000001</v>
      </c>
      <c r="D72">
        <v>23.258156</v>
      </c>
      <c r="E72">
        <v>-0.58</v>
      </c>
      <c r="F72">
        <v>18.270144</v>
      </c>
      <c r="G72">
        <v>-0.6</v>
      </c>
      <c r="H72">
        <v>14.1269</v>
      </c>
      <c r="I72">
        <v>-0.61</v>
      </c>
      <c r="J72">
        <v>14.543914</v>
      </c>
      <c r="K72">
        <v>-0.63</v>
      </c>
      <c r="L72">
        <v>12.21336</v>
      </c>
      <c r="M72">
        <v>-0.65</v>
      </c>
      <c r="N72">
        <v>9.717453000000001</v>
      </c>
      <c r="O72">
        <v>-0.67</v>
      </c>
      <c r="P72">
        <v>9.0973814</v>
      </c>
      <c r="Q72">
        <v>-0.6899999999999999</v>
      </c>
      <c r="R72">
        <v>6.9211928</v>
      </c>
      <c r="S72">
        <v>-0.71</v>
      </c>
      <c r="T72">
        <v>3.8082874</v>
      </c>
    </row>
    <row r="73" spans="1:20">
      <c r="A73">
        <v>-0.74</v>
      </c>
      <c r="B73">
        <v>-5.4312576</v>
      </c>
      <c r="C73">
        <v>-0.57</v>
      </c>
      <c r="D73">
        <v>18.916474</v>
      </c>
      <c r="E73">
        <v>-0.59</v>
      </c>
      <c r="F73">
        <v>17.194692</v>
      </c>
      <c r="G73">
        <v>-0.61</v>
      </c>
      <c r="H73">
        <v>13.212096</v>
      </c>
      <c r="I73">
        <v>-0.62</v>
      </c>
      <c r="J73">
        <v>13.730472</v>
      </c>
      <c r="K73">
        <v>-0.64</v>
      </c>
      <c r="L73">
        <v>10.9334258</v>
      </c>
      <c r="M73">
        <v>-0.66</v>
      </c>
      <c r="N73">
        <v>7.4903796</v>
      </c>
      <c r="O73">
        <v>-0.68</v>
      </c>
      <c r="P73">
        <v>7.919669200000001</v>
      </c>
      <c r="Q73">
        <v>-0.7</v>
      </c>
      <c r="R73">
        <v>6.933617</v>
      </c>
      <c r="S73">
        <v>-0.72</v>
      </c>
      <c r="T73">
        <v>3.2310038</v>
      </c>
    </row>
    <row r="74" spans="1:20">
      <c r="A74">
        <v>-0.75</v>
      </c>
      <c r="B74">
        <v>-5.986057799999999</v>
      </c>
      <c r="C74">
        <v>-0.58</v>
      </c>
      <c r="D74">
        <v>17.098998</v>
      </c>
      <c r="E74">
        <v>-0.6</v>
      </c>
      <c r="F74">
        <v>14.343486</v>
      </c>
      <c r="G74">
        <v>-0.62</v>
      </c>
      <c r="H74">
        <v>13.462794</v>
      </c>
      <c r="I74">
        <v>-0.63</v>
      </c>
      <c r="J74">
        <v>10.6203504</v>
      </c>
      <c r="K74">
        <v>-0.65</v>
      </c>
      <c r="L74">
        <v>11.004754</v>
      </c>
      <c r="M74">
        <v>-0.67</v>
      </c>
      <c r="N74">
        <v>7.468720999999999</v>
      </c>
      <c r="O74">
        <v>-0.6899999999999999</v>
      </c>
      <c r="P74">
        <v>5.6228766</v>
      </c>
      <c r="Q74">
        <v>-0.71</v>
      </c>
      <c r="R74">
        <v>5.866651800000001</v>
      </c>
      <c r="S74">
        <v>-0.73</v>
      </c>
      <c r="T74">
        <v>3.193051</v>
      </c>
    </row>
    <row r="75" spans="1:20">
      <c r="A75">
        <v>-0.76</v>
      </c>
      <c r="B75">
        <v>-6.5885366</v>
      </c>
      <c r="C75">
        <v>-0.59</v>
      </c>
      <c r="D75">
        <v>16.924644</v>
      </c>
      <c r="E75">
        <v>-0.61</v>
      </c>
      <c r="F75">
        <v>12.57217</v>
      </c>
      <c r="G75">
        <v>-0.63</v>
      </c>
      <c r="H75">
        <v>11.566057</v>
      </c>
      <c r="I75">
        <v>-0.64</v>
      </c>
      <c r="J75">
        <v>10.6317066</v>
      </c>
      <c r="K75">
        <v>-0.66</v>
      </c>
      <c r="L75">
        <v>8.0223718</v>
      </c>
      <c r="M75">
        <v>-0.68</v>
      </c>
      <c r="N75">
        <v>8.5956774</v>
      </c>
      <c r="O75">
        <v>-0.7</v>
      </c>
      <c r="P75">
        <v>6.0042468</v>
      </c>
      <c r="Q75">
        <v>-0.72</v>
      </c>
      <c r="R75">
        <v>2.675627</v>
      </c>
      <c r="S75">
        <v>-0.74</v>
      </c>
      <c r="T75">
        <v>3.2940936</v>
      </c>
    </row>
    <row r="76" spans="1:20">
      <c r="A76">
        <v>-0.77</v>
      </c>
      <c r="B76">
        <v>-5.435651399999999</v>
      </c>
      <c r="C76">
        <v>-0.6</v>
      </c>
      <c r="D76">
        <v>15.598308</v>
      </c>
      <c r="E76">
        <v>-0.62</v>
      </c>
      <c r="F76">
        <v>12.429006</v>
      </c>
      <c r="G76">
        <v>-0.64</v>
      </c>
      <c r="H76">
        <v>10.0187054</v>
      </c>
      <c r="I76">
        <v>-0.65</v>
      </c>
      <c r="J76">
        <v>10.1341566</v>
      </c>
      <c r="K76">
        <v>-0.67</v>
      </c>
      <c r="L76">
        <v>6.9082826</v>
      </c>
      <c r="M76">
        <v>-0.6899999999999999</v>
      </c>
      <c r="N76">
        <v>6.3516876</v>
      </c>
      <c r="O76">
        <v>-0.71</v>
      </c>
      <c r="P76">
        <v>6.249547</v>
      </c>
      <c r="Q76">
        <v>-0.73</v>
      </c>
      <c r="R76">
        <v>2.2170556</v>
      </c>
      <c r="S76">
        <v>-0.75</v>
      </c>
      <c r="T76">
        <v>2.4058082</v>
      </c>
    </row>
    <row r="77" spans="1:20">
      <c r="A77">
        <v>-0.78</v>
      </c>
      <c r="B77">
        <v>-7.7642156</v>
      </c>
      <c r="C77">
        <v>-0.61</v>
      </c>
      <c r="D77">
        <v>12.58979</v>
      </c>
      <c r="E77">
        <v>-0.63</v>
      </c>
      <c r="F77">
        <v>11.87062</v>
      </c>
      <c r="G77">
        <v>-0.65</v>
      </c>
      <c r="H77">
        <v>9.3131688</v>
      </c>
      <c r="I77">
        <v>-0.66</v>
      </c>
      <c r="J77">
        <v>8.8962214</v>
      </c>
      <c r="K77">
        <v>-0.68</v>
      </c>
      <c r="L77">
        <v>7.1127098</v>
      </c>
      <c r="M77">
        <v>-0.7</v>
      </c>
      <c r="N77">
        <v>3.919173999999999</v>
      </c>
      <c r="O77">
        <v>-0.72</v>
      </c>
      <c r="P77">
        <v>5.1189976</v>
      </c>
      <c r="Q77">
        <v>-0.74</v>
      </c>
      <c r="R77">
        <v>2.5903612</v>
      </c>
      <c r="S77">
        <v>-0.76</v>
      </c>
      <c r="T77">
        <v>-0.2255056</v>
      </c>
    </row>
    <row r="78" spans="1:20">
      <c r="A78">
        <v>-0.79</v>
      </c>
      <c r="B78">
        <v>-10.3712408</v>
      </c>
      <c r="C78">
        <v>-0.62</v>
      </c>
      <c r="D78">
        <v>10.2722796</v>
      </c>
      <c r="E78">
        <v>-0.64</v>
      </c>
      <c r="F78">
        <v>10.1549852</v>
      </c>
      <c r="G78">
        <v>-0.66</v>
      </c>
      <c r="H78">
        <v>9.4800372</v>
      </c>
      <c r="I78">
        <v>-0.67</v>
      </c>
      <c r="J78">
        <v>6.1529574</v>
      </c>
      <c r="K78">
        <v>-0.6899999999999999</v>
      </c>
      <c r="L78">
        <v>7.364410599999999</v>
      </c>
      <c r="M78">
        <v>-0.71</v>
      </c>
      <c r="N78">
        <v>4.309357</v>
      </c>
      <c r="O78">
        <v>-0.73</v>
      </c>
      <c r="P78">
        <v>1.1561274</v>
      </c>
      <c r="Q78">
        <v>-0.75</v>
      </c>
      <c r="R78">
        <v>3.1395006</v>
      </c>
      <c r="S78">
        <v>-0.77</v>
      </c>
      <c r="T78">
        <v>0.8043254000000001</v>
      </c>
    </row>
    <row r="79" spans="1:20">
      <c r="A79">
        <v>-0.8</v>
      </c>
      <c r="B79">
        <v>-10.7750906</v>
      </c>
      <c r="C79">
        <v>-0.63</v>
      </c>
      <c r="D79">
        <v>10.790278</v>
      </c>
      <c r="E79">
        <v>-0.65</v>
      </c>
      <c r="F79">
        <v>8.200880999999999</v>
      </c>
      <c r="G79">
        <v>-0.67</v>
      </c>
      <c r="H79">
        <v>7.7654578</v>
      </c>
      <c r="I79">
        <v>-0.68</v>
      </c>
      <c r="J79">
        <v>5.8034278</v>
      </c>
      <c r="K79">
        <v>-0.7</v>
      </c>
      <c r="L79">
        <v>5.2911554</v>
      </c>
      <c r="M79">
        <v>-0.72</v>
      </c>
      <c r="N79">
        <v>3.9338172</v>
      </c>
      <c r="O79">
        <v>-0.74</v>
      </c>
      <c r="P79">
        <v>1.445271</v>
      </c>
      <c r="Q79">
        <v>-0.76</v>
      </c>
      <c r="R79">
        <v>-0.2249002</v>
      </c>
      <c r="S79">
        <v>-0.78</v>
      </c>
      <c r="T79">
        <v>-0.2525488</v>
      </c>
    </row>
    <row r="80" spans="1:20">
      <c r="A80">
        <v>-0.8100000000000001</v>
      </c>
      <c r="B80">
        <v>-10.306598</v>
      </c>
      <c r="C80">
        <v>-0.64</v>
      </c>
      <c r="D80">
        <v>10.791902</v>
      </c>
      <c r="E80">
        <v>-0.66</v>
      </c>
      <c r="F80">
        <v>8.514711799999999</v>
      </c>
      <c r="G80">
        <v>-0.68</v>
      </c>
      <c r="H80">
        <v>5.108362000000001</v>
      </c>
      <c r="I80">
        <v>-0.6899999999999999</v>
      </c>
      <c r="J80">
        <v>6.0133348</v>
      </c>
      <c r="K80">
        <v>-0.71</v>
      </c>
      <c r="L80">
        <v>3.7237286</v>
      </c>
      <c r="M80">
        <v>-0.73</v>
      </c>
      <c r="N80">
        <v>2.9394402</v>
      </c>
      <c r="O80">
        <v>-0.75</v>
      </c>
      <c r="P80">
        <v>2.5662412</v>
      </c>
      <c r="Q80">
        <v>-0.77</v>
      </c>
      <c r="R80">
        <v>-0.6881282000000001</v>
      </c>
      <c r="S80">
        <v>-0.79</v>
      </c>
      <c r="T80">
        <v>-3.1566868</v>
      </c>
    </row>
    <row r="81" spans="1:20">
      <c r="A81">
        <v>-0.82</v>
      </c>
      <c r="B81">
        <v>-10.807954</v>
      </c>
      <c r="C81">
        <v>-0.65</v>
      </c>
      <c r="D81">
        <v>7.8156166</v>
      </c>
      <c r="E81">
        <v>-0.67</v>
      </c>
      <c r="F81">
        <v>8.3384822</v>
      </c>
      <c r="G81">
        <v>-0.6899999999999999</v>
      </c>
      <c r="H81">
        <v>4.9542658</v>
      </c>
      <c r="I81">
        <v>-0.7</v>
      </c>
      <c r="J81">
        <v>6.0326512</v>
      </c>
      <c r="K81">
        <v>-0.72</v>
      </c>
      <c r="L81">
        <v>3.766467</v>
      </c>
      <c r="M81">
        <v>-0.74</v>
      </c>
      <c r="N81">
        <v>0.2871222</v>
      </c>
      <c r="O81">
        <v>-0.76</v>
      </c>
      <c r="P81">
        <v>2.126958</v>
      </c>
      <c r="Q81">
        <v>-0.78</v>
      </c>
      <c r="R81">
        <v>-1.397364</v>
      </c>
      <c r="S81">
        <v>-0.8</v>
      </c>
      <c r="T81">
        <v>-6.5089842</v>
      </c>
    </row>
    <row r="82" spans="1:20">
      <c r="A82">
        <v>-0.83</v>
      </c>
      <c r="B82">
        <v>-14.850238</v>
      </c>
      <c r="C82">
        <v>-0.66</v>
      </c>
      <c r="D82">
        <v>6.6767596</v>
      </c>
      <c r="E82">
        <v>-0.68</v>
      </c>
      <c r="F82">
        <v>6.3249602</v>
      </c>
      <c r="G82">
        <v>-0.7</v>
      </c>
      <c r="H82">
        <v>5.4861008</v>
      </c>
      <c r="I82">
        <v>-0.71</v>
      </c>
      <c r="J82">
        <v>3.3095292</v>
      </c>
      <c r="K82">
        <v>-0.73</v>
      </c>
      <c r="L82">
        <v>3.74157</v>
      </c>
      <c r="M82">
        <v>-0.75</v>
      </c>
      <c r="N82">
        <v>1.1234318</v>
      </c>
      <c r="O82">
        <v>-0.77</v>
      </c>
      <c r="P82">
        <v>-0.54328</v>
      </c>
      <c r="Q82">
        <v>-0.79</v>
      </c>
      <c r="R82">
        <v>-2.2832456</v>
      </c>
      <c r="S82">
        <v>-0.8100000000000001</v>
      </c>
      <c r="T82">
        <v>-6.2399676</v>
      </c>
    </row>
    <row r="83" spans="1:20">
      <c r="A83">
        <v>-0.84</v>
      </c>
      <c r="B83">
        <v>-15.84256</v>
      </c>
      <c r="C83">
        <v>-0.67</v>
      </c>
      <c r="D83">
        <v>6.770467200000001</v>
      </c>
      <c r="E83">
        <v>-0.6899999999999999</v>
      </c>
      <c r="F83">
        <v>4.6442294</v>
      </c>
      <c r="G83">
        <v>-0.71</v>
      </c>
      <c r="H83">
        <v>4.7552278</v>
      </c>
      <c r="I83">
        <v>-0.72</v>
      </c>
      <c r="J83">
        <v>2.0927464</v>
      </c>
      <c r="K83">
        <v>-0.74</v>
      </c>
      <c r="L83">
        <v>1.9960196</v>
      </c>
      <c r="M83">
        <v>-0.76</v>
      </c>
      <c r="N83">
        <v>1.4405048</v>
      </c>
      <c r="O83">
        <v>-0.78</v>
      </c>
      <c r="P83">
        <v>-2.3550106</v>
      </c>
      <c r="Q83">
        <v>-0.8</v>
      </c>
      <c r="R83">
        <v>-4.924856</v>
      </c>
      <c r="S83">
        <v>-0.82</v>
      </c>
      <c r="T83">
        <v>-6.745385000000001</v>
      </c>
    </row>
    <row r="84" spans="1:20">
      <c r="A84">
        <v>-0.85</v>
      </c>
      <c r="B84">
        <v>-17.003748</v>
      </c>
      <c r="C84">
        <v>-0.68</v>
      </c>
      <c r="D84">
        <v>6.522331400000001</v>
      </c>
      <c r="E84">
        <v>-0.7</v>
      </c>
      <c r="F84">
        <v>3.894759</v>
      </c>
      <c r="G84">
        <v>-0.72</v>
      </c>
      <c r="H84">
        <v>2.0767646</v>
      </c>
      <c r="I84">
        <v>-0.73</v>
      </c>
      <c r="J84">
        <v>3.2250284</v>
      </c>
      <c r="K84">
        <v>-0.75</v>
      </c>
      <c r="L84">
        <v>-0.4408434000000001</v>
      </c>
      <c r="M84">
        <v>-0.77</v>
      </c>
      <c r="N84">
        <v>0.7375044000000001</v>
      </c>
      <c r="O84">
        <v>-0.79</v>
      </c>
      <c r="P84">
        <v>-2.4837384</v>
      </c>
      <c r="Q84">
        <v>-0.8100000000000001</v>
      </c>
      <c r="R84">
        <v>-7.4476742</v>
      </c>
      <c r="S84">
        <v>-0.83</v>
      </c>
      <c r="T84">
        <v>-7.9923346</v>
      </c>
    </row>
    <row r="85" spans="1:20">
      <c r="A85">
        <v>-0.86</v>
      </c>
      <c r="B85">
        <v>-18.726028</v>
      </c>
      <c r="C85">
        <v>-0.6899999999999999</v>
      </c>
      <c r="D85">
        <v>3.7029972</v>
      </c>
      <c r="E85">
        <v>-0.71</v>
      </c>
      <c r="F85">
        <v>4.325141</v>
      </c>
      <c r="G85">
        <v>-0.73</v>
      </c>
      <c r="H85">
        <v>2.5587882</v>
      </c>
      <c r="I85">
        <v>-0.74</v>
      </c>
      <c r="J85">
        <v>2.8864708</v>
      </c>
      <c r="K85">
        <v>-0.76</v>
      </c>
      <c r="L85">
        <v>0.842928</v>
      </c>
      <c r="M85">
        <v>-0.78</v>
      </c>
      <c r="N85">
        <v>-3.1117556</v>
      </c>
      <c r="O85">
        <v>-0.8</v>
      </c>
      <c r="P85">
        <v>-3.217531</v>
      </c>
      <c r="Q85">
        <v>-0.82</v>
      </c>
      <c r="R85">
        <v>-7.4367768</v>
      </c>
      <c r="S85">
        <v>-0.84</v>
      </c>
      <c r="T85">
        <v>-11.320304</v>
      </c>
    </row>
    <row r="86" spans="1:20">
      <c r="A86">
        <v>-0.87</v>
      </c>
      <c r="B86">
        <v>-22.746302</v>
      </c>
      <c r="C86">
        <v>-0.7</v>
      </c>
      <c r="D86">
        <v>1.7962404</v>
      </c>
      <c r="E86">
        <v>-0.72</v>
      </c>
      <c r="F86">
        <v>3.460778</v>
      </c>
      <c r="G86">
        <v>-0.74</v>
      </c>
      <c r="H86">
        <v>1.956761</v>
      </c>
      <c r="I86">
        <v>-0.75</v>
      </c>
      <c r="J86">
        <v>1.0057148</v>
      </c>
      <c r="K86">
        <v>-0.77</v>
      </c>
      <c r="L86">
        <v>0.373362</v>
      </c>
      <c r="M86">
        <v>-0.79</v>
      </c>
      <c r="N86">
        <v>-3.3812838</v>
      </c>
      <c r="O86">
        <v>-0.8100000000000001</v>
      </c>
      <c r="P86">
        <v>-6.9822378</v>
      </c>
      <c r="Q86">
        <v>-0.83</v>
      </c>
      <c r="R86">
        <v>-8.380309</v>
      </c>
      <c r="S86">
        <v>-0.85</v>
      </c>
      <c r="T86">
        <v>-10.773912</v>
      </c>
    </row>
    <row r="87" spans="1:20">
      <c r="A87">
        <v>-0.88</v>
      </c>
      <c r="B87">
        <v>-24.178612</v>
      </c>
      <c r="C87">
        <v>-0.71</v>
      </c>
      <c r="D87">
        <v>1.8267636</v>
      </c>
      <c r="E87">
        <v>-0.73</v>
      </c>
      <c r="F87">
        <v>0.7757576</v>
      </c>
      <c r="G87">
        <v>-0.75</v>
      </c>
      <c r="H87">
        <v>2.7400784</v>
      </c>
      <c r="I87">
        <v>-0.76</v>
      </c>
      <c r="J87">
        <v>-1.669926</v>
      </c>
      <c r="K87">
        <v>-0.78</v>
      </c>
      <c r="L87">
        <v>-1.1552582</v>
      </c>
      <c r="M87">
        <v>-0.8</v>
      </c>
      <c r="N87">
        <v>-3.5918652</v>
      </c>
      <c r="O87">
        <v>-0.82</v>
      </c>
      <c r="P87">
        <v>-8.877486600000001</v>
      </c>
      <c r="Q87">
        <v>-0.84</v>
      </c>
      <c r="R87">
        <v>-10.1330618</v>
      </c>
      <c r="S87">
        <v>-0.86</v>
      </c>
      <c r="T87">
        <v>-10.3847028</v>
      </c>
    </row>
    <row r="88" spans="1:20">
      <c r="A88">
        <v>-0.89</v>
      </c>
      <c r="B88">
        <v>-24.878352</v>
      </c>
      <c r="C88">
        <v>-0.72</v>
      </c>
      <c r="D88">
        <v>3.008471</v>
      </c>
      <c r="E88">
        <v>-0.74</v>
      </c>
      <c r="F88">
        <v>0.4068618</v>
      </c>
      <c r="G88">
        <v>-0.76</v>
      </c>
      <c r="H88">
        <v>-1.1260672</v>
      </c>
      <c r="I88">
        <v>-0.77</v>
      </c>
      <c r="J88">
        <v>-0.7916856</v>
      </c>
      <c r="K88">
        <v>-0.79</v>
      </c>
      <c r="L88">
        <v>-4.6101314</v>
      </c>
      <c r="M88">
        <v>-0.8100000000000001</v>
      </c>
      <c r="N88">
        <v>-5.1752202</v>
      </c>
      <c r="O88">
        <v>-0.83</v>
      </c>
      <c r="P88">
        <v>-8.469720200000001</v>
      </c>
      <c r="Q88">
        <v>-0.85</v>
      </c>
      <c r="R88">
        <v>-12.114286</v>
      </c>
      <c r="S88">
        <v>-0.87</v>
      </c>
      <c r="T88">
        <v>-11.572246</v>
      </c>
    </row>
    <row r="89" spans="1:20">
      <c r="A89">
        <v>-0.9</v>
      </c>
      <c r="B89">
        <v>-25.40933</v>
      </c>
      <c r="C89">
        <v>-0.73</v>
      </c>
      <c r="D89">
        <v>1.3364796</v>
      </c>
      <c r="E89">
        <v>-0.75</v>
      </c>
      <c r="F89">
        <v>1.3319766</v>
      </c>
      <c r="G89">
        <v>-0.77</v>
      </c>
      <c r="H89">
        <v>-2.3674602</v>
      </c>
      <c r="I89">
        <v>-0.78</v>
      </c>
      <c r="J89">
        <v>-1.175855</v>
      </c>
      <c r="K89">
        <v>-0.8</v>
      </c>
      <c r="L89">
        <v>-5.2637828</v>
      </c>
      <c r="M89">
        <v>-0.82</v>
      </c>
      <c r="N89">
        <v>-9.091416800000001</v>
      </c>
      <c r="O89">
        <v>-0.84</v>
      </c>
      <c r="P89">
        <v>-9.2081868</v>
      </c>
      <c r="Q89">
        <v>-0.86</v>
      </c>
      <c r="R89">
        <v>-11.610732</v>
      </c>
      <c r="S89">
        <v>-0.88</v>
      </c>
      <c r="T89">
        <v>-13.616562</v>
      </c>
    </row>
    <row r="90" spans="1:20">
      <c r="A90">
        <v>-0.91</v>
      </c>
      <c r="B90">
        <v>-28.59148</v>
      </c>
      <c r="C90">
        <v>-0.74</v>
      </c>
      <c r="D90">
        <v>-1.5250098</v>
      </c>
      <c r="E90">
        <v>-0.76</v>
      </c>
      <c r="F90">
        <v>0.2979356</v>
      </c>
      <c r="G90">
        <v>-0.78</v>
      </c>
      <c r="H90">
        <v>-2.5138238</v>
      </c>
      <c r="I90">
        <v>-0.79</v>
      </c>
      <c r="J90">
        <v>-4.2178618</v>
      </c>
      <c r="K90">
        <v>-0.8100000000000001</v>
      </c>
      <c r="L90">
        <v>-5.406318600000001</v>
      </c>
      <c r="M90">
        <v>-0.83</v>
      </c>
      <c r="N90">
        <v>-9.831339400000001</v>
      </c>
      <c r="O90">
        <v>-0.85</v>
      </c>
      <c r="P90">
        <v>-10.980138</v>
      </c>
      <c r="Q90">
        <v>-0.87</v>
      </c>
      <c r="R90">
        <v>-11.29274</v>
      </c>
      <c r="S90">
        <v>-0.89</v>
      </c>
      <c r="T90">
        <v>-13.474434</v>
      </c>
    </row>
    <row r="91" spans="1:20">
      <c r="A91">
        <v>-0.92</v>
      </c>
      <c r="B91">
        <v>-30.201002</v>
      </c>
      <c r="C91">
        <v>-0.75</v>
      </c>
      <c r="D91">
        <v>-0.008819599999999973</v>
      </c>
      <c r="E91">
        <v>-0.77</v>
      </c>
      <c r="F91">
        <v>-2.931316</v>
      </c>
      <c r="G91">
        <v>-0.79</v>
      </c>
      <c r="H91">
        <v>-2.9848188</v>
      </c>
      <c r="I91">
        <v>-0.8</v>
      </c>
      <c r="J91">
        <v>-6.3832632</v>
      </c>
      <c r="K91">
        <v>-0.82</v>
      </c>
      <c r="L91">
        <v>-7.185008000000001</v>
      </c>
      <c r="M91">
        <v>-0.84</v>
      </c>
      <c r="N91">
        <v>-9.94558</v>
      </c>
      <c r="O91">
        <v>-0.86</v>
      </c>
      <c r="P91">
        <v>-12.701202</v>
      </c>
      <c r="Q91">
        <v>-0.88</v>
      </c>
      <c r="R91">
        <v>-12.332628</v>
      </c>
      <c r="S91">
        <v>-0.9</v>
      </c>
      <c r="T91">
        <v>-12.92666</v>
      </c>
    </row>
    <row r="92" spans="1:20">
      <c r="A92">
        <v>-0.93</v>
      </c>
      <c r="B92">
        <v>-30.240822</v>
      </c>
      <c r="C92">
        <v>-0.76</v>
      </c>
      <c r="D92">
        <v>-1.416773</v>
      </c>
      <c r="E92">
        <v>-0.78</v>
      </c>
      <c r="F92">
        <v>-4.4346838</v>
      </c>
      <c r="G92">
        <v>-0.8</v>
      </c>
      <c r="H92">
        <v>-6.0450904</v>
      </c>
      <c r="I92">
        <v>-0.8100000000000001</v>
      </c>
      <c r="J92">
        <v>-5.910828</v>
      </c>
      <c r="K92">
        <v>-0.83</v>
      </c>
      <c r="L92">
        <v>-10.295065</v>
      </c>
      <c r="M92">
        <v>-0.85</v>
      </c>
      <c r="N92">
        <v>-9.1551492</v>
      </c>
      <c r="O92">
        <v>-0.87</v>
      </c>
      <c r="P92">
        <v>-12.008538</v>
      </c>
      <c r="Q92">
        <v>-0.89</v>
      </c>
      <c r="R92">
        <v>-14.470634</v>
      </c>
      <c r="S92">
        <v>-0.91</v>
      </c>
      <c r="T92">
        <v>-13.647984</v>
      </c>
    </row>
    <row r="93" spans="1:20">
      <c r="A93">
        <v>-0.9399999999999999</v>
      </c>
      <c r="B93">
        <v>-30.551048</v>
      </c>
      <c r="C93">
        <v>-0.77</v>
      </c>
      <c r="D93">
        <v>-2.5227766</v>
      </c>
      <c r="E93">
        <v>-0.79</v>
      </c>
      <c r="F93">
        <v>-4.1356862</v>
      </c>
      <c r="G93">
        <v>-0.8100000000000001</v>
      </c>
      <c r="H93">
        <v>-7.578524199999999</v>
      </c>
      <c r="I93">
        <v>-0.82</v>
      </c>
      <c r="J93">
        <v>-6.507713</v>
      </c>
      <c r="K93">
        <v>-0.84</v>
      </c>
      <c r="L93">
        <v>-10.61784</v>
      </c>
      <c r="M93">
        <v>-0.86</v>
      </c>
      <c r="N93">
        <v>-12.661656</v>
      </c>
      <c r="O93">
        <v>-0.88</v>
      </c>
      <c r="P93">
        <v>-11.200348</v>
      </c>
      <c r="Q93">
        <v>-0.9</v>
      </c>
      <c r="R93">
        <v>-15.029862</v>
      </c>
      <c r="S93">
        <v>-0.92</v>
      </c>
      <c r="T93">
        <v>-15.527852</v>
      </c>
    </row>
    <row r="94" spans="1:20">
      <c r="A94">
        <v>-0.95</v>
      </c>
      <c r="B94">
        <v>-33.221026</v>
      </c>
      <c r="C94">
        <v>-0.78</v>
      </c>
      <c r="D94">
        <v>-5.7216874</v>
      </c>
      <c r="E94">
        <v>-0.8</v>
      </c>
      <c r="F94">
        <v>-5.1943858</v>
      </c>
      <c r="G94">
        <v>-0.82</v>
      </c>
      <c r="H94">
        <v>-7.9039754</v>
      </c>
      <c r="I94">
        <v>-0.83</v>
      </c>
      <c r="J94">
        <v>-8.735298</v>
      </c>
      <c r="K94">
        <v>-0.85</v>
      </c>
      <c r="L94">
        <v>-11.022188</v>
      </c>
      <c r="M94">
        <v>-0.87</v>
      </c>
      <c r="N94">
        <v>-13.91829</v>
      </c>
      <c r="O94">
        <v>-0.89</v>
      </c>
      <c r="P94">
        <v>-13.1648</v>
      </c>
      <c r="Q94">
        <v>-0.91</v>
      </c>
      <c r="R94">
        <v>-13.700528</v>
      </c>
      <c r="S94">
        <v>-0.93</v>
      </c>
      <c r="T94">
        <v>-16.487474</v>
      </c>
    </row>
    <row r="95" spans="1:20">
      <c r="A95">
        <v>-0.96</v>
      </c>
      <c r="B95">
        <v>-35.599532</v>
      </c>
      <c r="C95">
        <v>-0.79</v>
      </c>
      <c r="D95">
        <v>-6.315649</v>
      </c>
      <c r="E95">
        <v>-0.8100000000000001</v>
      </c>
      <c r="F95">
        <v>-7.7482612</v>
      </c>
      <c r="G95">
        <v>-0.83</v>
      </c>
      <c r="H95">
        <v>-9.209156199999999</v>
      </c>
      <c r="I95">
        <v>-0.84</v>
      </c>
      <c r="J95">
        <v>-12.367208</v>
      </c>
      <c r="K95">
        <v>-0.86</v>
      </c>
      <c r="L95">
        <v>-10.864438</v>
      </c>
      <c r="M95">
        <v>-0.88</v>
      </c>
      <c r="N95">
        <v>-12.1339</v>
      </c>
      <c r="O95">
        <v>-0.9</v>
      </c>
      <c r="P95">
        <v>-15.41377</v>
      </c>
      <c r="Q95">
        <v>-0.92</v>
      </c>
      <c r="R95">
        <v>-13.974376</v>
      </c>
      <c r="S95">
        <v>-0.9399999999999999</v>
      </c>
      <c r="T95">
        <v>-15.639226</v>
      </c>
    </row>
    <row r="96" spans="1:20">
      <c r="A96">
        <v>-0.97</v>
      </c>
      <c r="B96">
        <v>-34.676566</v>
      </c>
      <c r="C96">
        <v>-0.8</v>
      </c>
      <c r="D96">
        <v>-6.7649496</v>
      </c>
      <c r="E96">
        <v>-0.82</v>
      </c>
      <c r="F96">
        <v>-9.099786</v>
      </c>
      <c r="G96">
        <v>-0.84</v>
      </c>
      <c r="H96">
        <v>-11.0141096</v>
      </c>
      <c r="I96">
        <v>-0.85</v>
      </c>
      <c r="J96">
        <v>-11.600324</v>
      </c>
      <c r="K96">
        <v>-0.87</v>
      </c>
      <c r="L96">
        <v>-13.449582</v>
      </c>
      <c r="M96">
        <v>-0.89</v>
      </c>
      <c r="N96">
        <v>-12.138932</v>
      </c>
      <c r="O96">
        <v>-0.91</v>
      </c>
      <c r="P96">
        <v>-14.849226</v>
      </c>
      <c r="Q96">
        <v>-0.93</v>
      </c>
      <c r="R96">
        <v>-17.073226</v>
      </c>
      <c r="S96">
        <v>-0.95</v>
      </c>
      <c r="T96">
        <v>-15.996692</v>
      </c>
    </row>
    <row r="97" spans="1:20">
      <c r="A97">
        <v>-0.98</v>
      </c>
      <c r="B97">
        <v>-35.713354</v>
      </c>
      <c r="C97">
        <v>-0.8100000000000001</v>
      </c>
      <c r="D97">
        <v>-7.595061599999999</v>
      </c>
      <c r="E97">
        <v>-0.83</v>
      </c>
      <c r="F97">
        <v>-9.4577838</v>
      </c>
      <c r="G97">
        <v>-0.85</v>
      </c>
      <c r="H97">
        <v>-12.676334</v>
      </c>
      <c r="I97">
        <v>-0.86</v>
      </c>
      <c r="J97">
        <v>-11.515706</v>
      </c>
      <c r="K97">
        <v>-0.88</v>
      </c>
      <c r="L97">
        <v>-13.13031</v>
      </c>
      <c r="M97">
        <v>-0.9</v>
      </c>
      <c r="N97">
        <v>-14.379314</v>
      </c>
      <c r="O97">
        <v>-0.92</v>
      </c>
      <c r="P97">
        <v>-14.82526</v>
      </c>
      <c r="Q97">
        <v>-0.9399999999999999</v>
      </c>
      <c r="R97">
        <v>-16.777194</v>
      </c>
      <c r="S97">
        <v>-0.96</v>
      </c>
      <c r="T97">
        <v>-18.579518</v>
      </c>
    </row>
    <row r="98" spans="1:20">
      <c r="A98">
        <v>-0.99</v>
      </c>
      <c r="B98">
        <v>-36.783224</v>
      </c>
      <c r="C98">
        <v>-0.82</v>
      </c>
      <c r="D98">
        <v>-10.5230568</v>
      </c>
      <c r="E98">
        <v>-0.84</v>
      </c>
      <c r="F98">
        <v>-9.297867999999999</v>
      </c>
      <c r="G98">
        <v>-0.86</v>
      </c>
      <c r="H98">
        <v>-12.177726</v>
      </c>
      <c r="I98">
        <v>-0.87</v>
      </c>
      <c r="J98">
        <v>-11.433966</v>
      </c>
      <c r="K98">
        <v>-0.89</v>
      </c>
      <c r="L98">
        <v>-13.233824</v>
      </c>
      <c r="M98">
        <v>-0.91</v>
      </c>
      <c r="N98">
        <v>-16.362336</v>
      </c>
      <c r="O98">
        <v>-0.93</v>
      </c>
      <c r="P98">
        <v>-15.348336</v>
      </c>
      <c r="Q98">
        <v>-0.95</v>
      </c>
      <c r="R98">
        <v>-16.580736</v>
      </c>
      <c r="S98">
        <v>-0.97</v>
      </c>
      <c r="T98">
        <v>-20.812586</v>
      </c>
    </row>
    <row r="99" spans="1:20">
      <c r="A99">
        <v>-1</v>
      </c>
      <c r="B99">
        <v>-34.959274</v>
      </c>
      <c r="C99">
        <v>-0.83</v>
      </c>
      <c r="D99">
        <v>-11.736392</v>
      </c>
      <c r="E99">
        <v>-0.85</v>
      </c>
      <c r="F99">
        <v>-12.201314</v>
      </c>
      <c r="G99">
        <v>-0.87</v>
      </c>
      <c r="H99">
        <v>-12.358576</v>
      </c>
      <c r="I99">
        <v>-0.88</v>
      </c>
      <c r="J99">
        <v>-14.384126</v>
      </c>
      <c r="K99">
        <v>-0.9</v>
      </c>
      <c r="L99">
        <v>-13.06682</v>
      </c>
      <c r="M99">
        <v>-0.92</v>
      </c>
      <c r="N99">
        <v>-15.582882</v>
      </c>
      <c r="O99">
        <v>-0.9399999999999999</v>
      </c>
      <c r="P99">
        <v>-17.516466</v>
      </c>
      <c r="Q99">
        <v>-0.96</v>
      </c>
      <c r="R99">
        <v>-16.552492</v>
      </c>
      <c r="S99">
        <v>-0.98</v>
      </c>
      <c r="T99">
        <v>-19.918956</v>
      </c>
    </row>
    <row r="100" spans="1:20">
      <c r="A100">
        <v>-1.01</v>
      </c>
      <c r="B100">
        <v>-38.18419400000001</v>
      </c>
      <c r="C100">
        <v>-0.84</v>
      </c>
      <c r="D100">
        <v>-12.04121</v>
      </c>
      <c r="E100">
        <v>-0.86</v>
      </c>
      <c r="F100">
        <v>-14.30046</v>
      </c>
      <c r="G100">
        <v>-0.88</v>
      </c>
      <c r="H100">
        <v>-13.360574</v>
      </c>
      <c r="I100">
        <v>-0.89</v>
      </c>
      <c r="J100">
        <v>-14.038432</v>
      </c>
      <c r="K100">
        <v>-0.91</v>
      </c>
      <c r="L100">
        <v>-15.521628</v>
      </c>
      <c r="M100">
        <v>-0.93</v>
      </c>
      <c r="N100">
        <v>-15.55609</v>
      </c>
      <c r="O100">
        <v>-0.95</v>
      </c>
      <c r="P100">
        <v>-17.47633</v>
      </c>
      <c r="Q100">
        <v>-0.97</v>
      </c>
      <c r="R100">
        <v>-20.089952</v>
      </c>
      <c r="S100">
        <v>-0.99</v>
      </c>
      <c r="T100">
        <v>-19.370006</v>
      </c>
    </row>
    <row r="101" spans="1:20">
      <c r="A101">
        <v>-1.02</v>
      </c>
      <c r="B101">
        <v>-38.782886</v>
      </c>
      <c r="C101">
        <v>-0.85</v>
      </c>
      <c r="D101">
        <v>-11.88971</v>
      </c>
      <c r="E101">
        <v>-0.87</v>
      </c>
      <c r="F101">
        <v>-13.384006</v>
      </c>
      <c r="G101">
        <v>-0.89</v>
      </c>
      <c r="H101">
        <v>-14.988368</v>
      </c>
      <c r="I101">
        <v>-0.9</v>
      </c>
      <c r="J101">
        <v>-14.143134</v>
      </c>
      <c r="K101">
        <v>-0.92</v>
      </c>
      <c r="L101">
        <v>-16.6511</v>
      </c>
      <c r="M101">
        <v>-0.9399999999999999</v>
      </c>
      <c r="N101">
        <v>-16.214848</v>
      </c>
      <c r="O101">
        <v>-0.96</v>
      </c>
      <c r="P101">
        <v>-17.759692</v>
      </c>
      <c r="Q101">
        <v>-0.98</v>
      </c>
      <c r="R101">
        <v>-20.704594</v>
      </c>
      <c r="S101">
        <v>-1</v>
      </c>
      <c r="T101">
        <v>-18.777674</v>
      </c>
    </row>
    <row r="102" spans="1:20">
      <c r="A102">
        <v>-1.03</v>
      </c>
      <c r="B102">
        <v>-39.114096</v>
      </c>
      <c r="C102">
        <v>-0.86</v>
      </c>
      <c r="D102">
        <v>-15.492722</v>
      </c>
      <c r="E102">
        <v>-0.88</v>
      </c>
      <c r="F102">
        <v>-13.250422</v>
      </c>
      <c r="G102">
        <v>-0.9</v>
      </c>
      <c r="H102">
        <v>-15.279074</v>
      </c>
      <c r="I102">
        <v>-0.91</v>
      </c>
      <c r="J102">
        <v>-13.870738</v>
      </c>
      <c r="K102">
        <v>-0.93</v>
      </c>
      <c r="L102">
        <v>-16.119902</v>
      </c>
      <c r="M102">
        <v>-0.95</v>
      </c>
      <c r="N102">
        <v>-18.451444</v>
      </c>
      <c r="O102">
        <v>-0.97</v>
      </c>
      <c r="P102">
        <v>-17.917562</v>
      </c>
      <c r="Q102">
        <v>-0.99</v>
      </c>
      <c r="R102">
        <v>-19.96571</v>
      </c>
      <c r="S102">
        <v>-1.01</v>
      </c>
      <c r="T102">
        <v>-22.33811</v>
      </c>
    </row>
    <row r="103" spans="1:20">
      <c r="A103">
        <v>-1.04</v>
      </c>
      <c r="B103">
        <v>-42.618616</v>
      </c>
      <c r="C103">
        <v>-0.87</v>
      </c>
      <c r="D103">
        <v>-16.368376</v>
      </c>
      <c r="E103">
        <v>-0.89</v>
      </c>
      <c r="F103">
        <v>-15.129924</v>
      </c>
      <c r="G103">
        <v>-0.91</v>
      </c>
      <c r="H103">
        <v>-14.282636</v>
      </c>
      <c r="I103">
        <v>-0.92</v>
      </c>
      <c r="J103">
        <v>-17.433534</v>
      </c>
      <c r="K103">
        <v>-0.9399999999999999</v>
      </c>
      <c r="L103">
        <v>-15.862166</v>
      </c>
      <c r="M103">
        <v>-0.96</v>
      </c>
      <c r="N103">
        <v>-18.895414</v>
      </c>
      <c r="O103">
        <v>-0.98</v>
      </c>
      <c r="P103">
        <v>-21.129942</v>
      </c>
      <c r="Q103">
        <v>-1</v>
      </c>
      <c r="R103">
        <v>-19.453406</v>
      </c>
      <c r="S103">
        <v>-1.02</v>
      </c>
      <c r="T103">
        <v>-21.6736</v>
      </c>
    </row>
    <row r="104" spans="1:20">
      <c r="A104">
        <v>-1.05</v>
      </c>
      <c r="B104">
        <v>-42.12136</v>
      </c>
      <c r="C104">
        <v>-0.88</v>
      </c>
      <c r="D104">
        <v>-15.670256</v>
      </c>
      <c r="E104">
        <v>-0.9</v>
      </c>
      <c r="F104">
        <v>-16.950414</v>
      </c>
      <c r="G104">
        <v>-0.92</v>
      </c>
      <c r="H104">
        <v>-15.831162</v>
      </c>
      <c r="I104">
        <v>-0.93</v>
      </c>
      <c r="J104">
        <v>-17.731366</v>
      </c>
      <c r="K104">
        <v>-0.95</v>
      </c>
      <c r="L104">
        <v>-17.208058</v>
      </c>
      <c r="M104">
        <v>-0.97</v>
      </c>
      <c r="N104">
        <v>-18.70467</v>
      </c>
      <c r="O104">
        <v>-0.99</v>
      </c>
      <c r="P104">
        <v>-21.600098</v>
      </c>
      <c r="Q104">
        <v>-1.01</v>
      </c>
      <c r="R104">
        <v>-21.168922</v>
      </c>
      <c r="S104">
        <v>-1.03</v>
      </c>
      <c r="T104">
        <v>-21.545248</v>
      </c>
    </row>
    <row r="105" spans="1:20">
      <c r="A105">
        <v>-1.06</v>
      </c>
      <c r="B105">
        <v>-41.240776</v>
      </c>
      <c r="C105">
        <v>-0.89</v>
      </c>
      <c r="D105">
        <v>-16.09108</v>
      </c>
      <c r="E105">
        <v>-0.91</v>
      </c>
      <c r="F105">
        <v>-17.038582</v>
      </c>
      <c r="G105">
        <v>-0.93</v>
      </c>
      <c r="H105">
        <v>-18.726442</v>
      </c>
      <c r="I105">
        <v>-0.9399999999999999</v>
      </c>
      <c r="J105">
        <v>-16.890674</v>
      </c>
      <c r="K105">
        <v>-0.96</v>
      </c>
      <c r="L105">
        <v>-20.034434</v>
      </c>
      <c r="M105">
        <v>-0.98</v>
      </c>
      <c r="N105">
        <v>-19.076942</v>
      </c>
      <c r="O105">
        <v>-1</v>
      </c>
      <c r="P105">
        <v>-20.358724</v>
      </c>
      <c r="Q105">
        <v>-1.02</v>
      </c>
      <c r="R105">
        <v>-22.678798</v>
      </c>
      <c r="S105">
        <v>-1.04</v>
      </c>
      <c r="T105">
        <v>-22.281994</v>
      </c>
    </row>
    <row r="106" spans="1:20">
      <c r="A106">
        <v>-1.07</v>
      </c>
      <c r="B106">
        <v>-42.198222</v>
      </c>
      <c r="C106">
        <v>-0.9</v>
      </c>
      <c r="D106">
        <v>-18.15818</v>
      </c>
      <c r="E106">
        <v>-0.92</v>
      </c>
      <c r="F106">
        <v>-16.413488</v>
      </c>
      <c r="G106">
        <v>-0.9399999999999999</v>
      </c>
      <c r="H106">
        <v>-18.56456</v>
      </c>
      <c r="I106">
        <v>-0.95</v>
      </c>
      <c r="J106">
        <v>-16.695934</v>
      </c>
      <c r="K106">
        <v>-0.97</v>
      </c>
      <c r="L106">
        <v>-19.095388</v>
      </c>
      <c r="M106">
        <v>-0.99</v>
      </c>
      <c r="N106">
        <v>-22.864426</v>
      </c>
      <c r="O106">
        <v>-1.01</v>
      </c>
      <c r="P106">
        <v>-19.765262</v>
      </c>
      <c r="Q106">
        <v>-1.03</v>
      </c>
      <c r="R106">
        <v>-22.322486</v>
      </c>
      <c r="S106">
        <v>-1.05</v>
      </c>
      <c r="T106">
        <v>-25.07401</v>
      </c>
    </row>
    <row r="107" spans="1:20">
      <c r="A107">
        <v>-1.08</v>
      </c>
      <c r="B107">
        <v>-43.853558</v>
      </c>
      <c r="C107">
        <v>-0.91</v>
      </c>
      <c r="D107">
        <v>-20.016266</v>
      </c>
      <c r="E107">
        <v>-0.93</v>
      </c>
      <c r="F107">
        <v>-18.100152</v>
      </c>
      <c r="G107">
        <v>-0.95</v>
      </c>
      <c r="H107">
        <v>-18.364176</v>
      </c>
      <c r="I107">
        <v>-0.96</v>
      </c>
      <c r="J107">
        <v>-20.083062</v>
      </c>
      <c r="K107">
        <v>-0.98</v>
      </c>
      <c r="L107">
        <v>-19.558386</v>
      </c>
      <c r="M107">
        <v>-1</v>
      </c>
      <c r="N107">
        <v>-21.795314</v>
      </c>
      <c r="O107">
        <v>-1.02</v>
      </c>
      <c r="P107">
        <v>-23.263346</v>
      </c>
      <c r="Q107">
        <v>-1.04</v>
      </c>
      <c r="R107">
        <v>-22.008248</v>
      </c>
      <c r="S107">
        <v>-1.06</v>
      </c>
      <c r="T107">
        <v>-24.127444</v>
      </c>
    </row>
    <row r="108" spans="1:20">
      <c r="A108">
        <v>-1.09</v>
      </c>
      <c r="B108">
        <v>-43.96307</v>
      </c>
      <c r="C108">
        <v>-0.92</v>
      </c>
      <c r="D108">
        <v>-20.259742</v>
      </c>
      <c r="E108">
        <v>-0.9399999999999999</v>
      </c>
      <c r="F108">
        <v>-20.546258</v>
      </c>
      <c r="G108">
        <v>-0.96</v>
      </c>
      <c r="H108">
        <v>-18.587734</v>
      </c>
      <c r="I108">
        <v>-0.97</v>
      </c>
      <c r="J108">
        <v>-21.293668</v>
      </c>
      <c r="K108">
        <v>-0.99</v>
      </c>
      <c r="L108">
        <v>-20.418566</v>
      </c>
      <c r="M108">
        <v>-1.01</v>
      </c>
      <c r="N108">
        <v>-20.640234</v>
      </c>
      <c r="O108">
        <v>-1.03</v>
      </c>
      <c r="P108">
        <v>-23.572364</v>
      </c>
      <c r="Q108">
        <v>-1.05</v>
      </c>
      <c r="R108">
        <v>-23.760312</v>
      </c>
      <c r="S108">
        <v>-1.07</v>
      </c>
      <c r="T108">
        <v>-23.748212</v>
      </c>
    </row>
    <row r="109" spans="1:20">
      <c r="A109">
        <v>-1.1</v>
      </c>
      <c r="B109">
        <v>-43.137978</v>
      </c>
      <c r="C109">
        <v>-0.93</v>
      </c>
      <c r="D109">
        <v>-20.331202</v>
      </c>
      <c r="E109">
        <v>-0.95</v>
      </c>
      <c r="F109">
        <v>-20.843318</v>
      </c>
      <c r="G109">
        <v>-0.97</v>
      </c>
      <c r="H109">
        <v>-21.593736</v>
      </c>
      <c r="I109">
        <v>-0.98</v>
      </c>
      <c r="J109">
        <v>-20.8361</v>
      </c>
      <c r="K109">
        <v>-1</v>
      </c>
      <c r="L109">
        <v>-23.07535</v>
      </c>
      <c r="M109">
        <v>-1.02</v>
      </c>
      <c r="N109">
        <v>-21.366934</v>
      </c>
      <c r="O109">
        <v>-1.04</v>
      </c>
      <c r="P109">
        <v>-23.13844</v>
      </c>
      <c r="Q109">
        <v>-1.06</v>
      </c>
      <c r="R109">
        <v>-25.963758</v>
      </c>
      <c r="S109">
        <v>-1.08</v>
      </c>
      <c r="T109">
        <v>-24.387454</v>
      </c>
    </row>
    <row r="110" spans="1:20">
      <c r="A110">
        <v>-1.11</v>
      </c>
      <c r="B110">
        <v>-43.085662</v>
      </c>
      <c r="C110">
        <v>-0.9399999999999999</v>
      </c>
      <c r="D110">
        <v>-22.005288</v>
      </c>
      <c r="E110">
        <v>-0.96</v>
      </c>
      <c r="F110">
        <v>-19.987112</v>
      </c>
      <c r="G110">
        <v>-0.98</v>
      </c>
      <c r="H110">
        <v>-21.950808</v>
      </c>
      <c r="I110">
        <v>-0.99</v>
      </c>
      <c r="J110">
        <v>-20.611792</v>
      </c>
      <c r="K110">
        <v>-1.01</v>
      </c>
      <c r="L110">
        <v>-21.842718</v>
      </c>
      <c r="M110">
        <v>-1.03</v>
      </c>
      <c r="N110">
        <v>-23.53961</v>
      </c>
      <c r="O110">
        <v>-1.05</v>
      </c>
      <c r="P110">
        <v>-22.43253</v>
      </c>
      <c r="Q110">
        <v>-1.07</v>
      </c>
      <c r="R110">
        <v>-24.925364</v>
      </c>
      <c r="S110">
        <v>-1.09</v>
      </c>
      <c r="T110">
        <v>-26.809848</v>
      </c>
    </row>
    <row r="111" spans="1:20">
      <c r="A111">
        <v>-1.12</v>
      </c>
      <c r="B111">
        <v>-45.634598</v>
      </c>
      <c r="C111">
        <v>-0.95</v>
      </c>
      <c r="D111">
        <v>-24.723794</v>
      </c>
      <c r="E111">
        <v>-0.97</v>
      </c>
      <c r="F111">
        <v>-21.065652</v>
      </c>
      <c r="G111">
        <v>-0.99</v>
      </c>
      <c r="H111">
        <v>-22.092454</v>
      </c>
      <c r="I111">
        <v>-1</v>
      </c>
      <c r="J111">
        <v>-21.649484</v>
      </c>
      <c r="K111">
        <v>-1.02</v>
      </c>
      <c r="L111">
        <v>-21.104522</v>
      </c>
      <c r="M111">
        <v>-1.04</v>
      </c>
      <c r="N111">
        <v>-24.285578</v>
      </c>
      <c r="O111">
        <v>-1.06</v>
      </c>
      <c r="P111">
        <v>-24.693348</v>
      </c>
      <c r="Q111">
        <v>-1.08</v>
      </c>
      <c r="R111">
        <v>-24.28865</v>
      </c>
      <c r="S111">
        <v>-1.1</v>
      </c>
      <c r="T111">
        <v>-26.63399</v>
      </c>
    </row>
    <row r="112" spans="1:20">
      <c r="A112">
        <v>-1.13</v>
      </c>
      <c r="B112">
        <v>-45.819482</v>
      </c>
      <c r="C112">
        <v>-0.96</v>
      </c>
      <c r="D112">
        <v>-24.626678</v>
      </c>
      <c r="E112">
        <v>-0.98</v>
      </c>
      <c r="F112">
        <v>-24.127606</v>
      </c>
      <c r="G112">
        <v>-1</v>
      </c>
      <c r="H112">
        <v>-20.346414</v>
      </c>
      <c r="I112">
        <v>-1.01</v>
      </c>
      <c r="J112">
        <v>-24.00166</v>
      </c>
      <c r="K112">
        <v>-1.03</v>
      </c>
      <c r="L112">
        <v>-22.42009</v>
      </c>
      <c r="M112">
        <v>-1.05</v>
      </c>
      <c r="N112">
        <v>-23.712068</v>
      </c>
      <c r="O112">
        <v>-1.07</v>
      </c>
      <c r="P112">
        <v>-26.432298</v>
      </c>
      <c r="Q112">
        <v>-1.09</v>
      </c>
      <c r="R112">
        <v>-25.407666</v>
      </c>
      <c r="S112">
        <v>-1.11</v>
      </c>
      <c r="T112">
        <v>-26.179398</v>
      </c>
    </row>
    <row r="113" spans="1:20">
      <c r="A113">
        <v>-1.14</v>
      </c>
      <c r="B113">
        <v>-45.191698</v>
      </c>
      <c r="C113">
        <v>-0.97</v>
      </c>
      <c r="D113">
        <v>-24.499916</v>
      </c>
      <c r="E113">
        <v>-0.99</v>
      </c>
      <c r="F113">
        <v>-25.085234</v>
      </c>
      <c r="G113">
        <v>-1.01</v>
      </c>
      <c r="H113">
        <v>-23.771786</v>
      </c>
      <c r="I113">
        <v>-1.02</v>
      </c>
      <c r="J113">
        <v>-23.203582</v>
      </c>
      <c r="K113">
        <v>-1.04</v>
      </c>
      <c r="L113">
        <v>-25.325098</v>
      </c>
      <c r="M113">
        <v>-1.06</v>
      </c>
      <c r="N113">
        <v>-23.301794</v>
      </c>
      <c r="O113">
        <v>-1.08</v>
      </c>
      <c r="P113">
        <v>-25.930414</v>
      </c>
      <c r="Q113">
        <v>-1.1</v>
      </c>
      <c r="R113">
        <v>-27.633576</v>
      </c>
      <c r="S113">
        <v>-1.12</v>
      </c>
      <c r="T113">
        <v>-26.373684</v>
      </c>
    </row>
    <row r="114" spans="1:20">
      <c r="A114">
        <v>-1.15</v>
      </c>
      <c r="B114">
        <v>-44.638866</v>
      </c>
      <c r="C114">
        <v>-0.98</v>
      </c>
      <c r="D114">
        <v>-25.943656</v>
      </c>
      <c r="E114">
        <v>-1</v>
      </c>
      <c r="F114">
        <v>-21.869446</v>
      </c>
      <c r="G114">
        <v>-1.02</v>
      </c>
      <c r="H114">
        <v>-24.852706</v>
      </c>
      <c r="I114">
        <v>-1.03</v>
      </c>
      <c r="J114">
        <v>-22.663968</v>
      </c>
      <c r="K114">
        <v>-1.05</v>
      </c>
      <c r="L114">
        <v>-24.852506</v>
      </c>
      <c r="M114">
        <v>-1.07</v>
      </c>
      <c r="N114">
        <v>-25.871</v>
      </c>
      <c r="O114">
        <v>-1.09</v>
      </c>
      <c r="P114">
        <v>-25.101872</v>
      </c>
      <c r="Q114">
        <v>-1.11</v>
      </c>
      <c r="R114">
        <v>-27.004918</v>
      </c>
      <c r="S114">
        <v>-1.13</v>
      </c>
      <c r="T114">
        <v>-28.961534</v>
      </c>
    </row>
    <row r="115" spans="1:20">
      <c r="A115">
        <v>-1.16</v>
      </c>
      <c r="B115">
        <v>-46.900278</v>
      </c>
      <c r="C115">
        <v>-0.99</v>
      </c>
      <c r="D115">
        <v>-28.512544</v>
      </c>
      <c r="E115">
        <v>-1.01</v>
      </c>
      <c r="F115">
        <v>-23.638332</v>
      </c>
      <c r="G115">
        <v>-1.03</v>
      </c>
      <c r="H115">
        <v>-24.586106</v>
      </c>
      <c r="I115">
        <v>-1.04</v>
      </c>
      <c r="J115">
        <v>-24.885908</v>
      </c>
      <c r="K115">
        <v>-1.06</v>
      </c>
      <c r="L115">
        <v>-23.343874</v>
      </c>
      <c r="M115">
        <v>-1.08</v>
      </c>
      <c r="N115">
        <v>-27.58262</v>
      </c>
      <c r="O115">
        <v>-1.1</v>
      </c>
      <c r="P115">
        <v>-26.536582</v>
      </c>
      <c r="Q115">
        <v>-1.12</v>
      </c>
      <c r="R115">
        <v>-26.778686</v>
      </c>
      <c r="S115">
        <v>-1.14</v>
      </c>
      <c r="T115">
        <v>-29.117816</v>
      </c>
    </row>
    <row r="116" spans="1:20">
      <c r="A116">
        <v>-1.17</v>
      </c>
      <c r="B116">
        <v>-47.62274</v>
      </c>
      <c r="C116">
        <v>-1</v>
      </c>
      <c r="D116">
        <v>-24.945594</v>
      </c>
      <c r="E116">
        <v>-1.02</v>
      </c>
      <c r="F116">
        <v>-26.664996</v>
      </c>
      <c r="G116">
        <v>-1.04</v>
      </c>
      <c r="H116">
        <v>-24.121724</v>
      </c>
      <c r="I116">
        <v>-1.05</v>
      </c>
      <c r="J116">
        <v>-26.59956</v>
      </c>
      <c r="K116">
        <v>-1.07</v>
      </c>
      <c r="L116">
        <v>-24.460032</v>
      </c>
      <c r="M116">
        <v>-1.09</v>
      </c>
      <c r="N116">
        <v>-26.784798</v>
      </c>
      <c r="O116">
        <v>-1.11</v>
      </c>
      <c r="P116">
        <v>-27.916472</v>
      </c>
      <c r="Q116">
        <v>-1.13</v>
      </c>
      <c r="R116">
        <v>-26.606036</v>
      </c>
      <c r="S116">
        <v>-1.15</v>
      </c>
      <c r="T116">
        <v>-29.017428</v>
      </c>
    </row>
    <row r="117" spans="1:20">
      <c r="A117">
        <v>-1.18</v>
      </c>
      <c r="B117">
        <v>-47.372208</v>
      </c>
      <c r="C117">
        <v>-1.01</v>
      </c>
      <c r="D117">
        <v>-27.617654</v>
      </c>
      <c r="E117">
        <v>-1.03</v>
      </c>
      <c r="F117">
        <v>-27.277642</v>
      </c>
      <c r="G117">
        <v>-1.05</v>
      </c>
      <c r="H117">
        <v>-26.041102</v>
      </c>
      <c r="I117">
        <v>-1.06</v>
      </c>
      <c r="J117">
        <v>-26.26258</v>
      </c>
      <c r="K117">
        <v>-1.08</v>
      </c>
      <c r="L117">
        <v>-26.775292</v>
      </c>
      <c r="M117">
        <v>-1.1</v>
      </c>
      <c r="N117">
        <v>-25.913316</v>
      </c>
      <c r="O117">
        <v>-1.12</v>
      </c>
      <c r="P117">
        <v>-28.01837</v>
      </c>
      <c r="Q117">
        <v>-1.14</v>
      </c>
      <c r="R117">
        <v>-29.805506</v>
      </c>
      <c r="S117">
        <v>-1.16</v>
      </c>
      <c r="T117">
        <v>-28.599222</v>
      </c>
    </row>
    <row r="118" spans="1:20">
      <c r="A118">
        <v>-1.19</v>
      </c>
      <c r="B118">
        <v>-46.353866</v>
      </c>
      <c r="C118">
        <v>-1.02</v>
      </c>
      <c r="D118">
        <v>-28.072028</v>
      </c>
      <c r="E118">
        <v>-1.04</v>
      </c>
      <c r="F118">
        <v>-26.620676</v>
      </c>
      <c r="G118">
        <v>-1.06</v>
      </c>
      <c r="H118">
        <v>-27.170138</v>
      </c>
      <c r="I118">
        <v>-1.07</v>
      </c>
      <c r="J118">
        <v>-25.034246</v>
      </c>
      <c r="K118">
        <v>-1.09</v>
      </c>
      <c r="L118">
        <v>-27.260472</v>
      </c>
      <c r="M118">
        <v>-1.11</v>
      </c>
      <c r="N118">
        <v>-27.630494</v>
      </c>
      <c r="O118">
        <v>-1.13</v>
      </c>
      <c r="P118">
        <v>-27.328788</v>
      </c>
      <c r="Q118">
        <v>-1.15</v>
      </c>
      <c r="R118">
        <v>-30.39493</v>
      </c>
      <c r="S118">
        <v>-1.17</v>
      </c>
      <c r="T118">
        <v>-31.09207199999999</v>
      </c>
    </row>
    <row r="119" spans="1:20">
      <c r="A119">
        <v>-1.2</v>
      </c>
      <c r="B119">
        <v>-48.412022</v>
      </c>
      <c r="C119">
        <v>-1.03</v>
      </c>
      <c r="D119">
        <v>-31.294652</v>
      </c>
      <c r="E119">
        <v>-1.05</v>
      </c>
      <c r="F119">
        <v>-26.066548</v>
      </c>
      <c r="G119">
        <v>-1.07</v>
      </c>
      <c r="H119">
        <v>-27.049678</v>
      </c>
      <c r="I119">
        <v>-1.08</v>
      </c>
      <c r="J119">
        <v>-25.803194</v>
      </c>
      <c r="K119">
        <v>-1.1</v>
      </c>
      <c r="L119">
        <v>-27.070412</v>
      </c>
      <c r="M119">
        <v>-1.12</v>
      </c>
      <c r="N119">
        <v>-29.072198</v>
      </c>
      <c r="O119">
        <v>-1.14</v>
      </c>
      <c r="P119">
        <v>-28.692396</v>
      </c>
      <c r="Q119">
        <v>-1.16</v>
      </c>
      <c r="R119">
        <v>-29.265242</v>
      </c>
      <c r="S119">
        <v>-1.18</v>
      </c>
      <c r="T119">
        <v>-31.445338</v>
      </c>
    </row>
    <row r="120" spans="1:20">
      <c r="A120">
        <v>-1.21</v>
      </c>
      <c r="B120">
        <v>-50.507352</v>
      </c>
      <c r="C120">
        <v>-1.04</v>
      </c>
      <c r="D120">
        <v>-31.25399</v>
      </c>
      <c r="E120">
        <v>-1.06</v>
      </c>
      <c r="F120">
        <v>-27.99739</v>
      </c>
      <c r="G120">
        <v>-1.08</v>
      </c>
      <c r="H120">
        <v>-26.486942</v>
      </c>
      <c r="I120">
        <v>-1.09</v>
      </c>
      <c r="J120">
        <v>-29.01871</v>
      </c>
      <c r="K120">
        <v>-1.11</v>
      </c>
      <c r="L120">
        <v>-27.261474</v>
      </c>
      <c r="M120">
        <v>-1.13</v>
      </c>
      <c r="N120">
        <v>-27.689384</v>
      </c>
      <c r="O120">
        <v>-1.15</v>
      </c>
      <c r="P120">
        <v>-30.565562</v>
      </c>
      <c r="Q120">
        <v>-1.17</v>
      </c>
      <c r="R120">
        <v>-29.411704</v>
      </c>
      <c r="S120">
        <v>-1.19</v>
      </c>
      <c r="T120">
        <v>-30.935556</v>
      </c>
    </row>
    <row r="121" spans="1:20">
      <c r="A121">
        <v>-1.22</v>
      </c>
      <c r="B121">
        <v>-50.503206</v>
      </c>
      <c r="C121">
        <v>-1.05</v>
      </c>
      <c r="D121">
        <v>-30.289928</v>
      </c>
      <c r="E121">
        <v>-1.07</v>
      </c>
      <c r="F121">
        <v>-29.635966</v>
      </c>
      <c r="G121">
        <v>-1.09</v>
      </c>
      <c r="H121">
        <v>-27.84739</v>
      </c>
      <c r="I121">
        <v>-1.1</v>
      </c>
      <c r="J121">
        <v>-28.416338</v>
      </c>
      <c r="K121">
        <v>-1.12</v>
      </c>
      <c r="L121">
        <v>-28.874084</v>
      </c>
      <c r="M121">
        <v>-1.14</v>
      </c>
      <c r="N121">
        <v>-27.600748</v>
      </c>
      <c r="O121">
        <v>-1.16</v>
      </c>
      <c r="P121">
        <v>-31.042358</v>
      </c>
      <c r="Q121">
        <v>-1.18</v>
      </c>
      <c r="R121">
        <v>-31.282</v>
      </c>
      <c r="S121">
        <v>-1.2</v>
      </c>
      <c r="T121">
        <v>-30.881816</v>
      </c>
    </row>
    <row r="122" spans="1:20">
      <c r="A122">
        <v>-1.23</v>
      </c>
      <c r="B122">
        <v>-48.787346</v>
      </c>
      <c r="C122">
        <v>-1.06</v>
      </c>
      <c r="D122">
        <v>-30.529666</v>
      </c>
      <c r="E122">
        <v>-1.08</v>
      </c>
      <c r="F122">
        <v>-28.651414</v>
      </c>
      <c r="G122">
        <v>-1.1</v>
      </c>
      <c r="H122">
        <v>-30.429322</v>
      </c>
      <c r="I122">
        <v>-1.11</v>
      </c>
      <c r="J122">
        <v>-27.852794</v>
      </c>
      <c r="K122">
        <v>-1.13</v>
      </c>
      <c r="L122">
        <v>-29.223244</v>
      </c>
      <c r="M122">
        <v>-1.15</v>
      </c>
      <c r="N122">
        <v>-29.0348</v>
      </c>
      <c r="O122">
        <v>-1.17</v>
      </c>
      <c r="P122">
        <v>-29.69057</v>
      </c>
      <c r="Q122">
        <v>-1.19</v>
      </c>
      <c r="R122">
        <v>-31.665336</v>
      </c>
      <c r="S122">
        <v>-1.21</v>
      </c>
      <c r="T122">
        <v>-31.679698</v>
      </c>
    </row>
    <row r="123" spans="1:20">
      <c r="A123">
        <v>-1.24</v>
      </c>
      <c r="B123">
        <v>-50.766842</v>
      </c>
      <c r="C123">
        <v>-1.07</v>
      </c>
      <c r="D123">
        <v>-32.790458</v>
      </c>
      <c r="E123">
        <v>-1.09</v>
      </c>
      <c r="F123">
        <v>-28.248602</v>
      </c>
      <c r="G123">
        <v>-1.11</v>
      </c>
      <c r="H123">
        <v>-29.839164</v>
      </c>
      <c r="I123">
        <v>-1.12</v>
      </c>
      <c r="J123">
        <v>-27.725488</v>
      </c>
      <c r="K123">
        <v>-1.14</v>
      </c>
      <c r="L123">
        <v>-28.79288</v>
      </c>
      <c r="M123">
        <v>-1.16</v>
      </c>
      <c r="N123">
        <v>-31.820548</v>
      </c>
      <c r="O123">
        <v>-1.18</v>
      </c>
      <c r="P123">
        <v>-30.134576</v>
      </c>
      <c r="Q123">
        <v>-1.2</v>
      </c>
      <c r="R123">
        <v>-31.578568</v>
      </c>
      <c r="S123">
        <v>-1.22</v>
      </c>
      <c r="T123">
        <v>-35.094236</v>
      </c>
    </row>
    <row r="124" spans="1:20">
      <c r="A124">
        <v>-1.25</v>
      </c>
      <c r="B124">
        <v>-50.375324</v>
      </c>
      <c r="C124">
        <v>-1.08</v>
      </c>
      <c r="D124">
        <v>-33.215666</v>
      </c>
      <c r="E124">
        <v>-1.1</v>
      </c>
      <c r="F124">
        <v>-30.35101</v>
      </c>
      <c r="G124">
        <v>-1.12</v>
      </c>
      <c r="H124">
        <v>-29.248318</v>
      </c>
      <c r="I124">
        <v>-1.13</v>
      </c>
      <c r="J124">
        <v>-30.887506</v>
      </c>
      <c r="K124">
        <v>-1.15</v>
      </c>
      <c r="L124">
        <v>-29.402334</v>
      </c>
      <c r="M124">
        <v>-1.17</v>
      </c>
      <c r="N124">
        <v>-31.343768</v>
      </c>
      <c r="O124">
        <v>-1.19</v>
      </c>
      <c r="P124">
        <v>-32.916568</v>
      </c>
      <c r="Q124">
        <v>-1.21</v>
      </c>
      <c r="R124">
        <v>-31.45857</v>
      </c>
      <c r="S124">
        <v>-1.23</v>
      </c>
      <c r="T124">
        <v>-34.02145</v>
      </c>
    </row>
    <row r="125" spans="1:20">
      <c r="A125">
        <v>-1.26</v>
      </c>
      <c r="B125">
        <v>-52.286726</v>
      </c>
      <c r="C125">
        <v>-1.09</v>
      </c>
      <c r="D125">
        <v>-32.69849</v>
      </c>
      <c r="E125">
        <v>-1.11</v>
      </c>
      <c r="F125">
        <v>-32.359832</v>
      </c>
      <c r="G125">
        <v>-1.13</v>
      </c>
      <c r="H125">
        <v>-29.795708</v>
      </c>
      <c r="I125">
        <v>-1.14</v>
      </c>
      <c r="J125">
        <v>-31.079338</v>
      </c>
      <c r="K125">
        <v>-1.16</v>
      </c>
      <c r="L125">
        <v>-30.959834</v>
      </c>
      <c r="M125">
        <v>-1.18</v>
      </c>
      <c r="N125">
        <v>-30.380402</v>
      </c>
      <c r="O125">
        <v>-1.2</v>
      </c>
      <c r="P125">
        <v>-32.510576</v>
      </c>
      <c r="Q125">
        <v>-1.22</v>
      </c>
      <c r="R125">
        <v>-34.383466</v>
      </c>
      <c r="S125">
        <v>-1.24</v>
      </c>
      <c r="T125">
        <v>-33.362626</v>
      </c>
    </row>
    <row r="126" spans="1:20">
      <c r="A126">
        <v>-1.27</v>
      </c>
      <c r="B126">
        <v>-52.213068</v>
      </c>
      <c r="C126">
        <v>-1.1</v>
      </c>
      <c r="D126">
        <v>-32.879592</v>
      </c>
      <c r="E126">
        <v>-1.12</v>
      </c>
      <c r="F126">
        <v>-31.769724</v>
      </c>
      <c r="G126">
        <v>-1.14</v>
      </c>
      <c r="H126">
        <v>-32.079188</v>
      </c>
      <c r="I126">
        <v>-1.15</v>
      </c>
      <c r="J126">
        <v>-30.57561</v>
      </c>
      <c r="K126">
        <v>-1.17</v>
      </c>
      <c r="L126">
        <v>-33.013218</v>
      </c>
      <c r="M126">
        <v>-1.19</v>
      </c>
      <c r="N126">
        <v>-31.332828</v>
      </c>
      <c r="O126">
        <v>-1.21</v>
      </c>
      <c r="P126">
        <v>-32.72280600000001</v>
      </c>
      <c r="Q126">
        <v>-1.23</v>
      </c>
      <c r="R126">
        <v>-35.31120199999999</v>
      </c>
      <c r="S126">
        <v>-1.25</v>
      </c>
      <c r="T126">
        <v>-34.76057</v>
      </c>
    </row>
    <row r="127" spans="1:20">
      <c r="A127">
        <v>-1.28</v>
      </c>
      <c r="B127">
        <v>-52.61383600000001</v>
      </c>
      <c r="C127">
        <v>-1.11</v>
      </c>
      <c r="D127">
        <v>-34.716756</v>
      </c>
      <c r="E127">
        <v>-1.13</v>
      </c>
      <c r="F127">
        <v>-30.708064</v>
      </c>
      <c r="G127">
        <v>-1.15</v>
      </c>
      <c r="H127">
        <v>-32.08795600000001</v>
      </c>
      <c r="I127">
        <v>-1.16</v>
      </c>
      <c r="J127">
        <v>-29.834076</v>
      </c>
      <c r="K127">
        <v>-1.18</v>
      </c>
      <c r="L127">
        <v>-31.95746</v>
      </c>
      <c r="M127">
        <v>-1.2</v>
      </c>
      <c r="N127">
        <v>-33.483492</v>
      </c>
      <c r="O127">
        <v>-1.22</v>
      </c>
      <c r="P127">
        <v>-32.341198</v>
      </c>
      <c r="Q127">
        <v>-1.24</v>
      </c>
      <c r="R127">
        <v>-35.205918</v>
      </c>
      <c r="S127">
        <v>-1.26</v>
      </c>
      <c r="T127">
        <v>-37.13573599999999</v>
      </c>
    </row>
    <row r="128" spans="1:20">
      <c r="A128">
        <v>-1.29</v>
      </c>
      <c r="B128">
        <v>-56.305122</v>
      </c>
      <c r="C128">
        <v>-1.12</v>
      </c>
      <c r="D128">
        <v>-36.298284</v>
      </c>
      <c r="E128">
        <v>-1.14</v>
      </c>
      <c r="F128">
        <v>-31.74674</v>
      </c>
      <c r="G128">
        <v>-1.16</v>
      </c>
      <c r="H128">
        <v>-31.393606</v>
      </c>
      <c r="I128">
        <v>-1.17</v>
      </c>
      <c r="J128">
        <v>-32.789822</v>
      </c>
      <c r="K128">
        <v>-1.19</v>
      </c>
      <c r="L128">
        <v>-31.643142</v>
      </c>
      <c r="M128">
        <v>-1.21</v>
      </c>
      <c r="N128">
        <v>-33.949282</v>
      </c>
      <c r="O128">
        <v>-1.23</v>
      </c>
      <c r="P128">
        <v>-35.553994</v>
      </c>
      <c r="Q128">
        <v>-1.25</v>
      </c>
      <c r="R128">
        <v>-34.23793</v>
      </c>
      <c r="S128">
        <v>-1.27</v>
      </c>
      <c r="T128">
        <v>-36.217818</v>
      </c>
    </row>
    <row r="129" spans="1:20">
      <c r="A129">
        <v>-1.3</v>
      </c>
      <c r="B129">
        <v>-57.329824</v>
      </c>
      <c r="C129">
        <v>-1.13</v>
      </c>
      <c r="D129">
        <v>-35.393838</v>
      </c>
      <c r="E129">
        <v>-1.15</v>
      </c>
      <c r="F129">
        <v>-34.196064</v>
      </c>
      <c r="G129">
        <v>-1.17</v>
      </c>
      <c r="H129">
        <v>-31.88819</v>
      </c>
      <c r="I129">
        <v>-1.18</v>
      </c>
      <c r="J129">
        <v>-33.363002</v>
      </c>
      <c r="K129">
        <v>-1.2</v>
      </c>
      <c r="L129">
        <v>-32.565962</v>
      </c>
      <c r="M129">
        <v>-1.22</v>
      </c>
      <c r="N129">
        <v>-33.628592</v>
      </c>
      <c r="O129">
        <v>-1.24</v>
      </c>
      <c r="P129">
        <v>-36.544462</v>
      </c>
      <c r="Q129">
        <v>-1.26</v>
      </c>
      <c r="R129">
        <v>-35.501614</v>
      </c>
      <c r="S129">
        <v>-1.28</v>
      </c>
      <c r="T129">
        <v>-36.279262</v>
      </c>
    </row>
    <row r="130" spans="1:20">
      <c r="A130">
        <v>-1.31</v>
      </c>
      <c r="B130">
        <v>-56.760776</v>
      </c>
      <c r="C130">
        <v>-1.14</v>
      </c>
      <c r="D130">
        <v>-34.80309</v>
      </c>
      <c r="E130">
        <v>-1.16</v>
      </c>
      <c r="F130">
        <v>-33.95599</v>
      </c>
      <c r="G130">
        <v>-1.18</v>
      </c>
      <c r="H130">
        <v>-34.714254</v>
      </c>
      <c r="I130">
        <v>-1.19</v>
      </c>
      <c r="J130">
        <v>-33.28605</v>
      </c>
      <c r="K130">
        <v>-1.21</v>
      </c>
      <c r="L130">
        <v>-35.210414</v>
      </c>
      <c r="M130">
        <v>-1.23</v>
      </c>
      <c r="N130">
        <v>-34.38153999999999</v>
      </c>
      <c r="O130">
        <v>-1.25</v>
      </c>
      <c r="P130">
        <v>-35.40858799999999</v>
      </c>
      <c r="Q130">
        <v>-1.27</v>
      </c>
      <c r="R130">
        <v>-38.026656</v>
      </c>
      <c r="S130">
        <v>-1.29</v>
      </c>
      <c r="T130">
        <v>-37.328428</v>
      </c>
    </row>
    <row r="131" spans="1:20">
      <c r="A131">
        <v>-1.32</v>
      </c>
      <c r="B131">
        <v>-58.147024</v>
      </c>
      <c r="C131">
        <v>-1.15</v>
      </c>
      <c r="D131">
        <v>-36.223448</v>
      </c>
      <c r="E131">
        <v>-1.17</v>
      </c>
      <c r="F131">
        <v>-33.638126</v>
      </c>
      <c r="G131">
        <v>-1.19</v>
      </c>
      <c r="H131">
        <v>-35.273762</v>
      </c>
      <c r="I131">
        <v>-1.2</v>
      </c>
      <c r="J131">
        <v>-32.44745</v>
      </c>
      <c r="K131">
        <v>-1.22</v>
      </c>
      <c r="L131">
        <v>-34.428762</v>
      </c>
      <c r="M131">
        <v>-1.24</v>
      </c>
      <c r="N131">
        <v>-36.798416</v>
      </c>
      <c r="O131">
        <v>-1.26</v>
      </c>
      <c r="P131">
        <v>-35.035286</v>
      </c>
      <c r="Q131">
        <v>-1.28</v>
      </c>
      <c r="R131">
        <v>-37.471562</v>
      </c>
      <c r="S131">
        <v>-1.3</v>
      </c>
      <c r="T131">
        <v>-40.429748</v>
      </c>
    </row>
    <row r="132" spans="1:20">
      <c r="A132">
        <v>-1.33</v>
      </c>
      <c r="B132">
        <v>-62.53986200000001</v>
      </c>
      <c r="C132">
        <v>-1.16</v>
      </c>
      <c r="D132">
        <v>-38.069496</v>
      </c>
      <c r="E132">
        <v>-1.18</v>
      </c>
      <c r="F132">
        <v>-34.103448</v>
      </c>
      <c r="G132">
        <v>-1.2</v>
      </c>
      <c r="H132">
        <v>-34.273836</v>
      </c>
      <c r="I132">
        <v>-1.21</v>
      </c>
      <c r="J132">
        <v>-35.230316</v>
      </c>
      <c r="K132">
        <v>-1.23</v>
      </c>
      <c r="L132">
        <v>-34.58011399999999</v>
      </c>
      <c r="M132">
        <v>-1.25</v>
      </c>
      <c r="N132">
        <v>-36.51655</v>
      </c>
      <c r="O132">
        <v>-1.27</v>
      </c>
      <c r="P132">
        <v>-37.425684</v>
      </c>
      <c r="Q132">
        <v>-1.29</v>
      </c>
      <c r="R132">
        <v>-37.576674</v>
      </c>
      <c r="S132">
        <v>-1.31</v>
      </c>
      <c r="T132">
        <v>-41.705248</v>
      </c>
    </row>
    <row r="133" spans="1:20">
      <c r="A133">
        <v>-1.34</v>
      </c>
      <c r="B133">
        <v>-64.48798600000001</v>
      </c>
      <c r="C133">
        <v>-1.17</v>
      </c>
      <c r="D133">
        <v>-37.46801</v>
      </c>
      <c r="E133">
        <v>-1.19</v>
      </c>
      <c r="F133">
        <v>-37.185708</v>
      </c>
      <c r="G133">
        <v>-1.21</v>
      </c>
      <c r="H133">
        <v>-34.267774</v>
      </c>
      <c r="I133">
        <v>-1.22</v>
      </c>
      <c r="J133">
        <v>-36.37475</v>
      </c>
      <c r="K133">
        <v>-1.24</v>
      </c>
      <c r="L133">
        <v>-34.49781</v>
      </c>
      <c r="M133">
        <v>-1.26</v>
      </c>
      <c r="N133">
        <v>-36.220732</v>
      </c>
      <c r="O133">
        <v>-1.28</v>
      </c>
      <c r="P133">
        <v>-39.14818200000001</v>
      </c>
      <c r="Q133">
        <v>-1.3</v>
      </c>
      <c r="R133">
        <v>-39.521992</v>
      </c>
      <c r="S133">
        <v>-1.32</v>
      </c>
      <c r="T133">
        <v>-41.19819</v>
      </c>
    </row>
    <row r="134" spans="1:20">
      <c r="A134">
        <v>-1.35</v>
      </c>
      <c r="B134">
        <v>-64.88243199999999</v>
      </c>
      <c r="C134">
        <v>-1.18</v>
      </c>
      <c r="D134">
        <v>-37.359518</v>
      </c>
      <c r="E134">
        <v>-1.2</v>
      </c>
      <c r="F134">
        <v>-36.867366</v>
      </c>
      <c r="G134">
        <v>-1.22</v>
      </c>
      <c r="H134">
        <v>-36.732878</v>
      </c>
      <c r="I134">
        <v>-1.23</v>
      </c>
      <c r="J134">
        <v>-35.941304</v>
      </c>
      <c r="K134">
        <v>-1.25</v>
      </c>
      <c r="L134">
        <v>-37.867264</v>
      </c>
      <c r="M134">
        <v>-1.27</v>
      </c>
      <c r="N134">
        <v>-36.221904</v>
      </c>
      <c r="O134">
        <v>-1.29</v>
      </c>
      <c r="P134">
        <v>-38.9746</v>
      </c>
      <c r="Q134">
        <v>-1.31</v>
      </c>
      <c r="R134">
        <v>-42.520912</v>
      </c>
      <c r="S134">
        <v>-1.33</v>
      </c>
      <c r="T134">
        <v>-42.29592599999999</v>
      </c>
    </row>
    <row r="135" spans="1:20">
      <c r="A135">
        <v>-1.36</v>
      </c>
      <c r="B135">
        <v>-66.426254</v>
      </c>
      <c r="C135">
        <v>-1.19</v>
      </c>
      <c r="D135">
        <v>-38.2473</v>
      </c>
      <c r="E135">
        <v>-1.21</v>
      </c>
      <c r="F135">
        <v>-36.51228999999999</v>
      </c>
      <c r="G135">
        <v>-1.23</v>
      </c>
      <c r="H135">
        <v>-38.148724</v>
      </c>
      <c r="I135">
        <v>-1.24</v>
      </c>
      <c r="J135">
        <v>-35.476562</v>
      </c>
      <c r="K135">
        <v>-1.26</v>
      </c>
      <c r="L135">
        <v>-37.898532</v>
      </c>
      <c r="M135">
        <v>-1.28</v>
      </c>
      <c r="N135">
        <v>-38.720744</v>
      </c>
      <c r="O135">
        <v>-1.3</v>
      </c>
      <c r="P135">
        <v>-39.297016</v>
      </c>
      <c r="Q135">
        <v>-1.32</v>
      </c>
      <c r="R135">
        <v>-42.623374</v>
      </c>
      <c r="S135">
        <v>-1.34</v>
      </c>
      <c r="T135">
        <v>-45.430882</v>
      </c>
    </row>
    <row r="136" spans="1:20">
      <c r="A136">
        <v>-1.37</v>
      </c>
      <c r="B136">
        <v>-71.611428</v>
      </c>
      <c r="C136">
        <v>-1.2</v>
      </c>
      <c r="D136">
        <v>-40.64677</v>
      </c>
      <c r="E136">
        <v>-1.22</v>
      </c>
      <c r="F136">
        <v>-36.229748</v>
      </c>
      <c r="G136">
        <v>-1.24</v>
      </c>
      <c r="H136">
        <v>-37.335686</v>
      </c>
      <c r="I136">
        <v>-1.25</v>
      </c>
      <c r="J136">
        <v>-36.886408</v>
      </c>
      <c r="K136">
        <v>-1.27</v>
      </c>
      <c r="L136">
        <v>-37.570458</v>
      </c>
      <c r="M136">
        <v>-1.29</v>
      </c>
      <c r="N136">
        <v>-40.81746800000001</v>
      </c>
      <c r="O136">
        <v>-1.31</v>
      </c>
      <c r="P136">
        <v>-41.319846</v>
      </c>
      <c r="Q136">
        <v>-1.33</v>
      </c>
      <c r="R136">
        <v>-42.315916</v>
      </c>
      <c r="S136">
        <v>-1.35</v>
      </c>
      <c r="T136">
        <v>-47.66705</v>
      </c>
    </row>
    <row r="137" spans="1:20">
      <c r="A137">
        <v>-1.38</v>
      </c>
      <c r="B137">
        <v>-76.138598</v>
      </c>
      <c r="C137">
        <v>-1.21</v>
      </c>
      <c r="D137">
        <v>-40.312684</v>
      </c>
      <c r="E137">
        <v>-1.23</v>
      </c>
      <c r="F137">
        <v>-38.681476</v>
      </c>
      <c r="G137">
        <v>-1.25</v>
      </c>
      <c r="H137">
        <v>-35.72926</v>
      </c>
      <c r="I137">
        <v>-1.26</v>
      </c>
      <c r="J137">
        <v>-39.404686</v>
      </c>
      <c r="K137">
        <v>-1.28</v>
      </c>
      <c r="L137">
        <v>-38.069304</v>
      </c>
      <c r="M137">
        <v>-1.3</v>
      </c>
      <c r="N137">
        <v>-39.615708</v>
      </c>
      <c r="O137">
        <v>-1.32</v>
      </c>
      <c r="P137">
        <v>-43.874746</v>
      </c>
      <c r="Q137">
        <v>-1.34</v>
      </c>
      <c r="R137">
        <v>-43.610904</v>
      </c>
      <c r="S137">
        <v>-1.36</v>
      </c>
      <c r="T137">
        <v>-47.597722</v>
      </c>
    </row>
    <row r="138" spans="1:20">
      <c r="A138">
        <v>-1.39</v>
      </c>
      <c r="B138">
        <v>-77.68679399999999</v>
      </c>
      <c r="C138">
        <v>-1.22</v>
      </c>
      <c r="D138">
        <v>-39.602954</v>
      </c>
      <c r="E138">
        <v>-1.24</v>
      </c>
      <c r="F138">
        <v>-40.241778</v>
      </c>
      <c r="G138">
        <v>-1.26</v>
      </c>
      <c r="H138">
        <v>-39.466726</v>
      </c>
      <c r="I138">
        <v>-1.27</v>
      </c>
      <c r="J138">
        <v>-39.121222</v>
      </c>
      <c r="K138">
        <v>-1.29</v>
      </c>
      <c r="L138">
        <v>-40.886754</v>
      </c>
      <c r="M138">
        <v>-1.31</v>
      </c>
      <c r="N138">
        <v>-40.316478</v>
      </c>
      <c r="O138">
        <v>-1.33</v>
      </c>
      <c r="P138">
        <v>-44.566438</v>
      </c>
      <c r="Q138">
        <v>-1.35</v>
      </c>
      <c r="R138">
        <v>-48.58654199999999</v>
      </c>
      <c r="S138">
        <v>-1.37</v>
      </c>
      <c r="T138">
        <v>-49.76253</v>
      </c>
    </row>
    <row r="139" spans="1:20">
      <c r="A139">
        <v>-1.4</v>
      </c>
      <c r="B139">
        <v>-77.15522</v>
      </c>
      <c r="C139">
        <v>-1.23</v>
      </c>
      <c r="D139">
        <v>-40.638364</v>
      </c>
      <c r="E139">
        <v>-1.25</v>
      </c>
      <c r="F139">
        <v>-38.16242</v>
      </c>
      <c r="G139">
        <v>-1.27</v>
      </c>
      <c r="H139">
        <v>-41.05206399999999</v>
      </c>
      <c r="I139">
        <v>-1.28</v>
      </c>
      <c r="J139">
        <v>-38.947456</v>
      </c>
      <c r="K139">
        <v>-1.3</v>
      </c>
      <c r="L139">
        <v>-41.46682</v>
      </c>
      <c r="M139">
        <v>-1.32</v>
      </c>
      <c r="N139">
        <v>-43.330614</v>
      </c>
      <c r="O139">
        <v>-1.34</v>
      </c>
      <c r="P139">
        <v>-44.347494</v>
      </c>
      <c r="Q139">
        <v>-1.36</v>
      </c>
      <c r="R139">
        <v>-48.965206</v>
      </c>
      <c r="S139">
        <v>-1.38</v>
      </c>
      <c r="T139">
        <v>-54.42469</v>
      </c>
    </row>
    <row r="140" spans="1:20">
      <c r="A140">
        <v>-1.39</v>
      </c>
      <c r="B140">
        <v>-67.765592</v>
      </c>
      <c r="C140">
        <v>-1.24</v>
      </c>
      <c r="D140">
        <v>-43.333256</v>
      </c>
      <c r="E140">
        <v>-1.26</v>
      </c>
      <c r="F140">
        <v>-38.67875</v>
      </c>
      <c r="G140">
        <v>-1.28</v>
      </c>
      <c r="H140">
        <v>-41.205388</v>
      </c>
      <c r="I140">
        <v>-1.29</v>
      </c>
      <c r="J140">
        <v>-40.284176</v>
      </c>
      <c r="K140">
        <v>-1.31</v>
      </c>
      <c r="L140">
        <v>-40.945982</v>
      </c>
      <c r="M140">
        <v>-1.33</v>
      </c>
      <c r="N140">
        <v>-45.67766400000001</v>
      </c>
      <c r="O140">
        <v>-1.35</v>
      </c>
      <c r="P140">
        <v>-46.855226</v>
      </c>
      <c r="Q140">
        <v>-1.37</v>
      </c>
      <c r="R140">
        <v>-50.19604</v>
      </c>
      <c r="S140">
        <v>-1.39</v>
      </c>
      <c r="T140">
        <v>-57.648554</v>
      </c>
    </row>
    <row r="141" spans="1:20">
      <c r="A141">
        <v>-1.38</v>
      </c>
      <c r="B141">
        <v>-63.886138</v>
      </c>
      <c r="C141">
        <v>-1.25</v>
      </c>
      <c r="D141">
        <v>-41.85517</v>
      </c>
      <c r="E141">
        <v>-1.27</v>
      </c>
      <c r="F141">
        <v>-41.61732</v>
      </c>
      <c r="G141">
        <v>-1.29</v>
      </c>
      <c r="H141">
        <v>-40.744438</v>
      </c>
      <c r="I141">
        <v>-1.3</v>
      </c>
      <c r="J141">
        <v>-42.387162</v>
      </c>
      <c r="K141">
        <v>-1.32</v>
      </c>
      <c r="L141">
        <v>-41.416032</v>
      </c>
      <c r="M141">
        <v>-1.34</v>
      </c>
      <c r="N141">
        <v>-45.746206</v>
      </c>
      <c r="O141">
        <v>-1.36</v>
      </c>
      <c r="P141">
        <v>-50.6118</v>
      </c>
      <c r="Q141">
        <v>-1.38</v>
      </c>
      <c r="R141">
        <v>-51.58143800000001</v>
      </c>
      <c r="S141">
        <v>-1.4</v>
      </c>
      <c r="T141">
        <v>-55.346196</v>
      </c>
    </row>
    <row r="142" spans="1:20">
      <c r="A142">
        <v>-1.37</v>
      </c>
      <c r="B142">
        <v>-59.15229799999999</v>
      </c>
      <c r="C142">
        <v>-1.26</v>
      </c>
      <c r="D142">
        <v>-41.786024</v>
      </c>
      <c r="E142">
        <v>-1.28</v>
      </c>
      <c r="F142">
        <v>-43.673618</v>
      </c>
      <c r="G142">
        <v>-1.3</v>
      </c>
      <c r="H142">
        <v>-43.100148</v>
      </c>
      <c r="I142">
        <v>-1.31</v>
      </c>
      <c r="J142">
        <v>-42.773768</v>
      </c>
      <c r="K142">
        <v>-1.33</v>
      </c>
      <c r="L142">
        <v>-45.744902</v>
      </c>
      <c r="M142">
        <v>-1.35</v>
      </c>
      <c r="N142">
        <v>-46.28411</v>
      </c>
      <c r="O142">
        <v>-1.37</v>
      </c>
      <c r="P142">
        <v>-52.24511199999999</v>
      </c>
      <c r="Q142">
        <v>-1.39</v>
      </c>
      <c r="R142">
        <v>-57.85749</v>
      </c>
      <c r="S142">
        <v>-1.39</v>
      </c>
      <c r="T142">
        <v>-46.22834</v>
      </c>
    </row>
    <row r="143" spans="1:20">
      <c r="A143">
        <v>-1.36</v>
      </c>
      <c r="B143">
        <v>-53.180818</v>
      </c>
      <c r="C143">
        <v>-1.27</v>
      </c>
      <c r="D143">
        <v>-42.744418</v>
      </c>
      <c r="E143">
        <v>-1.29</v>
      </c>
      <c r="F143">
        <v>-44.12713</v>
      </c>
      <c r="G143">
        <v>-1.31</v>
      </c>
      <c r="H143">
        <v>-45.164402</v>
      </c>
      <c r="I143">
        <v>-1.32</v>
      </c>
      <c r="J143">
        <v>-43.092022</v>
      </c>
      <c r="K143">
        <v>-1.34</v>
      </c>
      <c r="L143">
        <v>-47.762606</v>
      </c>
      <c r="M143">
        <v>-1.36</v>
      </c>
      <c r="N143">
        <v>-49.530606</v>
      </c>
      <c r="O143">
        <v>-1.38</v>
      </c>
      <c r="P143">
        <v>-52.86331800000001</v>
      </c>
      <c r="Q143">
        <v>-1.4</v>
      </c>
      <c r="R143">
        <v>-57.930716</v>
      </c>
      <c r="S143">
        <v>-1.38</v>
      </c>
      <c r="T143">
        <v>-42.959788</v>
      </c>
    </row>
    <row r="144" spans="1:20">
      <c r="A144">
        <v>-1.35</v>
      </c>
      <c r="B144">
        <v>-52.15796399999999</v>
      </c>
      <c r="C144">
        <v>-1.28</v>
      </c>
      <c r="D144">
        <v>-45.975596</v>
      </c>
      <c r="E144">
        <v>-1.3</v>
      </c>
      <c r="F144">
        <v>-43.878132</v>
      </c>
      <c r="G144">
        <v>-1.32</v>
      </c>
      <c r="H144">
        <v>-46.036332</v>
      </c>
      <c r="I144">
        <v>-1.33</v>
      </c>
      <c r="J144">
        <v>-44.97877</v>
      </c>
      <c r="K144">
        <v>-1.35</v>
      </c>
      <c r="L144">
        <v>-48.09660599999999</v>
      </c>
      <c r="M144">
        <v>-1.37</v>
      </c>
      <c r="N144">
        <v>-53.468114</v>
      </c>
      <c r="O144">
        <v>-1.39</v>
      </c>
      <c r="P144">
        <v>-56.265762</v>
      </c>
      <c r="Q144">
        <v>-1.39</v>
      </c>
      <c r="R144">
        <v>-47.330908</v>
      </c>
      <c r="S144">
        <v>-1.37</v>
      </c>
      <c r="T144">
        <v>-41.285644</v>
      </c>
    </row>
    <row r="145" spans="1:20">
      <c r="A145">
        <v>-1.34</v>
      </c>
      <c r="B145">
        <v>-51.686098</v>
      </c>
      <c r="C145">
        <v>-1.29</v>
      </c>
      <c r="D145">
        <v>-47.534412</v>
      </c>
      <c r="E145">
        <v>-1.31</v>
      </c>
      <c r="F145">
        <v>-45.374762</v>
      </c>
      <c r="G145">
        <v>-1.33</v>
      </c>
      <c r="H145">
        <v>-45.878402</v>
      </c>
      <c r="I145">
        <v>-1.34</v>
      </c>
      <c r="J145">
        <v>-49.701096</v>
      </c>
      <c r="K145">
        <v>-1.36</v>
      </c>
      <c r="L145">
        <v>-48.971436</v>
      </c>
      <c r="M145">
        <v>-1.38</v>
      </c>
      <c r="N145">
        <v>-54.44154999999999</v>
      </c>
      <c r="O145">
        <v>-1.4</v>
      </c>
      <c r="P145">
        <v>-58.148528</v>
      </c>
      <c r="Q145">
        <v>-1.38</v>
      </c>
      <c r="R145">
        <v>-41.676324</v>
      </c>
      <c r="S145">
        <v>-1.36</v>
      </c>
      <c r="T145">
        <v>-36.7034</v>
      </c>
    </row>
    <row r="146" spans="1:20">
      <c r="A146">
        <v>-1.33</v>
      </c>
      <c r="B146">
        <v>-49.164846</v>
      </c>
      <c r="C146">
        <v>-1.3</v>
      </c>
      <c r="D146">
        <v>-47.697358</v>
      </c>
      <c r="E146">
        <v>-1.32</v>
      </c>
      <c r="F146">
        <v>-48.721752</v>
      </c>
      <c r="G146">
        <v>-1.34</v>
      </c>
      <c r="H146">
        <v>-47.726924</v>
      </c>
      <c r="I146">
        <v>-1.35</v>
      </c>
      <c r="J146">
        <v>-50.73433</v>
      </c>
      <c r="K146">
        <v>-1.37</v>
      </c>
      <c r="L146">
        <v>-52.608976</v>
      </c>
      <c r="M146">
        <v>-1.39</v>
      </c>
      <c r="N146">
        <v>-56.447706</v>
      </c>
      <c r="O146">
        <v>-1.39</v>
      </c>
      <c r="P146">
        <v>-49.118068</v>
      </c>
      <c r="Q146">
        <v>-1.37</v>
      </c>
      <c r="R146">
        <v>-41.013576</v>
      </c>
      <c r="S146">
        <v>-1.35</v>
      </c>
      <c r="T146">
        <v>-32.631992</v>
      </c>
    </row>
    <row r="147" spans="1:20">
      <c r="A147">
        <v>-1.32</v>
      </c>
      <c r="B147">
        <v>-45.52172</v>
      </c>
      <c r="C147">
        <v>-1.31</v>
      </c>
      <c r="D147">
        <v>-48.479772</v>
      </c>
      <c r="E147">
        <v>-1.33</v>
      </c>
      <c r="F147">
        <v>-48.277676</v>
      </c>
      <c r="G147">
        <v>-1.35</v>
      </c>
      <c r="H147">
        <v>-52.29231600000001</v>
      </c>
      <c r="I147">
        <v>-1.36</v>
      </c>
      <c r="J147">
        <v>-50.718098</v>
      </c>
      <c r="K147">
        <v>-1.38</v>
      </c>
      <c r="L147">
        <v>-56.40808</v>
      </c>
      <c r="M147">
        <v>-1.4</v>
      </c>
      <c r="N147">
        <v>-56.915436</v>
      </c>
      <c r="O147">
        <v>-1.38</v>
      </c>
      <c r="P147">
        <v>-41.764708</v>
      </c>
      <c r="Q147">
        <v>-1.36</v>
      </c>
      <c r="R147">
        <v>-38.68471</v>
      </c>
      <c r="S147">
        <v>-1.34</v>
      </c>
      <c r="T147">
        <v>-32.731946</v>
      </c>
    </row>
    <row r="148" spans="1:20">
      <c r="A148">
        <v>-1.31</v>
      </c>
      <c r="B148">
        <v>-45.525688</v>
      </c>
      <c r="C148">
        <v>-1.32</v>
      </c>
      <c r="D148">
        <v>-50.566164</v>
      </c>
      <c r="E148">
        <v>-1.34</v>
      </c>
      <c r="F148">
        <v>-49.52155</v>
      </c>
      <c r="G148">
        <v>-1.36</v>
      </c>
      <c r="H148">
        <v>-53.824284</v>
      </c>
      <c r="I148">
        <v>-1.37</v>
      </c>
      <c r="J148">
        <v>-52.70511</v>
      </c>
      <c r="K148">
        <v>-1.39</v>
      </c>
      <c r="L148">
        <v>-58.851884</v>
      </c>
      <c r="M148">
        <v>-1.39</v>
      </c>
      <c r="N148">
        <v>-50.031664</v>
      </c>
      <c r="O148">
        <v>-1.37</v>
      </c>
      <c r="P148">
        <v>-39.617062</v>
      </c>
      <c r="Q148">
        <v>-1.35</v>
      </c>
      <c r="R148">
        <v>-34.23423</v>
      </c>
      <c r="S148">
        <v>-1.33</v>
      </c>
      <c r="T148">
        <v>-31.945172</v>
      </c>
    </row>
    <row r="149" spans="1:20">
      <c r="A149">
        <v>-1.3</v>
      </c>
      <c r="B149">
        <v>-44.692078</v>
      </c>
      <c r="C149">
        <v>-1.33</v>
      </c>
      <c r="D149">
        <v>-53.383842</v>
      </c>
      <c r="E149">
        <v>-1.35</v>
      </c>
      <c r="F149">
        <v>-51.752832</v>
      </c>
      <c r="G149">
        <v>-1.37</v>
      </c>
      <c r="H149">
        <v>-54.825318</v>
      </c>
      <c r="I149">
        <v>-1.38</v>
      </c>
      <c r="J149">
        <v>-57.43198600000001</v>
      </c>
      <c r="K149">
        <v>-1.4</v>
      </c>
      <c r="L149">
        <v>-57.060736</v>
      </c>
      <c r="M149">
        <v>-1.38</v>
      </c>
      <c r="N149">
        <v>-45.689486</v>
      </c>
      <c r="O149">
        <v>-1.36</v>
      </c>
      <c r="P149">
        <v>-38.344698</v>
      </c>
      <c r="Q149">
        <v>-1.34</v>
      </c>
      <c r="R149">
        <v>-31.459038</v>
      </c>
      <c r="S149">
        <v>-1.32</v>
      </c>
      <c r="T149">
        <v>-30.524312</v>
      </c>
    </row>
    <row r="150" spans="1:20">
      <c r="A150">
        <v>-1.29</v>
      </c>
      <c r="B150">
        <v>-43.689646</v>
      </c>
      <c r="C150">
        <v>-1.34</v>
      </c>
      <c r="D150">
        <v>-52.455102</v>
      </c>
      <c r="E150">
        <v>-1.36</v>
      </c>
      <c r="F150">
        <v>-56.66597400000001</v>
      </c>
      <c r="G150">
        <v>-1.38</v>
      </c>
      <c r="H150">
        <v>-56.763634</v>
      </c>
      <c r="I150">
        <v>-1.39</v>
      </c>
      <c r="J150">
        <v>-60.962766</v>
      </c>
      <c r="K150">
        <v>-1.39</v>
      </c>
      <c r="L150">
        <v>-49.731776</v>
      </c>
      <c r="M150">
        <v>-1.37</v>
      </c>
      <c r="N150">
        <v>-40.309244</v>
      </c>
      <c r="O150">
        <v>-1.35</v>
      </c>
      <c r="P150">
        <v>-37.14228799999999</v>
      </c>
      <c r="Q150">
        <v>-1.33</v>
      </c>
      <c r="R150">
        <v>-30.904748</v>
      </c>
      <c r="S150">
        <v>-1.31</v>
      </c>
      <c r="T150">
        <v>-28.011288</v>
      </c>
    </row>
    <row r="151" spans="1:20">
      <c r="A151">
        <v>-1.28</v>
      </c>
      <c r="B151">
        <v>-39.850768</v>
      </c>
      <c r="C151">
        <v>-1.35</v>
      </c>
      <c r="D151">
        <v>-54.642282</v>
      </c>
      <c r="E151">
        <v>-1.37</v>
      </c>
      <c r="F151">
        <v>-58.62680399999999</v>
      </c>
      <c r="G151">
        <v>-1.39</v>
      </c>
      <c r="H151">
        <v>-62.402976</v>
      </c>
      <c r="I151">
        <v>-1.4</v>
      </c>
      <c r="J151">
        <v>-57.665494</v>
      </c>
      <c r="K151">
        <v>-1.38</v>
      </c>
      <c r="L151">
        <v>-46.65291000000001</v>
      </c>
      <c r="M151">
        <v>-1.36</v>
      </c>
      <c r="N151">
        <v>-38.050988</v>
      </c>
      <c r="O151">
        <v>-1.34</v>
      </c>
      <c r="P151">
        <v>-32.566388</v>
      </c>
      <c r="Q151">
        <v>-1.32</v>
      </c>
      <c r="R151">
        <v>-30.905266</v>
      </c>
      <c r="S151">
        <v>-1.3</v>
      </c>
      <c r="T151">
        <v>-27.192354</v>
      </c>
    </row>
    <row r="152" spans="1:20">
      <c r="A152">
        <v>-1.27</v>
      </c>
      <c r="B152">
        <v>-38.837206</v>
      </c>
      <c r="C152">
        <v>-1.36</v>
      </c>
      <c r="D152">
        <v>-57.839256</v>
      </c>
      <c r="E152">
        <v>-1.38</v>
      </c>
      <c r="F152">
        <v>-58.66586</v>
      </c>
      <c r="G152">
        <v>-1.4</v>
      </c>
      <c r="H152">
        <v>-61.382834</v>
      </c>
      <c r="I152">
        <v>-1.39</v>
      </c>
      <c r="J152">
        <v>-48.273156</v>
      </c>
      <c r="K152">
        <v>-1.37</v>
      </c>
      <c r="L152">
        <v>-42.617148</v>
      </c>
      <c r="M152">
        <v>-1.35</v>
      </c>
      <c r="N152">
        <v>-36.917492</v>
      </c>
      <c r="O152">
        <v>-1.33</v>
      </c>
      <c r="P152">
        <v>-30.517164</v>
      </c>
      <c r="Q152">
        <v>-1.31</v>
      </c>
      <c r="R152">
        <v>-29.441146</v>
      </c>
      <c r="S152">
        <v>-1.29</v>
      </c>
      <c r="T152">
        <v>-27.081636</v>
      </c>
    </row>
    <row r="153" spans="1:20">
      <c r="A153">
        <v>-1.26</v>
      </c>
      <c r="B153">
        <v>-38.852204</v>
      </c>
      <c r="C153">
        <v>-1.37</v>
      </c>
      <c r="D153">
        <v>-62.70936400000001</v>
      </c>
      <c r="E153">
        <v>-1.39</v>
      </c>
      <c r="F153">
        <v>-62.48153600000001</v>
      </c>
      <c r="G153">
        <v>-1.39</v>
      </c>
      <c r="H153">
        <v>-50.488032</v>
      </c>
      <c r="I153">
        <v>-1.38</v>
      </c>
      <c r="J153">
        <v>-45.537742</v>
      </c>
      <c r="K153">
        <v>-1.36</v>
      </c>
      <c r="L153">
        <v>-38.490246</v>
      </c>
      <c r="M153">
        <v>-1.34</v>
      </c>
      <c r="N153">
        <v>-36.173602</v>
      </c>
      <c r="O153">
        <v>-1.32</v>
      </c>
      <c r="P153">
        <v>-30.551276</v>
      </c>
      <c r="Q153">
        <v>-1.3</v>
      </c>
      <c r="R153">
        <v>-26.862956</v>
      </c>
      <c r="S153">
        <v>-1.28</v>
      </c>
      <c r="T153">
        <v>-26.354984</v>
      </c>
    </row>
    <row r="154" spans="1:20">
      <c r="A154">
        <v>-1.25</v>
      </c>
      <c r="B154">
        <v>-38.89126599999999</v>
      </c>
      <c r="C154">
        <v>-1.38</v>
      </c>
      <c r="D154">
        <v>-63.775488</v>
      </c>
      <c r="E154">
        <v>-1.4</v>
      </c>
      <c r="F154">
        <v>-63.579886</v>
      </c>
      <c r="G154">
        <v>-1.38</v>
      </c>
      <c r="H154">
        <v>-45.16572</v>
      </c>
      <c r="I154">
        <v>-1.37</v>
      </c>
      <c r="J154">
        <v>-42.879358</v>
      </c>
      <c r="K154">
        <v>-1.35</v>
      </c>
      <c r="L154">
        <v>-36.497284</v>
      </c>
      <c r="M154">
        <v>-1.33</v>
      </c>
      <c r="N154">
        <v>-31.175324</v>
      </c>
      <c r="O154">
        <v>-1.31</v>
      </c>
      <c r="P154">
        <v>-30.861548</v>
      </c>
      <c r="Q154">
        <v>-1.29</v>
      </c>
      <c r="R154">
        <v>-26.428502</v>
      </c>
      <c r="S154">
        <v>-1.27</v>
      </c>
      <c r="T154">
        <v>-23.138654</v>
      </c>
    </row>
    <row r="155" spans="1:20">
      <c r="A155">
        <v>-1.24</v>
      </c>
      <c r="B155">
        <v>-36.55893999999999</v>
      </c>
      <c r="C155">
        <v>-1.39</v>
      </c>
      <c r="D155">
        <v>-66.04937</v>
      </c>
      <c r="E155">
        <v>-1.39</v>
      </c>
      <c r="F155">
        <v>-54.291966</v>
      </c>
      <c r="G155">
        <v>-1.37</v>
      </c>
      <c r="H155">
        <v>-43.743548</v>
      </c>
      <c r="I155">
        <v>-1.36</v>
      </c>
      <c r="J155">
        <v>-39.500072</v>
      </c>
      <c r="K155">
        <v>-1.34</v>
      </c>
      <c r="L155">
        <v>-35.607406</v>
      </c>
      <c r="M155">
        <v>-1.32</v>
      </c>
      <c r="N155">
        <v>-30.294094</v>
      </c>
      <c r="O155">
        <v>-1.3</v>
      </c>
      <c r="P155">
        <v>-28.498812</v>
      </c>
      <c r="Q155">
        <v>-1.28</v>
      </c>
      <c r="R155">
        <v>-27.049452</v>
      </c>
      <c r="S155">
        <v>-1.26</v>
      </c>
      <c r="T155">
        <v>-23.091644</v>
      </c>
    </row>
    <row r="156" spans="1:20">
      <c r="A156">
        <v>-1.23</v>
      </c>
      <c r="B156">
        <v>-35.736216</v>
      </c>
      <c r="C156">
        <v>-1.4</v>
      </c>
      <c r="D156">
        <v>-65.89705599999999</v>
      </c>
      <c r="E156">
        <v>-1.38</v>
      </c>
      <c r="F156">
        <v>-47.010362</v>
      </c>
      <c r="G156">
        <v>-1.36</v>
      </c>
      <c r="H156">
        <v>-42.085852</v>
      </c>
      <c r="I156">
        <v>-1.35</v>
      </c>
      <c r="J156">
        <v>-36.15786</v>
      </c>
      <c r="K156">
        <v>-1.33</v>
      </c>
      <c r="L156">
        <v>-34.67606600000001</v>
      </c>
      <c r="M156">
        <v>-1.31</v>
      </c>
      <c r="N156">
        <v>-30.264774</v>
      </c>
      <c r="O156">
        <v>-1.29</v>
      </c>
      <c r="P156">
        <v>-26.177968</v>
      </c>
      <c r="Q156">
        <v>-1.27</v>
      </c>
      <c r="R156">
        <v>-25.444304</v>
      </c>
      <c r="S156">
        <v>-1.25</v>
      </c>
      <c r="T156">
        <v>-23.659342</v>
      </c>
    </row>
    <row r="157" spans="1:20">
      <c r="A157">
        <v>-1.22</v>
      </c>
      <c r="B157">
        <v>-35.402508</v>
      </c>
      <c r="C157">
        <v>-1.39</v>
      </c>
      <c r="D157">
        <v>-58.694826</v>
      </c>
      <c r="E157">
        <v>-1.37</v>
      </c>
      <c r="F157">
        <v>-44.558478</v>
      </c>
      <c r="G157">
        <v>-1.35</v>
      </c>
      <c r="H157">
        <v>-37.536648</v>
      </c>
      <c r="I157">
        <v>-1.34</v>
      </c>
      <c r="J157">
        <v>-35.775552</v>
      </c>
      <c r="K157">
        <v>-1.32</v>
      </c>
      <c r="L157">
        <v>-30.259002</v>
      </c>
      <c r="M157">
        <v>-1.3</v>
      </c>
      <c r="N157">
        <v>-30.533548</v>
      </c>
      <c r="O157">
        <v>-1.28</v>
      </c>
      <c r="P157">
        <v>-26.499672</v>
      </c>
      <c r="Q157">
        <v>-1.26</v>
      </c>
      <c r="R157">
        <v>-22.379258</v>
      </c>
      <c r="S157">
        <v>-1.24</v>
      </c>
      <c r="T157">
        <v>-23.256516</v>
      </c>
    </row>
    <row r="158" spans="1:20">
      <c r="A158">
        <v>-1.21</v>
      </c>
      <c r="B158">
        <v>-35.444186</v>
      </c>
      <c r="C158">
        <v>-1.38</v>
      </c>
      <c r="D158">
        <v>-53.561908</v>
      </c>
      <c r="E158">
        <v>-1.36</v>
      </c>
      <c r="F158">
        <v>-42.766572</v>
      </c>
      <c r="G158">
        <v>-1.34</v>
      </c>
      <c r="H158">
        <v>-36.057416</v>
      </c>
      <c r="I158">
        <v>-1.33</v>
      </c>
      <c r="J158">
        <v>-35.13077</v>
      </c>
      <c r="K158">
        <v>-1.31</v>
      </c>
      <c r="L158">
        <v>-30.314788</v>
      </c>
      <c r="M158">
        <v>-1.29</v>
      </c>
      <c r="N158">
        <v>-27.715978</v>
      </c>
      <c r="O158">
        <v>-1.27</v>
      </c>
      <c r="P158">
        <v>-26.56827</v>
      </c>
      <c r="Q158">
        <v>-1.25</v>
      </c>
      <c r="R158">
        <v>-23.138062</v>
      </c>
      <c r="S158">
        <v>-1.23</v>
      </c>
      <c r="T158">
        <v>-20.695186</v>
      </c>
    </row>
    <row r="159" spans="1:20">
      <c r="A159">
        <v>-1.2</v>
      </c>
      <c r="B159">
        <v>-33.24503</v>
      </c>
      <c r="C159">
        <v>-1.37</v>
      </c>
      <c r="D159">
        <v>-47.552536</v>
      </c>
      <c r="E159">
        <v>-1.35</v>
      </c>
      <c r="F159">
        <v>-41.41085</v>
      </c>
      <c r="G159">
        <v>-1.33</v>
      </c>
      <c r="H159">
        <v>-35.178274</v>
      </c>
      <c r="I159">
        <v>-1.32</v>
      </c>
      <c r="J159">
        <v>-32.033308</v>
      </c>
      <c r="K159">
        <v>-1.3</v>
      </c>
      <c r="L159">
        <v>-30.076366</v>
      </c>
      <c r="M159">
        <v>-1.28</v>
      </c>
      <c r="N159">
        <v>-26.260856</v>
      </c>
      <c r="O159">
        <v>-1.26</v>
      </c>
      <c r="P159">
        <v>-24.27848</v>
      </c>
      <c r="Q159">
        <v>-1.24</v>
      </c>
      <c r="R159">
        <v>-22.97881</v>
      </c>
      <c r="S159">
        <v>-1.22</v>
      </c>
      <c r="T159">
        <v>-20.104796</v>
      </c>
    </row>
    <row r="160" spans="1:20">
      <c r="A160">
        <v>-1.19</v>
      </c>
      <c r="B160">
        <v>-30.403776</v>
      </c>
      <c r="C160">
        <v>-1.36</v>
      </c>
      <c r="D160">
        <v>-45.559828</v>
      </c>
      <c r="E160">
        <v>-1.34</v>
      </c>
      <c r="F160">
        <v>-37.91139</v>
      </c>
      <c r="G160">
        <v>-1.32</v>
      </c>
      <c r="H160">
        <v>-35.21354</v>
      </c>
      <c r="I160">
        <v>-1.31</v>
      </c>
      <c r="J160">
        <v>-30.002876</v>
      </c>
      <c r="K160">
        <v>-1.29</v>
      </c>
      <c r="L160">
        <v>-29.59491</v>
      </c>
      <c r="M160">
        <v>-1.27</v>
      </c>
      <c r="N160">
        <v>-25.974552</v>
      </c>
      <c r="O160">
        <v>-1.25</v>
      </c>
      <c r="P160">
        <v>-22.688492</v>
      </c>
      <c r="Q160">
        <v>-1.23</v>
      </c>
      <c r="R160">
        <v>-23.258544</v>
      </c>
      <c r="S160">
        <v>-1.21</v>
      </c>
      <c r="T160">
        <v>-20.524152</v>
      </c>
    </row>
    <row r="161" spans="1:20">
      <c r="A161">
        <v>-1.18</v>
      </c>
      <c r="B161">
        <v>-31.496792</v>
      </c>
      <c r="C161">
        <v>-1.35</v>
      </c>
      <c r="D161">
        <v>-44.356964</v>
      </c>
      <c r="E161">
        <v>-1.33</v>
      </c>
      <c r="F161">
        <v>-36.043978</v>
      </c>
      <c r="G161">
        <v>-1.31</v>
      </c>
      <c r="H161">
        <v>-31.927928</v>
      </c>
      <c r="I161">
        <v>-1.3</v>
      </c>
      <c r="J161">
        <v>-29.86984</v>
      </c>
      <c r="K161">
        <v>-1.28</v>
      </c>
      <c r="L161">
        <v>-27.317996</v>
      </c>
      <c r="M161">
        <v>-1.26</v>
      </c>
      <c r="N161">
        <v>-26.435642</v>
      </c>
      <c r="O161">
        <v>-1.24</v>
      </c>
      <c r="P161">
        <v>-22.587768</v>
      </c>
      <c r="Q161">
        <v>-1.22</v>
      </c>
      <c r="R161">
        <v>-20.11707</v>
      </c>
      <c r="S161">
        <v>-1.2</v>
      </c>
      <c r="T161">
        <v>-20.613154</v>
      </c>
    </row>
    <row r="162" spans="1:20">
      <c r="A162">
        <v>-1.17</v>
      </c>
      <c r="B162">
        <v>-31.445576</v>
      </c>
      <c r="C162">
        <v>-1.34</v>
      </c>
      <c r="D162">
        <v>-43.067764</v>
      </c>
      <c r="E162">
        <v>-1.32</v>
      </c>
      <c r="F162">
        <v>-35.769436</v>
      </c>
      <c r="G162">
        <v>-1.3</v>
      </c>
      <c r="H162">
        <v>-29.878222</v>
      </c>
      <c r="I162">
        <v>-1.29</v>
      </c>
      <c r="J162">
        <v>-29.670538</v>
      </c>
      <c r="K162">
        <v>-1.27</v>
      </c>
      <c r="L162">
        <v>-25.393526</v>
      </c>
      <c r="M162">
        <v>-1.25</v>
      </c>
      <c r="N162">
        <v>-24.618822</v>
      </c>
      <c r="O162">
        <v>-1.23</v>
      </c>
      <c r="P162">
        <v>-23.035954</v>
      </c>
      <c r="Q162">
        <v>-1.21</v>
      </c>
      <c r="R162">
        <v>-19.68601</v>
      </c>
      <c r="S162">
        <v>-1.19</v>
      </c>
      <c r="T162">
        <v>-18.091942</v>
      </c>
    </row>
    <row r="163" spans="1:20">
      <c r="A163">
        <v>-1.16</v>
      </c>
      <c r="B163">
        <v>-29.673722</v>
      </c>
      <c r="C163">
        <v>-1.33</v>
      </c>
      <c r="D163">
        <v>-38.952748</v>
      </c>
      <c r="E163">
        <v>-1.31</v>
      </c>
      <c r="F163">
        <v>-36.034528</v>
      </c>
      <c r="G163">
        <v>-1.29</v>
      </c>
      <c r="H163">
        <v>-30.05657</v>
      </c>
      <c r="I163">
        <v>-1.28</v>
      </c>
      <c r="J163">
        <v>-28.558862</v>
      </c>
      <c r="K163">
        <v>-1.26</v>
      </c>
      <c r="L163">
        <v>-26.163842</v>
      </c>
      <c r="M163">
        <v>-1.24</v>
      </c>
      <c r="N163">
        <v>-22.135462</v>
      </c>
      <c r="O163">
        <v>-1.22</v>
      </c>
      <c r="P163">
        <v>-22.4676</v>
      </c>
      <c r="Q163">
        <v>-1.2</v>
      </c>
      <c r="R163">
        <v>-19.982126</v>
      </c>
      <c r="S163">
        <v>-1.18</v>
      </c>
      <c r="T163">
        <v>-15.836292</v>
      </c>
    </row>
    <row r="164" spans="1:20">
      <c r="A164">
        <v>-1.15</v>
      </c>
      <c r="B164">
        <v>-27.32672</v>
      </c>
      <c r="C164">
        <v>-1.32</v>
      </c>
      <c r="D164">
        <v>-37.92667400000001</v>
      </c>
      <c r="E164">
        <v>-1.3</v>
      </c>
      <c r="F164">
        <v>-31.919976</v>
      </c>
      <c r="G164">
        <v>-1.28</v>
      </c>
      <c r="H164">
        <v>-29.888432</v>
      </c>
      <c r="I164">
        <v>-1.27</v>
      </c>
      <c r="J164">
        <v>-26.036556</v>
      </c>
      <c r="K164">
        <v>-1.25</v>
      </c>
      <c r="L164">
        <v>-27.03672</v>
      </c>
      <c r="M164">
        <v>-1.23</v>
      </c>
      <c r="N164">
        <v>-22.471734</v>
      </c>
      <c r="O164">
        <v>-1.21</v>
      </c>
      <c r="P164">
        <v>-18.721992</v>
      </c>
      <c r="Q164">
        <v>-1.19</v>
      </c>
      <c r="R164">
        <v>-19.86646</v>
      </c>
      <c r="S164">
        <v>-1.17</v>
      </c>
      <c r="T164">
        <v>-16.89588</v>
      </c>
    </row>
    <row r="165" spans="1:20">
      <c r="A165">
        <v>-1.14</v>
      </c>
      <c r="B165">
        <v>-28.021522</v>
      </c>
      <c r="C165">
        <v>-1.31</v>
      </c>
      <c r="D165">
        <v>-38.270932</v>
      </c>
      <c r="E165">
        <v>-1.29</v>
      </c>
      <c r="F165">
        <v>-30.098382</v>
      </c>
      <c r="G165">
        <v>-1.27</v>
      </c>
      <c r="H165">
        <v>-28.41789</v>
      </c>
      <c r="I165">
        <v>-1.26</v>
      </c>
      <c r="J165">
        <v>-25.97779</v>
      </c>
      <c r="K165">
        <v>-1.24</v>
      </c>
      <c r="L165">
        <v>-23.440664</v>
      </c>
      <c r="M165">
        <v>-1.22</v>
      </c>
      <c r="N165">
        <v>-23.013326</v>
      </c>
      <c r="O165">
        <v>-1.2</v>
      </c>
      <c r="P165">
        <v>-19.402838</v>
      </c>
      <c r="Q165">
        <v>-1.18</v>
      </c>
      <c r="R165">
        <v>-17.287832</v>
      </c>
      <c r="S165">
        <v>-1.16</v>
      </c>
      <c r="T165">
        <v>-17.175502</v>
      </c>
    </row>
    <row r="166" spans="1:20">
      <c r="A166">
        <v>-1.13</v>
      </c>
      <c r="B166">
        <v>-27.795615</v>
      </c>
      <c r="C166">
        <v>-1.3</v>
      </c>
      <c r="D166">
        <v>-36.670028</v>
      </c>
      <c r="E166">
        <v>-1.28</v>
      </c>
      <c r="F166">
        <v>-29.952244</v>
      </c>
      <c r="G166">
        <v>-1.26</v>
      </c>
      <c r="H166">
        <v>-24.88784</v>
      </c>
      <c r="I166">
        <v>-1.25</v>
      </c>
      <c r="J166">
        <v>-27.106108</v>
      </c>
      <c r="K166">
        <v>-1.23</v>
      </c>
      <c r="L166">
        <v>-21.983706</v>
      </c>
      <c r="M166">
        <v>-1.21</v>
      </c>
      <c r="N166">
        <v>-21.719324</v>
      </c>
      <c r="O166">
        <v>-1.19</v>
      </c>
      <c r="P166">
        <v>-20.572542</v>
      </c>
      <c r="Q166">
        <v>-1.17</v>
      </c>
      <c r="R166">
        <v>-16.163992</v>
      </c>
      <c r="S166">
        <v>-1.15</v>
      </c>
      <c r="T166">
        <v>-15.203254</v>
      </c>
    </row>
    <row r="167" spans="1:20">
      <c r="C167">
        <v>-1.29</v>
      </c>
      <c r="D167">
        <v>-33.17962</v>
      </c>
      <c r="E167">
        <v>-1.27</v>
      </c>
      <c r="F167">
        <v>-30.194326</v>
      </c>
      <c r="G167">
        <v>-1.25</v>
      </c>
      <c r="H167">
        <v>-26.89188</v>
      </c>
      <c r="I167">
        <v>-1.24</v>
      </c>
      <c r="J167">
        <v>-25.838276</v>
      </c>
      <c r="K167">
        <v>-1.22</v>
      </c>
      <c r="L167">
        <v>-22.69391</v>
      </c>
      <c r="M167">
        <v>-1.2</v>
      </c>
      <c r="N167">
        <v>-19.583734</v>
      </c>
      <c r="O167">
        <v>-1.18</v>
      </c>
      <c r="P167">
        <v>-19.724924</v>
      </c>
      <c r="Q167">
        <v>-1.16</v>
      </c>
      <c r="R167">
        <v>-17.40947</v>
      </c>
      <c r="S167">
        <v>-1.14</v>
      </c>
      <c r="T167">
        <v>-14.062368</v>
      </c>
    </row>
    <row r="168" spans="1:20">
      <c r="C168">
        <v>-1.28</v>
      </c>
      <c r="D168">
        <v>-32.23439399999999</v>
      </c>
      <c r="E168">
        <v>-1.26</v>
      </c>
      <c r="F168">
        <v>-28.784054</v>
      </c>
      <c r="G168">
        <v>-1.24</v>
      </c>
      <c r="H168">
        <v>-26.541874</v>
      </c>
      <c r="I168">
        <v>-1.23</v>
      </c>
      <c r="J168">
        <v>-22.413644</v>
      </c>
      <c r="K168">
        <v>-1.21</v>
      </c>
      <c r="L168">
        <v>-23.157752</v>
      </c>
      <c r="M168">
        <v>-1.19</v>
      </c>
      <c r="N168">
        <v>-19.934044</v>
      </c>
      <c r="O168">
        <v>-1.17</v>
      </c>
      <c r="P168">
        <v>-16.659144</v>
      </c>
      <c r="Q168">
        <v>-1.15</v>
      </c>
      <c r="R168">
        <v>-17.16893</v>
      </c>
      <c r="S168">
        <v>-1.13</v>
      </c>
      <c r="T168">
        <v>-13.975256</v>
      </c>
    </row>
    <row r="169" spans="1:20">
      <c r="C169">
        <v>-1.27</v>
      </c>
      <c r="D169">
        <v>-32.498978</v>
      </c>
      <c r="E169">
        <v>-1.25</v>
      </c>
      <c r="F169">
        <v>-28.310436</v>
      </c>
      <c r="G169">
        <v>-1.23</v>
      </c>
      <c r="H169">
        <v>-26.25134</v>
      </c>
      <c r="I169">
        <v>-1.22</v>
      </c>
      <c r="J169">
        <v>-21.703478</v>
      </c>
      <c r="K169">
        <v>-1.2</v>
      </c>
      <c r="L169">
        <v>-21.313492</v>
      </c>
      <c r="M169">
        <v>-1.18</v>
      </c>
      <c r="N169">
        <v>-19.413128</v>
      </c>
      <c r="O169">
        <v>-1.16</v>
      </c>
      <c r="P169">
        <v>-16.044696</v>
      </c>
      <c r="Q169">
        <v>-1.14</v>
      </c>
      <c r="R169">
        <v>-14.624746</v>
      </c>
      <c r="S169">
        <v>-1.12</v>
      </c>
      <c r="T169">
        <v>-14.853318</v>
      </c>
    </row>
    <row r="170" spans="1:20">
      <c r="C170">
        <v>-1.26</v>
      </c>
      <c r="D170">
        <v>-33.17953</v>
      </c>
      <c r="E170">
        <v>-1.24</v>
      </c>
      <c r="F170">
        <v>-27.299764</v>
      </c>
      <c r="G170">
        <v>-1.22</v>
      </c>
      <c r="H170">
        <v>-22.292164</v>
      </c>
      <c r="I170">
        <v>-1.21</v>
      </c>
      <c r="J170">
        <v>-22.69094</v>
      </c>
      <c r="K170">
        <v>-1.19</v>
      </c>
      <c r="L170">
        <v>-19.850432</v>
      </c>
      <c r="M170">
        <v>-1.17</v>
      </c>
      <c r="N170">
        <v>-18.939022</v>
      </c>
      <c r="O170">
        <v>-1.15</v>
      </c>
      <c r="P170">
        <v>-16.799886</v>
      </c>
      <c r="Q170">
        <v>-1.13</v>
      </c>
      <c r="R170">
        <v>-13.352036</v>
      </c>
      <c r="S170">
        <v>-1.11</v>
      </c>
      <c r="T170">
        <v>-12.940668</v>
      </c>
    </row>
    <row r="171" spans="1:20">
      <c r="C171">
        <v>-1.25</v>
      </c>
      <c r="D171">
        <v>-31.714396</v>
      </c>
      <c r="E171">
        <v>-1.23</v>
      </c>
      <c r="F171">
        <v>-28.33126</v>
      </c>
      <c r="G171">
        <v>-1.21</v>
      </c>
      <c r="H171">
        <v>-22.316762</v>
      </c>
      <c r="I171">
        <v>-1.2</v>
      </c>
      <c r="J171">
        <v>-22.386378</v>
      </c>
      <c r="K171">
        <v>-1.18</v>
      </c>
      <c r="L171">
        <v>-19.43879</v>
      </c>
      <c r="M171">
        <v>-1.16</v>
      </c>
      <c r="N171">
        <v>-16.263332</v>
      </c>
      <c r="O171">
        <v>-1.14</v>
      </c>
      <c r="P171">
        <v>-16.122924</v>
      </c>
      <c r="Q171">
        <v>-1.12</v>
      </c>
      <c r="R171">
        <v>-14.664014</v>
      </c>
      <c r="S171">
        <v>-1.1</v>
      </c>
      <c r="T171">
        <v>-10.148758</v>
      </c>
    </row>
    <row r="172" spans="1:20">
      <c r="C172">
        <v>-1.24</v>
      </c>
      <c r="D172">
        <v>-29.063278</v>
      </c>
      <c r="E172">
        <v>-1.22</v>
      </c>
      <c r="F172">
        <v>-26.477526</v>
      </c>
      <c r="G172">
        <v>-1.2</v>
      </c>
      <c r="H172">
        <v>-22.85715</v>
      </c>
      <c r="I172">
        <v>-1.19</v>
      </c>
      <c r="J172">
        <v>-20.469878</v>
      </c>
      <c r="K172">
        <v>-1.17</v>
      </c>
      <c r="L172">
        <v>-19.94744</v>
      </c>
      <c r="M172">
        <v>-1.15</v>
      </c>
      <c r="N172">
        <v>-16.416742</v>
      </c>
      <c r="O172">
        <v>-1.13</v>
      </c>
      <c r="P172">
        <v>-14.015414</v>
      </c>
      <c r="Q172">
        <v>-1.11</v>
      </c>
      <c r="R172">
        <v>-13.790264</v>
      </c>
      <c r="S172">
        <v>-1.09</v>
      </c>
      <c r="T172">
        <v>-10.55631</v>
      </c>
    </row>
    <row r="173" spans="1:20">
      <c r="C173">
        <v>-1.23</v>
      </c>
      <c r="D173">
        <v>-29.180554</v>
      </c>
      <c r="E173">
        <v>-1.21</v>
      </c>
      <c r="F173">
        <v>-22.4138</v>
      </c>
      <c r="G173">
        <v>-1.19</v>
      </c>
      <c r="H173">
        <v>-22.610922</v>
      </c>
      <c r="I173">
        <v>-1.18</v>
      </c>
      <c r="J173">
        <v>-19.562318</v>
      </c>
      <c r="K173">
        <v>-1.16</v>
      </c>
      <c r="L173">
        <v>-18.4716</v>
      </c>
      <c r="M173">
        <v>-1.14</v>
      </c>
      <c r="N173">
        <v>-16.886886</v>
      </c>
      <c r="O173">
        <v>-1.12</v>
      </c>
      <c r="P173">
        <v>-14.124204</v>
      </c>
      <c r="Q173">
        <v>-1.1</v>
      </c>
      <c r="R173">
        <v>-11.499132</v>
      </c>
      <c r="S173">
        <v>-1.08</v>
      </c>
      <c r="T173">
        <v>-11.728252</v>
      </c>
    </row>
    <row r="174" spans="1:20">
      <c r="C174">
        <v>-1.22</v>
      </c>
      <c r="D174">
        <v>-29.770908</v>
      </c>
      <c r="E174">
        <v>-1.2</v>
      </c>
      <c r="F174">
        <v>-23.265412</v>
      </c>
      <c r="G174">
        <v>-1.18</v>
      </c>
      <c r="H174">
        <v>-19.527532</v>
      </c>
      <c r="I174">
        <v>-1.17</v>
      </c>
      <c r="J174">
        <v>-19.88638</v>
      </c>
      <c r="K174">
        <v>-1.15</v>
      </c>
      <c r="L174">
        <v>-15.480434</v>
      </c>
      <c r="M174">
        <v>-1.13</v>
      </c>
      <c r="N174">
        <v>-16.536916</v>
      </c>
      <c r="O174">
        <v>-1.11</v>
      </c>
      <c r="P174">
        <v>-14.23182</v>
      </c>
      <c r="Q174">
        <v>-1.09</v>
      </c>
      <c r="R174">
        <v>-9.8017276</v>
      </c>
      <c r="S174">
        <v>-1.07</v>
      </c>
      <c r="T174">
        <v>-10.2190976</v>
      </c>
    </row>
    <row r="175" spans="1:20">
      <c r="C175">
        <v>-1.21</v>
      </c>
      <c r="D175">
        <v>-27.331914</v>
      </c>
      <c r="E175">
        <v>-1.19</v>
      </c>
      <c r="F175">
        <v>-23.722216</v>
      </c>
      <c r="G175">
        <v>-1.17</v>
      </c>
      <c r="H175">
        <v>-19.737672</v>
      </c>
      <c r="I175">
        <v>-1.16</v>
      </c>
      <c r="J175">
        <v>-19.689778</v>
      </c>
      <c r="K175">
        <v>-1.14</v>
      </c>
      <c r="L175">
        <v>-16.3255</v>
      </c>
      <c r="M175">
        <v>-1.12</v>
      </c>
      <c r="N175">
        <v>-13.731402</v>
      </c>
      <c r="O175">
        <v>-1.1</v>
      </c>
      <c r="P175">
        <v>-13.61782</v>
      </c>
      <c r="Q175">
        <v>-1.08</v>
      </c>
      <c r="R175">
        <v>-10.0871806</v>
      </c>
      <c r="S175">
        <v>-1.06</v>
      </c>
      <c r="T175">
        <v>-7.8451684</v>
      </c>
    </row>
    <row r="176" spans="1:20">
      <c r="C176">
        <v>-1.2</v>
      </c>
      <c r="D176">
        <v>-24.910972</v>
      </c>
      <c r="E176">
        <v>-1.18</v>
      </c>
      <c r="F176">
        <v>-23.765114</v>
      </c>
      <c r="G176">
        <v>-1.16</v>
      </c>
      <c r="H176">
        <v>-20.17885</v>
      </c>
      <c r="I176">
        <v>-1.15</v>
      </c>
      <c r="J176">
        <v>-17.29048</v>
      </c>
      <c r="K176">
        <v>-1.13</v>
      </c>
      <c r="L176">
        <v>-16.805768</v>
      </c>
      <c r="M176">
        <v>-1.11</v>
      </c>
      <c r="N176">
        <v>-12.92992</v>
      </c>
      <c r="O176">
        <v>-1.09</v>
      </c>
      <c r="P176">
        <v>-11.561898</v>
      </c>
      <c r="Q176">
        <v>-1.07</v>
      </c>
      <c r="R176">
        <v>-10.6100256</v>
      </c>
      <c r="S176">
        <v>-1.05</v>
      </c>
      <c r="T176">
        <v>-7.678457</v>
      </c>
    </row>
    <row r="177" spans="3:20">
      <c r="C177">
        <v>-1.19</v>
      </c>
      <c r="D177">
        <v>-24.788246</v>
      </c>
      <c r="E177">
        <v>-1.17</v>
      </c>
      <c r="F177">
        <v>-20.510584</v>
      </c>
      <c r="G177">
        <v>-1.15</v>
      </c>
      <c r="H177">
        <v>-20.168948</v>
      </c>
      <c r="I177">
        <v>-1.14</v>
      </c>
      <c r="J177">
        <v>-15.76522</v>
      </c>
      <c r="K177">
        <v>-1.12</v>
      </c>
      <c r="L177">
        <v>-15.62917</v>
      </c>
      <c r="M177">
        <v>-1.1</v>
      </c>
      <c r="N177">
        <v>-13.68753</v>
      </c>
      <c r="O177">
        <v>-1.08</v>
      </c>
      <c r="P177">
        <v>-9.387971799999999</v>
      </c>
      <c r="Q177">
        <v>-1.06</v>
      </c>
      <c r="R177">
        <v>-9.837664999999999</v>
      </c>
      <c r="S177">
        <v>-1.04</v>
      </c>
      <c r="T177">
        <v>-8.261512999999999</v>
      </c>
    </row>
    <row r="178" spans="3:20">
      <c r="C178">
        <v>-1.18</v>
      </c>
      <c r="D178">
        <v>-25.563302</v>
      </c>
      <c r="E178">
        <v>-1.16</v>
      </c>
      <c r="F178">
        <v>-20.946384</v>
      </c>
      <c r="G178">
        <v>-1.14</v>
      </c>
      <c r="H178">
        <v>-16.910524</v>
      </c>
      <c r="I178">
        <v>-1.13</v>
      </c>
      <c r="J178">
        <v>-16.528014</v>
      </c>
      <c r="K178">
        <v>-1.11</v>
      </c>
      <c r="L178">
        <v>-13.279168</v>
      </c>
      <c r="M178">
        <v>-1.09</v>
      </c>
      <c r="N178">
        <v>-13.288418</v>
      </c>
      <c r="O178">
        <v>-1.07</v>
      </c>
      <c r="P178">
        <v>-10.11353</v>
      </c>
      <c r="Q178">
        <v>-1.05</v>
      </c>
      <c r="R178">
        <v>-6.983228599999999</v>
      </c>
      <c r="S178">
        <v>-1.03</v>
      </c>
      <c r="T178">
        <v>-7.306703199999999</v>
      </c>
    </row>
    <row r="179" spans="3:20">
      <c r="C179">
        <v>-1.17</v>
      </c>
      <c r="D179">
        <v>-24.520406</v>
      </c>
      <c r="E179">
        <v>-1.15</v>
      </c>
      <c r="F179">
        <v>-19.740878</v>
      </c>
      <c r="G179">
        <v>-1.13</v>
      </c>
      <c r="H179">
        <v>-15.855166</v>
      </c>
      <c r="I179">
        <v>-1.12</v>
      </c>
      <c r="J179">
        <v>-16.305352</v>
      </c>
      <c r="K179">
        <v>-1.1</v>
      </c>
      <c r="L179">
        <v>-13.294074</v>
      </c>
      <c r="M179">
        <v>-1.08</v>
      </c>
      <c r="N179">
        <v>-10.3434156</v>
      </c>
      <c r="O179">
        <v>-1.06</v>
      </c>
      <c r="P179">
        <v>-10.886823</v>
      </c>
      <c r="Q179">
        <v>-1.04</v>
      </c>
      <c r="R179">
        <v>-7.172247199999999</v>
      </c>
      <c r="S179">
        <v>-1.02</v>
      </c>
      <c r="T179">
        <v>-3.1169754</v>
      </c>
    </row>
    <row r="180" spans="3:20">
      <c r="C180">
        <v>-1.16</v>
      </c>
      <c r="D180">
        <v>-22.295214</v>
      </c>
      <c r="E180">
        <v>-1.14</v>
      </c>
      <c r="F180">
        <v>-20.468106</v>
      </c>
      <c r="G180">
        <v>-1.12</v>
      </c>
      <c r="H180">
        <v>-16.712522</v>
      </c>
      <c r="I180">
        <v>-1.11</v>
      </c>
      <c r="J180">
        <v>-14.665562</v>
      </c>
      <c r="K180">
        <v>-1.09</v>
      </c>
      <c r="L180">
        <v>-13.393854</v>
      </c>
      <c r="M180">
        <v>-1.07</v>
      </c>
      <c r="N180">
        <v>-9.9124956</v>
      </c>
      <c r="O180">
        <v>-1.05</v>
      </c>
      <c r="P180">
        <v>-8.804500000000001</v>
      </c>
      <c r="Q180">
        <v>-1.03</v>
      </c>
      <c r="R180">
        <v>-7.698148000000001</v>
      </c>
      <c r="S180">
        <v>-1.01</v>
      </c>
      <c r="T180">
        <v>-3.5816082</v>
      </c>
    </row>
    <row r="181" spans="3:20">
      <c r="C181">
        <v>-1.15</v>
      </c>
      <c r="D181">
        <v>-21.976848</v>
      </c>
      <c r="E181">
        <v>-1.13</v>
      </c>
      <c r="F181">
        <v>-16.884076</v>
      </c>
      <c r="G181">
        <v>-1.11</v>
      </c>
      <c r="H181">
        <v>-16.815026</v>
      </c>
      <c r="I181">
        <v>-1.1</v>
      </c>
      <c r="J181">
        <v>-12.67215</v>
      </c>
      <c r="K181">
        <v>-1.08</v>
      </c>
      <c r="L181">
        <v>-12.945192</v>
      </c>
      <c r="M181">
        <v>-1.06</v>
      </c>
      <c r="N181">
        <v>-9.752543599999999</v>
      </c>
      <c r="O181">
        <v>-1.04</v>
      </c>
      <c r="P181">
        <v>-6.4815106</v>
      </c>
      <c r="Q181">
        <v>-1.02</v>
      </c>
      <c r="R181">
        <v>-6.7020692</v>
      </c>
      <c r="S181">
        <v>-1</v>
      </c>
      <c r="T181">
        <v>-4.2859696</v>
      </c>
    </row>
    <row r="182" spans="3:20">
      <c r="C182">
        <v>-1.14</v>
      </c>
      <c r="D182">
        <v>-22.63184</v>
      </c>
      <c r="E182">
        <v>-1.12</v>
      </c>
      <c r="F182">
        <v>-16.15016</v>
      </c>
      <c r="G182">
        <v>-1.1</v>
      </c>
      <c r="H182">
        <v>-14.446784</v>
      </c>
      <c r="I182">
        <v>-1.09</v>
      </c>
      <c r="J182">
        <v>-13.026522</v>
      </c>
      <c r="K182">
        <v>-1.07</v>
      </c>
      <c r="L182">
        <v>-9.805603999999999</v>
      </c>
      <c r="M182">
        <v>-1.05</v>
      </c>
      <c r="N182">
        <v>-10.1497236</v>
      </c>
      <c r="O182">
        <v>-1.03</v>
      </c>
      <c r="P182">
        <v>-6.8372682</v>
      </c>
      <c r="Q182">
        <v>-1.01</v>
      </c>
      <c r="R182">
        <v>-2.6662396</v>
      </c>
      <c r="S182">
        <v>-0.99</v>
      </c>
      <c r="T182">
        <v>-4.5110204</v>
      </c>
    </row>
    <row r="183" spans="3:20">
      <c r="C183">
        <v>-1.13</v>
      </c>
      <c r="D183">
        <v>-20.939586</v>
      </c>
      <c r="E183">
        <v>-1.11</v>
      </c>
      <c r="F183">
        <v>-17.001574</v>
      </c>
      <c r="G183">
        <v>-1.09</v>
      </c>
      <c r="H183">
        <v>-13.330116</v>
      </c>
      <c r="I183">
        <v>-1.08</v>
      </c>
      <c r="J183">
        <v>-13.314068</v>
      </c>
      <c r="K183">
        <v>-1.06</v>
      </c>
      <c r="L183">
        <v>-9.539686800000002</v>
      </c>
      <c r="M183">
        <v>-1.04</v>
      </c>
      <c r="N183">
        <v>-7.7921882</v>
      </c>
      <c r="O183">
        <v>-1.02</v>
      </c>
      <c r="P183">
        <v>-6.4784184</v>
      </c>
      <c r="Q183">
        <v>-1</v>
      </c>
      <c r="R183">
        <v>-4.2600426</v>
      </c>
      <c r="S183">
        <v>-0.98</v>
      </c>
      <c r="T183">
        <v>-2.0145908</v>
      </c>
    </row>
    <row r="184" spans="3:20">
      <c r="C184">
        <v>-1.12</v>
      </c>
      <c r="D184">
        <v>-18.077442</v>
      </c>
      <c r="E184">
        <v>-1.1</v>
      </c>
      <c r="F184">
        <v>-17.01159</v>
      </c>
      <c r="G184">
        <v>-1.08</v>
      </c>
      <c r="H184">
        <v>-12.8950725</v>
      </c>
      <c r="I184">
        <v>-1.07</v>
      </c>
      <c r="J184">
        <v>-12.016046</v>
      </c>
      <c r="K184">
        <v>-1.05</v>
      </c>
      <c r="L184">
        <v>-10.2453176</v>
      </c>
      <c r="M184">
        <v>-1.03</v>
      </c>
      <c r="N184">
        <v>-6.7660216</v>
      </c>
      <c r="O184">
        <v>-1.01</v>
      </c>
      <c r="P184">
        <v>-5.4593198</v>
      </c>
      <c r="Q184">
        <v>-0.99</v>
      </c>
      <c r="R184">
        <v>-4.6804392</v>
      </c>
      <c r="S184">
        <v>-0.97</v>
      </c>
      <c r="T184">
        <v>0.678446</v>
      </c>
    </row>
    <row r="185" spans="3:20">
      <c r="C185">
        <v>-1.11</v>
      </c>
      <c r="D185">
        <v>-17.66722</v>
      </c>
      <c r="I185">
        <v>-1.06</v>
      </c>
      <c r="J185">
        <v>-9.155656333333333</v>
      </c>
      <c r="K185">
        <v>-1.04</v>
      </c>
      <c r="L185">
        <v>-10.01878833333333</v>
      </c>
      <c r="M185">
        <v>-1.02</v>
      </c>
      <c r="N185">
        <v>-6.5256365</v>
      </c>
      <c r="O185">
        <v>-1</v>
      </c>
      <c r="P185">
        <v>-4.071416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2026-02-26T06:16:15Z</dcterms:created>
  <dcterms:modified xsi:type="dcterms:W3CDTF">2026-02-26T06:16:15Z</dcterms:modified>
</cp:coreProperties>
</file>