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<sst xmlns="http://schemas.openxmlformats.org/spreadsheetml/2006/main" count="30" uniqueCount="12">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</sst>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21.96154262626263</c:v>
                </c:pt>
                <c:pt idx="1">
                  <c:v>-81.07805999999999</c:v>
                </c:pt>
                <c:pt idx="2">
                  <c:v>-70.589992</c:v>
                </c:pt>
                <c:pt idx="3">
                  <c:v>-60.78243999999999</c:v>
                </c:pt>
                <c:pt idx="4">
                  <c:v>-56.675298</c:v>
                </c:pt>
                <c:pt idx="5">
                  <c:v>-51.463854</c:v>
                </c:pt>
                <c:pt idx="6">
                  <c:v>-46.181664</c:v>
                </c:pt>
                <c:pt idx="7">
                  <c:v>-40.989768</c:v>
                </c:pt>
                <c:pt idx="8">
                  <c:v>-37.71088200000001</c:v>
                </c:pt>
                <c:pt idx="9">
                  <c:v>-35.294208</c:v>
                </c:pt>
                <c:pt idx="10">
                  <c:v>-30.823052</c:v>
                </c:pt>
                <c:pt idx="11">
                  <c:v>-25.062652</c:v>
                </c:pt>
                <c:pt idx="12">
                  <c:v>-21.458254</c:v>
                </c:pt>
                <c:pt idx="13">
                  <c:v>-19.692214</c:v>
                </c:pt>
                <c:pt idx="14">
                  <c:v>-15.94383</c:v>
                </c:pt>
                <c:pt idx="15">
                  <c:v>-12.275316</c:v>
                </c:pt>
                <c:pt idx="16">
                  <c:v>-9.6310936</c:v>
                </c:pt>
                <c:pt idx="17">
                  <c:v>-7.1285726</c:v>
                </c:pt>
                <c:pt idx="18">
                  <c:v>-4.0850662</c:v>
                </c:pt>
                <c:pt idx="19">
                  <c:v>1.4610468</c:v>
                </c:pt>
                <c:pt idx="20">
                  <c:v>3.9027186</c:v>
                </c:pt>
                <c:pt idx="21">
                  <c:v>5.569716000000001</c:v>
                </c:pt>
                <c:pt idx="22">
                  <c:v>7.8089742</c:v>
                </c:pt>
                <c:pt idx="23">
                  <c:v>14.088704</c:v>
                </c:pt>
                <c:pt idx="24">
                  <c:v>18.6492</c:v>
                </c:pt>
                <c:pt idx="25">
                  <c:v>21.566822</c:v>
                </c:pt>
                <c:pt idx="26">
                  <c:v>25.021072</c:v>
                </c:pt>
                <c:pt idx="27">
                  <c:v>28.636798</c:v>
                </c:pt>
                <c:pt idx="28">
                  <c:v>33.96346</c:v>
                </c:pt>
                <c:pt idx="29">
                  <c:v>34.66827</c:v>
                </c:pt>
                <c:pt idx="30">
                  <c:v>34.225308</c:v>
                </c:pt>
                <c:pt idx="31">
                  <c:v>32.357106</c:v>
                </c:pt>
                <c:pt idx="32">
                  <c:v>29.779646</c:v>
                </c:pt>
                <c:pt idx="33">
                  <c:v>25.289284</c:v>
                </c:pt>
                <c:pt idx="34">
                  <c:v>21.591026</c:v>
                </c:pt>
                <c:pt idx="35">
                  <c:v>20.064364</c:v>
                </c:pt>
                <c:pt idx="36">
                  <c:v>21.188228</c:v>
                </c:pt>
                <c:pt idx="37">
                  <c:v>20.696862</c:v>
                </c:pt>
                <c:pt idx="38">
                  <c:v>19.302978</c:v>
                </c:pt>
                <c:pt idx="39">
                  <c:v>19.38257</c:v>
                </c:pt>
                <c:pt idx="40">
                  <c:v>20.261678</c:v>
                </c:pt>
                <c:pt idx="41">
                  <c:v>21.970532</c:v>
                </c:pt>
                <c:pt idx="42">
                  <c:v>21.314154</c:v>
                </c:pt>
                <c:pt idx="43">
                  <c:v>21.188572</c:v>
                </c:pt>
                <c:pt idx="44">
                  <c:v>23.137826</c:v>
                </c:pt>
                <c:pt idx="45">
                  <c:v>25.18089</c:v>
                </c:pt>
                <c:pt idx="46">
                  <c:v>22.56482</c:v>
                </c:pt>
                <c:pt idx="47">
                  <c:v>16.594976</c:v>
                </c:pt>
                <c:pt idx="48">
                  <c:v>15.323168</c:v>
                </c:pt>
                <c:pt idx="49">
                  <c:v>12.24406</c:v>
                </c:pt>
                <c:pt idx="50">
                  <c:v>9.0272778</c:v>
                </c:pt>
                <c:pt idx="51">
                  <c:v>9.0135772</c:v>
                </c:pt>
                <c:pt idx="52">
                  <c:v>8.5191698</c:v>
                </c:pt>
                <c:pt idx="53">
                  <c:v>8.022796400000001</c:v>
                </c:pt>
                <c:pt idx="54">
                  <c:v>5.512707000000001</c:v>
                </c:pt>
                <c:pt idx="55">
                  <c:v>4.3320284</c:v>
                </c:pt>
                <c:pt idx="56">
                  <c:v>5.0732964</c:v>
                </c:pt>
                <c:pt idx="57">
                  <c:v>3.959188</c:v>
                </c:pt>
                <c:pt idx="58">
                  <c:v>1.386676</c:v>
                </c:pt>
                <c:pt idx="59">
                  <c:v>-0.2541456</c:v>
                </c:pt>
                <c:pt idx="60">
                  <c:v>1.3375294</c:v>
                </c:pt>
                <c:pt idx="61">
                  <c:v>0.175958</c:v>
                </c:pt>
                <c:pt idx="62">
                  <c:v>-2.9601012</c:v>
                </c:pt>
                <c:pt idx="63">
                  <c:v>-2.9092004</c:v>
                </c:pt>
                <c:pt idx="64">
                  <c:v>-2.6628936</c:v>
                </c:pt>
                <c:pt idx="65">
                  <c:v>-2.299931</c:v>
                </c:pt>
                <c:pt idx="66">
                  <c:v>-4.6710672</c:v>
                </c:pt>
                <c:pt idx="67">
                  <c:v>-6.637526800000001</c:v>
                </c:pt>
                <c:pt idx="68">
                  <c:v>-4.9799608</c:v>
                </c:pt>
                <c:pt idx="69">
                  <c:v>-5.0963724</c:v>
                </c:pt>
                <c:pt idx="70">
                  <c:v>-6.623312199999999</c:v>
                </c:pt>
                <c:pt idx="71">
                  <c:v>-6.5783516</c:v>
                </c:pt>
                <c:pt idx="72">
                  <c:v>-7.283680599999999</c:v>
                </c:pt>
                <c:pt idx="73">
                  <c:v>-7.0649062</c:v>
                </c:pt>
                <c:pt idx="74">
                  <c:v>-8.4874318</c:v>
                </c:pt>
                <c:pt idx="75">
                  <c:v>-11.749426</c:v>
                </c:pt>
                <c:pt idx="76">
                  <c:v>-11.321074</c:v>
                </c:pt>
                <c:pt idx="77">
                  <c:v>-11.41761</c:v>
                </c:pt>
                <c:pt idx="78">
                  <c:v>-13.207318</c:v>
                </c:pt>
                <c:pt idx="79">
                  <c:v>-17.893186</c:v>
                </c:pt>
                <c:pt idx="80">
                  <c:v>-20.356248</c:v>
                </c:pt>
                <c:pt idx="81">
                  <c:v>-22.433544</c:v>
                </c:pt>
                <c:pt idx="82">
                  <c:v>-24.997748</c:v>
                </c:pt>
                <c:pt idx="83">
                  <c:v>-29.923172</c:v>
                </c:pt>
                <c:pt idx="84">
                  <c:v>-31.82051</c:v>
                </c:pt>
                <c:pt idx="85">
                  <c:v>-32.450654</c:v>
                </c:pt>
                <c:pt idx="86">
                  <c:v>-33.01553199999999</c:v>
                </c:pt>
                <c:pt idx="87">
                  <c:v>-36.794668</c:v>
                </c:pt>
                <c:pt idx="88">
                  <c:v>-38.27758</c:v>
                </c:pt>
                <c:pt idx="89">
                  <c:v>-37.73591399999999</c:v>
                </c:pt>
                <c:pt idx="90">
                  <c:v>-38.06725</c:v>
                </c:pt>
                <c:pt idx="91">
                  <c:v>-40.409496</c:v>
                </c:pt>
                <c:pt idx="92">
                  <c:v>-42.616952</c:v>
                </c:pt>
                <c:pt idx="93">
                  <c:v>-41.838988</c:v>
                </c:pt>
                <c:pt idx="94">
                  <c:v>-41.756722</c:v>
                </c:pt>
                <c:pt idx="95">
                  <c:v>-43.521114</c:v>
                </c:pt>
                <c:pt idx="96">
                  <c:v>-41.491708</c:v>
                </c:pt>
                <c:pt idx="97">
                  <c:v>-44.660994</c:v>
                </c:pt>
                <c:pt idx="98">
                  <c:v>-44.125274</c:v>
                </c:pt>
                <c:pt idx="99">
                  <c:v>-45.189606</c:v>
                </c:pt>
                <c:pt idx="100">
                  <c:v>-47.909928</c:v>
                </c:pt>
                <c:pt idx="101">
                  <c:v>-47.716554</c:v>
                </c:pt>
                <c:pt idx="102">
                  <c:v>-47.209176</c:v>
                </c:pt>
                <c:pt idx="103">
                  <c:v>-46.93696</c:v>
                </c:pt>
                <c:pt idx="104">
                  <c:v>-49.244824</c:v>
                </c:pt>
                <c:pt idx="105">
                  <c:v>-49.388498</c:v>
                </c:pt>
                <c:pt idx="106">
                  <c:v>-48.369416</c:v>
                </c:pt>
                <c:pt idx="107">
                  <c:v>-48.103042</c:v>
                </c:pt>
                <c:pt idx="108">
                  <c:v>-50.605912</c:v>
                </c:pt>
                <c:pt idx="109">
                  <c:v>-50.987776</c:v>
                </c:pt>
                <c:pt idx="110">
                  <c:v>-50.114152</c:v>
                </c:pt>
                <c:pt idx="111">
                  <c:v>-49.472374</c:v>
                </c:pt>
                <c:pt idx="112">
                  <c:v>-51.561334</c:v>
                </c:pt>
                <c:pt idx="113">
                  <c:v>-52.793632</c:v>
                </c:pt>
                <c:pt idx="114">
                  <c:v>-52.184118</c:v>
                </c:pt>
                <c:pt idx="115">
                  <c:v>-51.150652</c:v>
                </c:pt>
                <c:pt idx="116">
                  <c:v>-52.366782</c:v>
                </c:pt>
                <c:pt idx="117">
                  <c:v>-55.229304</c:v>
                </c:pt>
                <c:pt idx="118">
                  <c:v>-54.631874</c:v>
                </c:pt>
                <c:pt idx="119">
                  <c:v>-54.27261</c:v>
                </c:pt>
                <c:pt idx="120">
                  <c:v>-55.333524</c:v>
                </c:pt>
                <c:pt idx="121">
                  <c:v>-56.080662</c:v>
                </c:pt>
                <c:pt idx="122">
                  <c:v>-57.91109</c:v>
                </c:pt>
                <c:pt idx="123">
                  <c:v>-56.857028</c:v>
                </c:pt>
                <c:pt idx="124">
                  <c:v>-58.337146</c:v>
                </c:pt>
                <c:pt idx="125">
                  <c:v>-62.238452</c:v>
                </c:pt>
                <c:pt idx="126">
                  <c:v>-63.60344</c:v>
                </c:pt>
                <c:pt idx="127">
                  <c:v>-63.46804999999999</c:v>
                </c:pt>
                <c:pt idx="128">
                  <c:v>-63.733322</c:v>
                </c:pt>
                <c:pt idx="129">
                  <c:v>-68.19721</c:v>
                </c:pt>
                <c:pt idx="130">
                  <c:v>-70.891824</c:v>
                </c:pt>
                <c:pt idx="131">
                  <c:v>-71.71259000000001</c:v>
                </c:pt>
                <c:pt idx="132">
                  <c:v>-73.065292</c:v>
                </c:pt>
                <c:pt idx="133">
                  <c:v>-78.257126</c:v>
                </c:pt>
                <c:pt idx="134">
                  <c:v>-82.839394</c:v>
                </c:pt>
                <c:pt idx="135">
                  <c:v>-84.705552</c:v>
                </c:pt>
                <c:pt idx="136">
                  <c:v>-83.84536</c:v>
                </c:pt>
                <c:pt idx="137">
                  <c:v>-75.36366200000001</c:v>
                </c:pt>
                <c:pt idx="138">
                  <c:v>-70.318494</c:v>
                </c:pt>
                <c:pt idx="139">
                  <c:v>-65.895612</c:v>
                </c:pt>
                <c:pt idx="140">
                  <c:v>-60.61376199999999</c:v>
                </c:pt>
                <c:pt idx="141">
                  <c:v>-58.860778</c:v>
                </c:pt>
                <c:pt idx="142">
                  <c:v>-57.296958</c:v>
                </c:pt>
                <c:pt idx="143">
                  <c:v>-55.975676</c:v>
                </c:pt>
                <c:pt idx="144">
                  <c:v>-51.86677</c:v>
                </c:pt>
                <c:pt idx="145">
                  <c:v>-51.373048</c:v>
                </c:pt>
                <c:pt idx="146">
                  <c:v>-50.972014</c:v>
                </c:pt>
                <c:pt idx="147">
                  <c:v>-49.094218</c:v>
                </c:pt>
                <c:pt idx="148">
                  <c:v>-45.879956</c:v>
                </c:pt>
                <c:pt idx="149">
                  <c:v>-44.618852</c:v>
                </c:pt>
                <c:pt idx="150">
                  <c:v>-45.70478</c:v>
                </c:pt>
                <c:pt idx="151">
                  <c:v>-45.38202</c:v>
                </c:pt>
                <c:pt idx="152">
                  <c:v>-42.098424</c:v>
                </c:pt>
                <c:pt idx="153">
                  <c:v>-40.751086</c:v>
                </c:pt>
                <c:pt idx="154">
                  <c:v>-40.61705600000001</c:v>
                </c:pt>
                <c:pt idx="155">
                  <c:v>-40.96726</c:v>
                </c:pt>
                <c:pt idx="156">
                  <c:v>-37.71612</c:v>
                </c:pt>
                <c:pt idx="157">
                  <c:v>-35.362414</c:v>
                </c:pt>
                <c:pt idx="158">
                  <c:v>-35.983956</c:v>
                </c:pt>
                <c:pt idx="159">
                  <c:v>-35.956538</c:v>
                </c:pt>
                <c:pt idx="160">
                  <c:v>-34.329616</c:v>
                </c:pt>
                <c:pt idx="161">
                  <c:v>-31.532528</c:v>
                </c:pt>
                <c:pt idx="162">
                  <c:v>-31.980816</c:v>
                </c:pt>
                <c:pt idx="163">
                  <c:v>-32.15844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-31.98259333333333</c:v>
                </c:pt>
                <c:pt idx="1">
                  <c:v>-30.295846</c:v>
                </c:pt>
                <c:pt idx="2">
                  <c:v>-27.827144</c:v>
                </c:pt>
                <c:pt idx="3">
                  <c:v>-26.819996</c:v>
                </c:pt>
                <c:pt idx="4">
                  <c:v>-27.446922</c:v>
                </c:pt>
                <c:pt idx="5">
                  <c:v>-26.599192</c:v>
                </c:pt>
                <c:pt idx="6">
                  <c:v>-22.956344</c:v>
                </c:pt>
                <c:pt idx="7">
                  <c:v>-23.026642</c:v>
                </c:pt>
                <c:pt idx="8">
                  <c:v>-22.724656</c:v>
                </c:pt>
                <c:pt idx="9">
                  <c:v>-22.483162</c:v>
                </c:pt>
                <c:pt idx="10">
                  <c:v>-19.639974</c:v>
                </c:pt>
                <c:pt idx="11">
                  <c:v>-17.23239</c:v>
                </c:pt>
                <c:pt idx="12">
                  <c:v>-17.920104</c:v>
                </c:pt>
                <c:pt idx="13">
                  <c:v>-18.138264</c:v>
                </c:pt>
                <c:pt idx="14">
                  <c:v>-15.978746</c:v>
                </c:pt>
                <c:pt idx="15">
                  <c:v>-13.80159</c:v>
                </c:pt>
                <c:pt idx="16">
                  <c:v>-13.699188</c:v>
                </c:pt>
                <c:pt idx="17">
                  <c:v>-13.596066</c:v>
                </c:pt>
                <c:pt idx="18">
                  <c:v>-10.3990144</c:v>
                </c:pt>
                <c:pt idx="19">
                  <c:v>-8.0837608</c:v>
                </c:pt>
                <c:pt idx="20">
                  <c:v>-7.5360516</c:v>
                </c:pt>
                <c:pt idx="21">
                  <c:v>-6.544475800000001</c:v>
                </c:pt>
                <c:pt idx="22">
                  <c:v>-5.735753799999999</c:v>
                </c:pt>
                <c:pt idx="23">
                  <c:v>-0.289227</c:v>
                </c:pt>
                <c:pt idx="24">
                  <c:v>-0.5721866</c:v>
                </c:pt>
                <c:pt idx="25">
                  <c:v>0.9350208</c:v>
                </c:pt>
                <c:pt idx="26">
                  <c:v>2.2365458</c:v>
                </c:pt>
                <c:pt idx="27">
                  <c:v>6.083194199999999</c:v>
                </c:pt>
                <c:pt idx="28">
                  <c:v>7.1426868</c:v>
                </c:pt>
                <c:pt idx="29">
                  <c:v>7.994686400000001</c:v>
                </c:pt>
                <c:pt idx="30">
                  <c:v>9.166942199999999</c:v>
                </c:pt>
                <c:pt idx="31">
                  <c:v>13.738172</c:v>
                </c:pt>
                <c:pt idx="32">
                  <c:v>16.070252</c:v>
                </c:pt>
                <c:pt idx="33">
                  <c:v>17.655562</c:v>
                </c:pt>
                <c:pt idx="34">
                  <c:v>20.075092</c:v>
                </c:pt>
                <c:pt idx="35">
                  <c:v>25.144064</c:v>
                </c:pt>
                <c:pt idx="36">
                  <c:v>29.107576</c:v>
                </c:pt>
                <c:pt idx="37">
                  <c:v>30.423114</c:v>
                </c:pt>
                <c:pt idx="38">
                  <c:v>33.859562</c:v>
                </c:pt>
                <c:pt idx="39">
                  <c:v>35.665636</c:v>
                </c:pt>
                <c:pt idx="40">
                  <c:v>41.26435</c:v>
                </c:pt>
                <c:pt idx="41">
                  <c:v>41.41721199999999</c:v>
                </c:pt>
                <c:pt idx="42">
                  <c:v>41.685958</c:v>
                </c:pt>
                <c:pt idx="43">
                  <c:v>42.246712</c:v>
                </c:pt>
                <c:pt idx="44">
                  <c:v>44.571776</c:v>
                </c:pt>
                <c:pt idx="45">
                  <c:v>44.141806</c:v>
                </c:pt>
                <c:pt idx="46">
                  <c:v>42.819664</c:v>
                </c:pt>
                <c:pt idx="47">
                  <c:v>43.13098</c:v>
                </c:pt>
                <c:pt idx="48">
                  <c:v>46.667502</c:v>
                </c:pt>
                <c:pt idx="49">
                  <c:v>45.760192</c:v>
                </c:pt>
                <c:pt idx="50">
                  <c:v>46.23003</c:v>
                </c:pt>
                <c:pt idx="51">
                  <c:v>46.266132</c:v>
                </c:pt>
                <c:pt idx="52">
                  <c:v>48.53542</c:v>
                </c:pt>
                <c:pt idx="53">
                  <c:v>50.494598</c:v>
                </c:pt>
                <c:pt idx="54">
                  <c:v>50.271748</c:v>
                </c:pt>
                <c:pt idx="55">
                  <c:v>51.55742</c:v>
                </c:pt>
                <c:pt idx="56">
                  <c:v>54.340906</c:v>
                </c:pt>
                <c:pt idx="57">
                  <c:v>55.28777</c:v>
                </c:pt>
                <c:pt idx="58">
                  <c:v>56.467316</c:v>
                </c:pt>
                <c:pt idx="59">
                  <c:v>56.889692</c:v>
                </c:pt>
                <c:pt idx="60">
                  <c:v>58.390044</c:v>
                </c:pt>
                <c:pt idx="61">
                  <c:v>60.166966</c:v>
                </c:pt>
                <c:pt idx="62">
                  <c:v>58.08108</c:v>
                </c:pt>
                <c:pt idx="63">
                  <c:v>53.78261199999999</c:v>
                </c:pt>
                <c:pt idx="64">
                  <c:v>44.857502</c:v>
                </c:pt>
                <c:pt idx="65">
                  <c:v>38.66999</c:v>
                </c:pt>
                <c:pt idx="66">
                  <c:v>31.406382</c:v>
                </c:pt>
                <c:pt idx="67">
                  <c:v>29.01395</c:v>
                </c:pt>
                <c:pt idx="68">
                  <c:v>25.910798</c:v>
                </c:pt>
                <c:pt idx="69">
                  <c:v>25.151334</c:v>
                </c:pt>
                <c:pt idx="70">
                  <c:v>20.664216</c:v>
                </c:pt>
                <c:pt idx="71">
                  <c:v>18.514718</c:v>
                </c:pt>
                <c:pt idx="72">
                  <c:v>16.6962</c:v>
                </c:pt>
                <c:pt idx="73">
                  <c:v>16.180206</c:v>
                </c:pt>
                <c:pt idx="74">
                  <c:v>12.732684</c:v>
                </c:pt>
                <c:pt idx="75">
                  <c:v>10.7781614</c:v>
                </c:pt>
                <c:pt idx="76">
                  <c:v>11.057396</c:v>
                </c:pt>
                <c:pt idx="77">
                  <c:v>10.757313</c:v>
                </c:pt>
                <c:pt idx="78">
                  <c:v>7.846411000000001</c:v>
                </c:pt>
                <c:pt idx="79">
                  <c:v>5.434276</c:v>
                </c:pt>
                <c:pt idx="80">
                  <c:v>5.7749552</c:v>
                </c:pt>
                <c:pt idx="81">
                  <c:v>5.9090508</c:v>
                </c:pt>
                <c:pt idx="82">
                  <c:v>3.724679000000001</c:v>
                </c:pt>
                <c:pt idx="83">
                  <c:v>1.941302</c:v>
                </c:pt>
                <c:pt idx="84">
                  <c:v>1.3199486</c:v>
                </c:pt>
                <c:pt idx="85">
                  <c:v>2.4506534</c:v>
                </c:pt>
                <c:pt idx="86">
                  <c:v>0.7007386</c:v>
                </c:pt>
                <c:pt idx="87">
                  <c:v>-2.5040018</c:v>
                </c:pt>
                <c:pt idx="88">
                  <c:v>-0.3304767999999999</c:v>
                </c:pt>
                <c:pt idx="89">
                  <c:v>-2.7248994</c:v>
                </c:pt>
                <c:pt idx="90">
                  <c:v>-2.675073</c:v>
                </c:pt>
                <c:pt idx="91">
                  <c:v>-7.1395976</c:v>
                </c:pt>
                <c:pt idx="92">
                  <c:v>-7.6736592</c:v>
                </c:pt>
                <c:pt idx="93">
                  <c:v>-7.7319604</c:v>
                </c:pt>
                <c:pt idx="94">
                  <c:v>-8.820691200000001</c:v>
                </c:pt>
                <c:pt idx="95">
                  <c:v>-11.901046</c:v>
                </c:pt>
                <c:pt idx="96">
                  <c:v>-12.388252</c:v>
                </c:pt>
                <c:pt idx="97">
                  <c:v>-12.721136</c:v>
                </c:pt>
                <c:pt idx="98">
                  <c:v>-13.24996</c:v>
                </c:pt>
                <c:pt idx="99">
                  <c:v>-16.606108</c:v>
                </c:pt>
                <c:pt idx="100">
                  <c:v>-17.92092</c:v>
                </c:pt>
                <c:pt idx="101">
                  <c:v>-17.560438</c:v>
                </c:pt>
                <c:pt idx="102">
                  <c:v>-17.19983</c:v>
                </c:pt>
                <c:pt idx="103">
                  <c:v>-21.01012</c:v>
                </c:pt>
                <c:pt idx="104">
                  <c:v>-22.405522</c:v>
                </c:pt>
                <c:pt idx="105">
                  <c:v>-22.330618</c:v>
                </c:pt>
                <c:pt idx="106">
                  <c:v>-22.548128</c:v>
                </c:pt>
                <c:pt idx="107">
                  <c:v>-25.217584</c:v>
                </c:pt>
                <c:pt idx="108">
                  <c:v>-27.229084</c:v>
                </c:pt>
                <c:pt idx="109">
                  <c:v>-27.23822</c:v>
                </c:pt>
                <c:pt idx="110">
                  <c:v>-27.207954</c:v>
                </c:pt>
                <c:pt idx="111">
                  <c:v>-28.25191</c:v>
                </c:pt>
                <c:pt idx="112">
                  <c:v>-31.379644</c:v>
                </c:pt>
                <c:pt idx="113">
                  <c:v>-28.529962</c:v>
                </c:pt>
                <c:pt idx="114">
                  <c:v>-30.423386</c:v>
                </c:pt>
                <c:pt idx="115">
                  <c:v>-30.818234</c:v>
                </c:pt>
                <c:pt idx="116">
                  <c:v>-33.709122</c:v>
                </c:pt>
                <c:pt idx="117">
                  <c:v>-33.53245</c:v>
                </c:pt>
                <c:pt idx="118">
                  <c:v>-32.91485400000001</c:v>
                </c:pt>
                <c:pt idx="119">
                  <c:v>-32.83806</c:v>
                </c:pt>
                <c:pt idx="120">
                  <c:v>-35.32959200000001</c:v>
                </c:pt>
                <c:pt idx="121">
                  <c:v>-35.445306</c:v>
                </c:pt>
                <c:pt idx="122">
                  <c:v>-34.414404</c:v>
                </c:pt>
                <c:pt idx="123">
                  <c:v>-34.737324</c:v>
                </c:pt>
                <c:pt idx="124">
                  <c:v>-37.307492</c:v>
                </c:pt>
                <c:pt idx="125">
                  <c:v>-38.188462</c:v>
                </c:pt>
                <c:pt idx="126">
                  <c:v>-37.091668</c:v>
                </c:pt>
                <c:pt idx="127">
                  <c:v>-37.179262</c:v>
                </c:pt>
                <c:pt idx="128">
                  <c:v>-38.66291</c:v>
                </c:pt>
                <c:pt idx="129">
                  <c:v>-40.188622</c:v>
                </c:pt>
                <c:pt idx="130">
                  <c:v>-39.698632</c:v>
                </c:pt>
                <c:pt idx="131">
                  <c:v>-38.949604</c:v>
                </c:pt>
                <c:pt idx="132">
                  <c:v>-39.98578</c:v>
                </c:pt>
                <c:pt idx="133">
                  <c:v>-43.307796</c:v>
                </c:pt>
                <c:pt idx="134">
                  <c:v>-42.69911</c:v>
                </c:pt>
                <c:pt idx="135">
                  <c:v>-42.240044</c:v>
                </c:pt>
                <c:pt idx="136">
                  <c:v>-41.98059</c:v>
                </c:pt>
                <c:pt idx="137">
                  <c:v>-45.52563</c:v>
                </c:pt>
                <c:pt idx="138">
                  <c:v>-43.79791400000001</c:v>
                </c:pt>
                <c:pt idx="139">
                  <c:v>-44.721954</c:v>
                </c:pt>
                <c:pt idx="140">
                  <c:v>-45.07389</c:v>
                </c:pt>
                <c:pt idx="141">
                  <c:v>-48.485802</c:v>
                </c:pt>
                <c:pt idx="142">
                  <c:v>-50.268972</c:v>
                </c:pt>
                <c:pt idx="143">
                  <c:v>-49.089062</c:v>
                </c:pt>
                <c:pt idx="144">
                  <c:v>-49.913222</c:v>
                </c:pt>
                <c:pt idx="145">
                  <c:v>-52.509952</c:v>
                </c:pt>
                <c:pt idx="146">
                  <c:v>-55.41928800000001</c:v>
                </c:pt>
                <c:pt idx="147">
                  <c:v>-55.555534</c:v>
                </c:pt>
                <c:pt idx="148">
                  <c:v>-56.64286600000001</c:v>
                </c:pt>
                <c:pt idx="149">
                  <c:v>-60.231652</c:v>
                </c:pt>
                <c:pt idx="150">
                  <c:v>-65.539778</c:v>
                </c:pt>
                <c:pt idx="151">
                  <c:v>-66.42214199999999</c:v>
                </c:pt>
                <c:pt idx="152">
                  <c:v>-68.759412</c:v>
                </c:pt>
                <c:pt idx="153">
                  <c:v>-68.45098399999999</c:v>
                </c:pt>
                <c:pt idx="154">
                  <c:v>-60.950474</c:v>
                </c:pt>
                <c:pt idx="155">
                  <c:v>-55.340388</c:v>
                </c:pt>
                <c:pt idx="156">
                  <c:v>-49.720148</c:v>
                </c:pt>
                <c:pt idx="157">
                  <c:v>-47.538038</c:v>
                </c:pt>
                <c:pt idx="158">
                  <c:v>-46.412574</c:v>
                </c:pt>
                <c:pt idx="159">
                  <c:v>-45.606472</c:v>
                </c:pt>
                <c:pt idx="160">
                  <c:v>-40.22763</c:v>
                </c:pt>
                <c:pt idx="161">
                  <c:v>-39.407136</c:v>
                </c:pt>
                <c:pt idx="162">
                  <c:v>-40.095936</c:v>
                </c:pt>
                <c:pt idx="163">
                  <c:v>-39.079832</c:v>
                </c:pt>
                <c:pt idx="164">
                  <c:v>-35.32076</c:v>
                </c:pt>
                <c:pt idx="165">
                  <c:v>-34.643134</c:v>
                </c:pt>
                <c:pt idx="166">
                  <c:v>-34.710604</c:v>
                </c:pt>
                <c:pt idx="167">
                  <c:v>-34.08278</c:v>
                </c:pt>
                <c:pt idx="168">
                  <c:v>-32.93455400000001</c:v>
                </c:pt>
                <c:pt idx="169">
                  <c:v>-30.564764</c:v>
                </c:pt>
                <c:pt idx="170">
                  <c:v>-31.471034</c:v>
                </c:pt>
                <c:pt idx="171">
                  <c:v>-31.64115</c:v>
                </c:pt>
                <c:pt idx="172">
                  <c:v>-28.938248</c:v>
                </c:pt>
                <c:pt idx="173">
                  <c:v>-26.601968</c:v>
                </c:pt>
                <c:pt idx="174">
                  <c:v>-27.269266</c:v>
                </c:pt>
                <c:pt idx="175">
                  <c:v>-27.302048</c:v>
                </c:pt>
                <c:pt idx="176">
                  <c:v>-26.026926</c:v>
                </c:pt>
                <c:pt idx="177">
                  <c:v>-23.490984</c:v>
                </c:pt>
                <c:pt idx="178">
                  <c:v>-23.381344</c:v>
                </c:pt>
                <c:pt idx="179">
                  <c:v>-23.928754</c:v>
                </c:pt>
                <c:pt idx="180">
                  <c:v>-23.382148</c:v>
                </c:pt>
                <c:pt idx="181">
                  <c:v>-20.51448</c:v>
                </c:pt>
                <c:pt idx="182">
                  <c:v>-19.11685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-19.905315</c:v>
                </c:pt>
                <c:pt idx="1">
                  <c:v>-20.431084</c:v>
                </c:pt>
                <c:pt idx="2">
                  <c:v>-19.681506</c:v>
                </c:pt>
                <c:pt idx="3">
                  <c:v>-17.167368</c:v>
                </c:pt>
                <c:pt idx="4">
                  <c:v>-16.4231</c:v>
                </c:pt>
                <c:pt idx="5">
                  <c:v>-16.928572</c:v>
                </c:pt>
                <c:pt idx="6">
                  <c:v>-16.51391</c:v>
                </c:pt>
                <c:pt idx="7">
                  <c:v>-13.772114</c:v>
                </c:pt>
                <c:pt idx="8">
                  <c:v>-12.165496</c:v>
                </c:pt>
                <c:pt idx="9">
                  <c:v>-12.09609</c:v>
                </c:pt>
                <c:pt idx="10">
                  <c:v>-12.043696</c:v>
                </c:pt>
                <c:pt idx="11">
                  <c:v>-12.6193652</c:v>
                </c:pt>
                <c:pt idx="12">
                  <c:v>-8.9605128</c:v>
                </c:pt>
                <c:pt idx="13">
                  <c:v>-9.052897</c:v>
                </c:pt>
                <c:pt idx="14">
                  <c:v>-8.482274</c:v>
                </c:pt>
                <c:pt idx="15">
                  <c:v>-7.3233538</c:v>
                </c:pt>
                <c:pt idx="16">
                  <c:v>-3.6027396</c:v>
                </c:pt>
                <c:pt idx="17">
                  <c:v>-3.003375</c:v>
                </c:pt>
                <c:pt idx="18">
                  <c:v>-2.7082248</c:v>
                </c:pt>
                <c:pt idx="19">
                  <c:v>-2.2071056</c:v>
                </c:pt>
                <c:pt idx="20">
                  <c:v>1.9448524</c:v>
                </c:pt>
                <c:pt idx="21">
                  <c:v>2.1688586</c:v>
                </c:pt>
                <c:pt idx="22">
                  <c:v>3.5896432</c:v>
                </c:pt>
                <c:pt idx="23">
                  <c:v>3.9053754</c:v>
                </c:pt>
                <c:pt idx="24">
                  <c:v>8.2705476</c:v>
                </c:pt>
                <c:pt idx="25">
                  <c:v>9.814539999999999</c:v>
                </c:pt>
                <c:pt idx="26">
                  <c:v>9.813209799999999</c:v>
                </c:pt>
                <c:pt idx="27">
                  <c:v>10.9588186</c:v>
                </c:pt>
                <c:pt idx="28">
                  <c:v>13.91542</c:v>
                </c:pt>
                <c:pt idx="29">
                  <c:v>16.568882</c:v>
                </c:pt>
                <c:pt idx="30">
                  <c:v>18.404932</c:v>
                </c:pt>
                <c:pt idx="31">
                  <c:v>19.43568</c:v>
                </c:pt>
                <c:pt idx="32">
                  <c:v>22.459762</c:v>
                </c:pt>
                <c:pt idx="33">
                  <c:v>26.571442</c:v>
                </c:pt>
                <c:pt idx="34">
                  <c:v>29.352918</c:v>
                </c:pt>
                <c:pt idx="35">
                  <c:v>32.517096</c:v>
                </c:pt>
                <c:pt idx="36">
                  <c:v>34.844574</c:v>
                </c:pt>
                <c:pt idx="37">
                  <c:v>37.346724</c:v>
                </c:pt>
                <c:pt idx="38">
                  <c:v>38.71651799999999</c:v>
                </c:pt>
                <c:pt idx="39">
                  <c:v>40.297798</c:v>
                </c:pt>
                <c:pt idx="40">
                  <c:v>40.677728</c:v>
                </c:pt>
                <c:pt idx="41">
                  <c:v>43.127324</c:v>
                </c:pt>
                <c:pt idx="42">
                  <c:v>42.09443599999999</c:v>
                </c:pt>
                <c:pt idx="43">
                  <c:v>42.227072</c:v>
                </c:pt>
                <c:pt idx="44">
                  <c:v>41.77858999999999</c:v>
                </c:pt>
                <c:pt idx="45">
                  <c:v>43.064452</c:v>
                </c:pt>
                <c:pt idx="46">
                  <c:v>43.768984</c:v>
                </c:pt>
                <c:pt idx="47">
                  <c:v>42.559842</c:v>
                </c:pt>
                <c:pt idx="48">
                  <c:v>42.488766</c:v>
                </c:pt>
                <c:pt idx="49">
                  <c:v>44.85706</c:v>
                </c:pt>
                <c:pt idx="50">
                  <c:v>45.680608</c:v>
                </c:pt>
                <c:pt idx="51">
                  <c:v>45.315058</c:v>
                </c:pt>
                <c:pt idx="52">
                  <c:v>44.572112</c:v>
                </c:pt>
                <c:pt idx="53">
                  <c:v>46.352116</c:v>
                </c:pt>
                <c:pt idx="54">
                  <c:v>48.22651399999999</c:v>
                </c:pt>
                <c:pt idx="55">
                  <c:v>45.937028</c:v>
                </c:pt>
                <c:pt idx="56">
                  <c:v>46.717558</c:v>
                </c:pt>
                <c:pt idx="57">
                  <c:v>48.14806</c:v>
                </c:pt>
                <c:pt idx="58">
                  <c:v>49.999208</c:v>
                </c:pt>
                <c:pt idx="59">
                  <c:v>49.42533</c:v>
                </c:pt>
                <c:pt idx="60">
                  <c:v>47.86444400000001</c:v>
                </c:pt>
                <c:pt idx="61">
                  <c:v>45.519796</c:v>
                </c:pt>
                <c:pt idx="62">
                  <c:v>38.385612</c:v>
                </c:pt>
                <c:pt idx="63">
                  <c:v>31.96635</c:v>
                </c:pt>
                <c:pt idx="64">
                  <c:v>28.918964</c:v>
                </c:pt>
                <c:pt idx="65">
                  <c:v>26.934078</c:v>
                </c:pt>
                <c:pt idx="66">
                  <c:v>25.21319</c:v>
                </c:pt>
                <c:pt idx="67">
                  <c:v>21.300672</c:v>
                </c:pt>
                <c:pt idx="68">
                  <c:v>19.785472</c:v>
                </c:pt>
                <c:pt idx="69">
                  <c:v>18.333638</c:v>
                </c:pt>
                <c:pt idx="70">
                  <c:v>17.854428</c:v>
                </c:pt>
                <c:pt idx="71">
                  <c:v>15.120264</c:v>
                </c:pt>
                <c:pt idx="72">
                  <c:v>12.77182</c:v>
                </c:pt>
                <c:pt idx="73">
                  <c:v>13.286986</c:v>
                </c:pt>
                <c:pt idx="74">
                  <c:v>12.414942</c:v>
                </c:pt>
                <c:pt idx="75">
                  <c:v>9.9810914</c:v>
                </c:pt>
                <c:pt idx="76">
                  <c:v>8.021238200000001</c:v>
                </c:pt>
                <c:pt idx="77">
                  <c:v>8.370851200000001</c:v>
                </c:pt>
                <c:pt idx="78">
                  <c:v>7.8968148</c:v>
                </c:pt>
                <c:pt idx="79">
                  <c:v>6.2052726</c:v>
                </c:pt>
                <c:pt idx="80">
                  <c:v>3.1400196</c:v>
                </c:pt>
                <c:pt idx="81">
                  <c:v>4.2460632</c:v>
                </c:pt>
                <c:pt idx="82">
                  <c:v>4.1903042</c:v>
                </c:pt>
                <c:pt idx="83">
                  <c:v>3.2449012</c:v>
                </c:pt>
                <c:pt idx="84">
                  <c:v>-0.1324664</c:v>
                </c:pt>
                <c:pt idx="85">
                  <c:v>-0.4210642</c:v>
                </c:pt>
                <c:pt idx="86">
                  <c:v>0.763185</c:v>
                </c:pt>
                <c:pt idx="87">
                  <c:v>-0.1267052</c:v>
                </c:pt>
                <c:pt idx="88">
                  <c:v>-4.1390592</c:v>
                </c:pt>
                <c:pt idx="89">
                  <c:v>-4.208282</c:v>
                </c:pt>
                <c:pt idx="90">
                  <c:v>-4.8046748</c:v>
                </c:pt>
                <c:pt idx="91">
                  <c:v>-5.7072848</c:v>
                </c:pt>
                <c:pt idx="92">
                  <c:v>-8.2651772</c:v>
                </c:pt>
                <c:pt idx="93">
                  <c:v>-9.7877236</c:v>
                </c:pt>
                <c:pt idx="94">
                  <c:v>-10.5252878</c:v>
                </c:pt>
                <c:pt idx="95">
                  <c:v>-10.8363982</c:v>
                </c:pt>
                <c:pt idx="96">
                  <c:v>-13.392748</c:v>
                </c:pt>
                <c:pt idx="97">
                  <c:v>-13.868008</c:v>
                </c:pt>
                <c:pt idx="98">
                  <c:v>-13.121928</c:v>
                </c:pt>
                <c:pt idx="99">
                  <c:v>-13.480788</c:v>
                </c:pt>
                <c:pt idx="100">
                  <c:v>-15.812588</c:v>
                </c:pt>
                <c:pt idx="101">
                  <c:v>-17.261502</c:v>
                </c:pt>
                <c:pt idx="102">
                  <c:v>-16.449036</c:v>
                </c:pt>
                <c:pt idx="103">
                  <c:v>-16.636262</c:v>
                </c:pt>
                <c:pt idx="104">
                  <c:v>-18.732898</c:v>
                </c:pt>
                <c:pt idx="105">
                  <c:v>-21.218416</c:v>
                </c:pt>
                <c:pt idx="106">
                  <c:v>-21.28395</c:v>
                </c:pt>
                <c:pt idx="107">
                  <c:v>-20.784668</c:v>
                </c:pt>
                <c:pt idx="108">
                  <c:v>-21.947866</c:v>
                </c:pt>
                <c:pt idx="109">
                  <c:v>-24.471506</c:v>
                </c:pt>
                <c:pt idx="110">
                  <c:v>-25.111386</c:v>
                </c:pt>
                <c:pt idx="111">
                  <c:v>-22.532748</c:v>
                </c:pt>
                <c:pt idx="112">
                  <c:v>-24.355278</c:v>
                </c:pt>
                <c:pt idx="113">
                  <c:v>-27.568644</c:v>
                </c:pt>
                <c:pt idx="114">
                  <c:v>-27.921638</c:v>
                </c:pt>
                <c:pt idx="115">
                  <c:v>-27.291472</c:v>
                </c:pt>
                <c:pt idx="116">
                  <c:v>-27.621688</c:v>
                </c:pt>
                <c:pt idx="117">
                  <c:v>-29.399204</c:v>
                </c:pt>
                <c:pt idx="118">
                  <c:v>-30.564432</c:v>
                </c:pt>
                <c:pt idx="119">
                  <c:v>-30.12681</c:v>
                </c:pt>
                <c:pt idx="120">
                  <c:v>-29.05105</c:v>
                </c:pt>
                <c:pt idx="121">
                  <c:v>-31.513258</c:v>
                </c:pt>
                <c:pt idx="122">
                  <c:v>-33.89221999999999</c:v>
                </c:pt>
                <c:pt idx="123">
                  <c:v>-32.138994</c:v>
                </c:pt>
                <c:pt idx="124">
                  <c:v>-31.81266</c:v>
                </c:pt>
                <c:pt idx="125">
                  <c:v>-32.845194</c:v>
                </c:pt>
                <c:pt idx="126">
                  <c:v>-36.060314</c:v>
                </c:pt>
                <c:pt idx="127">
                  <c:v>-34.999278</c:v>
                </c:pt>
                <c:pt idx="128">
                  <c:v>-34.24760999999999</c:v>
                </c:pt>
                <c:pt idx="129">
                  <c:v>-34.87948</c:v>
                </c:pt>
                <c:pt idx="130">
                  <c:v>-38.449494</c:v>
                </c:pt>
                <c:pt idx="131">
                  <c:v>-37.37371</c:v>
                </c:pt>
                <c:pt idx="132">
                  <c:v>-37.185724</c:v>
                </c:pt>
                <c:pt idx="133">
                  <c:v>-37.514044</c:v>
                </c:pt>
                <c:pt idx="134">
                  <c:v>-40.161368</c:v>
                </c:pt>
                <c:pt idx="135">
                  <c:v>-41.043432</c:v>
                </c:pt>
                <c:pt idx="136">
                  <c:v>-39.489458</c:v>
                </c:pt>
                <c:pt idx="137">
                  <c:v>-39.862134</c:v>
                </c:pt>
                <c:pt idx="138">
                  <c:v>-43.222254</c:v>
                </c:pt>
                <c:pt idx="139">
                  <c:v>-44.164836</c:v>
                </c:pt>
                <c:pt idx="140">
                  <c:v>-44.198652</c:v>
                </c:pt>
                <c:pt idx="141">
                  <c:v>-44.11732</c:v>
                </c:pt>
                <c:pt idx="142">
                  <c:v>-46.297002</c:v>
                </c:pt>
                <c:pt idx="143">
                  <c:v>-49.38241</c:v>
                </c:pt>
                <c:pt idx="144">
                  <c:v>-49.437682</c:v>
                </c:pt>
                <c:pt idx="145">
                  <c:v>-49.671802</c:v>
                </c:pt>
                <c:pt idx="146">
                  <c:v>-52.47676800000001</c:v>
                </c:pt>
                <c:pt idx="147">
                  <c:v>-57.499324</c:v>
                </c:pt>
                <c:pt idx="148">
                  <c:v>-58.588964</c:v>
                </c:pt>
                <c:pt idx="149">
                  <c:v>-60.097946</c:v>
                </c:pt>
                <c:pt idx="150">
                  <c:v>-63.24979399999999</c:v>
                </c:pt>
                <c:pt idx="151">
                  <c:v>-63.87224</c:v>
                </c:pt>
                <c:pt idx="152">
                  <c:v>-55.032782</c:v>
                </c:pt>
                <c:pt idx="153">
                  <c:v>-47.466262</c:v>
                </c:pt>
                <c:pt idx="154">
                  <c:v>-45.440078</c:v>
                </c:pt>
                <c:pt idx="155">
                  <c:v>-43.70508</c:v>
                </c:pt>
                <c:pt idx="156">
                  <c:v>-41.793696</c:v>
                </c:pt>
                <c:pt idx="157">
                  <c:v>-38.919822</c:v>
                </c:pt>
                <c:pt idx="158">
                  <c:v>-36.645016</c:v>
                </c:pt>
                <c:pt idx="159">
                  <c:v>-36.523634</c:v>
                </c:pt>
                <c:pt idx="160">
                  <c:v>-36.017684</c:v>
                </c:pt>
                <c:pt idx="161">
                  <c:v>-32.80901</c:v>
                </c:pt>
                <c:pt idx="162">
                  <c:v>-31.058236</c:v>
                </c:pt>
                <c:pt idx="163">
                  <c:v>-31.469766</c:v>
                </c:pt>
                <c:pt idx="164">
                  <c:v>-31.673202</c:v>
                </c:pt>
                <c:pt idx="165">
                  <c:v>-30.244912</c:v>
                </c:pt>
                <c:pt idx="166">
                  <c:v>-29.174466</c:v>
                </c:pt>
                <c:pt idx="167">
                  <c:v>-28.376618</c:v>
                </c:pt>
                <c:pt idx="168">
                  <c:v>-28.508342</c:v>
                </c:pt>
                <c:pt idx="169">
                  <c:v>-26.988518</c:v>
                </c:pt>
                <c:pt idx="170">
                  <c:v>-23.293136</c:v>
                </c:pt>
                <c:pt idx="171">
                  <c:v>-24.487068</c:v>
                </c:pt>
                <c:pt idx="172">
                  <c:v>-24.687492</c:v>
                </c:pt>
                <c:pt idx="173">
                  <c:v>-24.049254</c:v>
                </c:pt>
                <c:pt idx="174">
                  <c:v>-21.543194</c:v>
                </c:pt>
                <c:pt idx="175">
                  <c:v>-21.086274</c:v>
                </c:pt>
                <c:pt idx="176">
                  <c:v>-21.109312</c:v>
                </c:pt>
                <c:pt idx="177">
                  <c:v>-20.86292</c:v>
                </c:pt>
                <c:pt idx="178">
                  <c:v>-18.37921</c:v>
                </c:pt>
                <c:pt idx="179">
                  <c:v>-17.34165</c:v>
                </c:pt>
                <c:pt idx="180">
                  <c:v>-17.765744</c:v>
                </c:pt>
                <c:pt idx="181">
                  <c:v>-17.731488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-15.542334</c:v>
                </c:pt>
                <c:pt idx="1">
                  <c:v>-14.521364</c:v>
                </c:pt>
                <c:pt idx="2">
                  <c:v>-14.55123</c:v>
                </c:pt>
                <c:pt idx="3">
                  <c:v>-14.314274</c:v>
                </c:pt>
                <c:pt idx="4">
                  <c:v>-11.892454</c:v>
                </c:pt>
                <c:pt idx="5">
                  <c:v>-9.794756</c:v>
                </c:pt>
                <c:pt idx="6">
                  <c:v>-10.6982478</c:v>
                </c:pt>
                <c:pt idx="7">
                  <c:v>-11.415734</c:v>
                </c:pt>
                <c:pt idx="8">
                  <c:v>-8.9004542</c:v>
                </c:pt>
                <c:pt idx="9">
                  <c:v>-10.4804574</c:v>
                </c:pt>
                <c:pt idx="10">
                  <c:v>-7.790344</c:v>
                </c:pt>
                <c:pt idx="11">
                  <c:v>-7.3116112</c:v>
                </c:pt>
                <c:pt idx="12">
                  <c:v>-5.6913334</c:v>
                </c:pt>
                <c:pt idx="13">
                  <c:v>-2.310492</c:v>
                </c:pt>
                <c:pt idx="14">
                  <c:v>-2.2462408</c:v>
                </c:pt>
                <c:pt idx="15">
                  <c:v>-2.6529682</c:v>
                </c:pt>
                <c:pt idx="16">
                  <c:v>-1.0537764</c:v>
                </c:pt>
                <c:pt idx="17">
                  <c:v>2.9249038</c:v>
                </c:pt>
                <c:pt idx="18">
                  <c:v>3.9578528</c:v>
                </c:pt>
                <c:pt idx="19">
                  <c:v>3.6725182</c:v>
                </c:pt>
                <c:pt idx="20">
                  <c:v>5.197152</c:v>
                </c:pt>
                <c:pt idx="21">
                  <c:v>8.9505388</c:v>
                </c:pt>
                <c:pt idx="22">
                  <c:v>8.8598192</c:v>
                </c:pt>
                <c:pt idx="23">
                  <c:v>10.0635564</c:v>
                </c:pt>
                <c:pt idx="24">
                  <c:v>10.2025866</c:v>
                </c:pt>
                <c:pt idx="25">
                  <c:v>13.7083428</c:v>
                </c:pt>
                <c:pt idx="26">
                  <c:v>15.716474</c:v>
                </c:pt>
                <c:pt idx="27">
                  <c:v>17.232252</c:v>
                </c:pt>
                <c:pt idx="28">
                  <c:v>17.230822</c:v>
                </c:pt>
                <c:pt idx="29">
                  <c:v>21.147864</c:v>
                </c:pt>
                <c:pt idx="30">
                  <c:v>25.222624</c:v>
                </c:pt>
                <c:pt idx="31">
                  <c:v>27.655124</c:v>
                </c:pt>
                <c:pt idx="32">
                  <c:v>28.005956</c:v>
                </c:pt>
                <c:pt idx="33">
                  <c:v>31.614562</c:v>
                </c:pt>
                <c:pt idx="34">
                  <c:v>33.835628</c:v>
                </c:pt>
                <c:pt idx="35">
                  <c:v>36.839058</c:v>
                </c:pt>
                <c:pt idx="36">
                  <c:v>37.574336</c:v>
                </c:pt>
                <c:pt idx="37">
                  <c:v>39.01056</c:v>
                </c:pt>
                <c:pt idx="38">
                  <c:v>41.668444</c:v>
                </c:pt>
                <c:pt idx="39">
                  <c:v>41.607546</c:v>
                </c:pt>
                <c:pt idx="40">
                  <c:v>39.836292</c:v>
                </c:pt>
                <c:pt idx="41">
                  <c:v>38.814692</c:v>
                </c:pt>
                <c:pt idx="42">
                  <c:v>41.512422</c:v>
                </c:pt>
                <c:pt idx="43">
                  <c:v>41.423236</c:v>
                </c:pt>
                <c:pt idx="44">
                  <c:v>41.477742</c:v>
                </c:pt>
                <c:pt idx="45">
                  <c:v>39.96247200000001</c:v>
                </c:pt>
                <c:pt idx="46">
                  <c:v>43.404742</c:v>
                </c:pt>
                <c:pt idx="47">
                  <c:v>42.6236</c:v>
                </c:pt>
                <c:pt idx="48">
                  <c:v>42.70035</c:v>
                </c:pt>
                <c:pt idx="49">
                  <c:v>41.408592</c:v>
                </c:pt>
                <c:pt idx="50">
                  <c:v>42.39225</c:v>
                </c:pt>
                <c:pt idx="51">
                  <c:v>44.410082</c:v>
                </c:pt>
                <c:pt idx="52">
                  <c:v>43.331356</c:v>
                </c:pt>
                <c:pt idx="53">
                  <c:v>42.541882</c:v>
                </c:pt>
                <c:pt idx="54">
                  <c:v>43.788894</c:v>
                </c:pt>
                <c:pt idx="55">
                  <c:v>46.440872</c:v>
                </c:pt>
                <c:pt idx="56">
                  <c:v>45.637756</c:v>
                </c:pt>
                <c:pt idx="57">
                  <c:v>45.554316</c:v>
                </c:pt>
                <c:pt idx="58">
                  <c:v>44.91938</c:v>
                </c:pt>
                <c:pt idx="59">
                  <c:v>43.834022</c:v>
                </c:pt>
                <c:pt idx="60">
                  <c:v>34.118262</c:v>
                </c:pt>
                <c:pt idx="61">
                  <c:v>31.135978</c:v>
                </c:pt>
                <c:pt idx="62">
                  <c:v>28.459284</c:v>
                </c:pt>
                <c:pt idx="63">
                  <c:v>27.137602</c:v>
                </c:pt>
                <c:pt idx="64">
                  <c:v>23.341438</c:v>
                </c:pt>
                <c:pt idx="65">
                  <c:v>21.828776</c:v>
                </c:pt>
                <c:pt idx="66">
                  <c:v>19.988956</c:v>
                </c:pt>
                <c:pt idx="67">
                  <c:v>18.943798</c:v>
                </c:pt>
                <c:pt idx="68">
                  <c:v>16.152368</c:v>
                </c:pt>
                <c:pt idx="69">
                  <c:v>13.957442</c:v>
                </c:pt>
                <c:pt idx="70">
                  <c:v>13.768582</c:v>
                </c:pt>
                <c:pt idx="71">
                  <c:v>12.802978</c:v>
                </c:pt>
                <c:pt idx="72">
                  <c:v>12.430138</c:v>
                </c:pt>
                <c:pt idx="73">
                  <c:v>9.815512399999999</c:v>
                </c:pt>
                <c:pt idx="74">
                  <c:v>10.0013024</c:v>
                </c:pt>
                <c:pt idx="75">
                  <c:v>9.2661994</c:v>
                </c:pt>
                <c:pt idx="76">
                  <c:v>8.0478796</c:v>
                </c:pt>
                <c:pt idx="77">
                  <c:v>5.589543600000001</c:v>
                </c:pt>
                <c:pt idx="78">
                  <c:v>5.0867202</c:v>
                </c:pt>
                <c:pt idx="79">
                  <c:v>5.0175014</c:v>
                </c:pt>
                <c:pt idx="80">
                  <c:v>4.7797454</c:v>
                </c:pt>
                <c:pt idx="81">
                  <c:v>2.2411066</c:v>
                </c:pt>
                <c:pt idx="82">
                  <c:v>1.7184092</c:v>
                </c:pt>
                <c:pt idx="83">
                  <c:v>1.8532824</c:v>
                </c:pt>
                <c:pt idx="84">
                  <c:v>2.8605448</c:v>
                </c:pt>
                <c:pt idx="85">
                  <c:v>-1.6689302</c:v>
                </c:pt>
                <c:pt idx="86">
                  <c:v>-3.1450228</c:v>
                </c:pt>
                <c:pt idx="87">
                  <c:v>-2.6423932</c:v>
                </c:pt>
                <c:pt idx="88">
                  <c:v>-2.8727766</c:v>
                </c:pt>
                <c:pt idx="89">
                  <c:v>-6.616141799999999</c:v>
                </c:pt>
                <c:pt idx="90">
                  <c:v>-8.090461600000001</c:v>
                </c:pt>
                <c:pt idx="91">
                  <c:v>-8.030742399999999</c:v>
                </c:pt>
                <c:pt idx="92">
                  <c:v>-9.872188599999999</c:v>
                </c:pt>
                <c:pt idx="93">
                  <c:v>-10.4313224</c:v>
                </c:pt>
                <c:pt idx="94">
                  <c:v>-14.140746</c:v>
                </c:pt>
                <c:pt idx="95">
                  <c:v>-12.55597</c:v>
                </c:pt>
                <c:pt idx="96">
                  <c:v>-11.689156</c:v>
                </c:pt>
                <c:pt idx="97">
                  <c:v>-13.089706</c:v>
                </c:pt>
                <c:pt idx="98">
                  <c:v>-15.145752</c:v>
                </c:pt>
                <c:pt idx="99">
                  <c:v>-15.543176</c:v>
                </c:pt>
                <c:pt idx="100">
                  <c:v>-14.39948</c:v>
                </c:pt>
                <c:pt idx="101">
                  <c:v>-15.831046</c:v>
                </c:pt>
                <c:pt idx="102">
                  <c:v>-19.182648</c:v>
                </c:pt>
                <c:pt idx="103">
                  <c:v>-18.54702</c:v>
                </c:pt>
                <c:pt idx="104">
                  <c:v>-18.176752</c:v>
                </c:pt>
                <c:pt idx="105">
                  <c:v>-19.735148</c:v>
                </c:pt>
                <c:pt idx="106">
                  <c:v>-22.440036</c:v>
                </c:pt>
                <c:pt idx="107">
                  <c:v>-22.416184</c:v>
                </c:pt>
                <c:pt idx="108">
                  <c:v>-22.195836</c:v>
                </c:pt>
                <c:pt idx="109">
                  <c:v>-21.259784</c:v>
                </c:pt>
                <c:pt idx="110">
                  <c:v>-23.717058</c:v>
                </c:pt>
                <c:pt idx="111">
                  <c:v>-24.877766</c:v>
                </c:pt>
                <c:pt idx="112">
                  <c:v>-25.101084</c:v>
                </c:pt>
                <c:pt idx="113">
                  <c:v>-24.631102</c:v>
                </c:pt>
                <c:pt idx="114">
                  <c:v>-26.13869</c:v>
                </c:pt>
                <c:pt idx="115">
                  <c:v>-27.908978</c:v>
                </c:pt>
                <c:pt idx="116">
                  <c:v>-27.790408</c:v>
                </c:pt>
                <c:pt idx="117">
                  <c:v>-26.501872</c:v>
                </c:pt>
                <c:pt idx="118">
                  <c:v>-28.10211</c:v>
                </c:pt>
                <c:pt idx="119">
                  <c:v>-30.553922</c:v>
                </c:pt>
                <c:pt idx="120">
                  <c:v>-30.312278</c:v>
                </c:pt>
                <c:pt idx="121">
                  <c:v>-29.486052</c:v>
                </c:pt>
                <c:pt idx="122">
                  <c:v>-30.460252</c:v>
                </c:pt>
                <c:pt idx="123">
                  <c:v>-32.42022</c:v>
                </c:pt>
                <c:pt idx="124">
                  <c:v>-32.586284</c:v>
                </c:pt>
                <c:pt idx="125">
                  <c:v>-32.074364</c:v>
                </c:pt>
                <c:pt idx="126">
                  <c:v>-33.022158</c:v>
                </c:pt>
                <c:pt idx="127">
                  <c:v>-35.06164</c:v>
                </c:pt>
                <c:pt idx="128">
                  <c:v>-34.979602</c:v>
                </c:pt>
                <c:pt idx="129">
                  <c:v>-34.4065</c:v>
                </c:pt>
                <c:pt idx="130">
                  <c:v>-34.604164</c:v>
                </c:pt>
                <c:pt idx="131">
                  <c:v>-37.236756</c:v>
                </c:pt>
                <c:pt idx="132">
                  <c:v>-37.94449</c:v>
                </c:pt>
                <c:pt idx="133">
                  <c:v>-37.523244</c:v>
                </c:pt>
                <c:pt idx="134">
                  <c:v>-36.962098</c:v>
                </c:pt>
                <c:pt idx="135">
                  <c:v>-39.31324</c:v>
                </c:pt>
                <c:pt idx="136">
                  <c:v>-41.21538</c:v>
                </c:pt>
                <c:pt idx="137">
                  <c:v>-41.250068</c:v>
                </c:pt>
                <c:pt idx="138">
                  <c:v>-40.643928</c:v>
                </c:pt>
                <c:pt idx="139">
                  <c:v>-42.657436</c:v>
                </c:pt>
                <c:pt idx="140">
                  <c:v>-44.969328</c:v>
                </c:pt>
                <c:pt idx="141">
                  <c:v>-45.528452</c:v>
                </c:pt>
                <c:pt idx="142">
                  <c:v>-45.888574</c:v>
                </c:pt>
                <c:pt idx="143">
                  <c:v>-47.88263600000001</c:v>
                </c:pt>
                <c:pt idx="144">
                  <c:v>-52.821996</c:v>
                </c:pt>
                <c:pt idx="145">
                  <c:v>-53.56777200000001</c:v>
                </c:pt>
                <c:pt idx="146">
                  <c:v>-55.25148</c:v>
                </c:pt>
                <c:pt idx="147">
                  <c:v>-57.61281</c:v>
                </c:pt>
                <c:pt idx="148">
                  <c:v>-62.72651</c:v>
                </c:pt>
                <c:pt idx="149">
                  <c:v>-61.90936799999999</c:v>
                </c:pt>
                <c:pt idx="150">
                  <c:v>-50.121742</c:v>
                </c:pt>
                <c:pt idx="151">
                  <c:v>-45.765296</c:v>
                </c:pt>
                <c:pt idx="152">
                  <c:v>-44.792286</c:v>
                </c:pt>
                <c:pt idx="153">
                  <c:v>-42.789668</c:v>
                </c:pt>
                <c:pt idx="154">
                  <c:v>-37.86879</c:v>
                </c:pt>
                <c:pt idx="155">
                  <c:v>-36.662158</c:v>
                </c:pt>
                <c:pt idx="156">
                  <c:v>-35.675984</c:v>
                </c:pt>
                <c:pt idx="157">
                  <c:v>-35.459656</c:v>
                </c:pt>
                <c:pt idx="158">
                  <c:v>-32.532934</c:v>
                </c:pt>
                <c:pt idx="159">
                  <c:v>-29.79111</c:v>
                </c:pt>
                <c:pt idx="160">
                  <c:v>-30.068554</c:v>
                </c:pt>
                <c:pt idx="161">
                  <c:v>-30.225458</c:v>
                </c:pt>
                <c:pt idx="162">
                  <c:v>-29.003102</c:v>
                </c:pt>
                <c:pt idx="163">
                  <c:v>-26.658646</c:v>
                </c:pt>
                <c:pt idx="164">
                  <c:v>-27.896186</c:v>
                </c:pt>
                <c:pt idx="165">
                  <c:v>-27.231002</c:v>
                </c:pt>
                <c:pt idx="166">
                  <c:v>-25.79987</c:v>
                </c:pt>
                <c:pt idx="167">
                  <c:v>-23.000996</c:v>
                </c:pt>
                <c:pt idx="168">
                  <c:v>-23.077478</c:v>
                </c:pt>
                <c:pt idx="169">
                  <c:v>-23.963086</c:v>
                </c:pt>
                <c:pt idx="170">
                  <c:v>-23.785284</c:v>
                </c:pt>
                <c:pt idx="171">
                  <c:v>-20.254126</c:v>
                </c:pt>
                <c:pt idx="172">
                  <c:v>-20.225002</c:v>
                </c:pt>
                <c:pt idx="173">
                  <c:v>-20.08871</c:v>
                </c:pt>
                <c:pt idx="174">
                  <c:v>-19.815308</c:v>
                </c:pt>
                <c:pt idx="175">
                  <c:v>-16.96006</c:v>
                </c:pt>
                <c:pt idx="176">
                  <c:v>-16.507254</c:v>
                </c:pt>
                <c:pt idx="177">
                  <c:v>-17.722656</c:v>
                </c:pt>
                <c:pt idx="178">
                  <c:v>-17.070208</c:v>
                </c:pt>
                <c:pt idx="179">
                  <c:v>-15.058198</c:v>
                </c:pt>
                <c:pt idx="180">
                  <c:v>-13.383704</c:v>
                </c:pt>
                <c:pt idx="181">
                  <c:v>-13.584405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-14.69398</c:v>
                </c:pt>
                <c:pt idx="1">
                  <c:v>-14.598596</c:v>
                </c:pt>
                <c:pt idx="2">
                  <c:v>-11.5401972</c:v>
                </c:pt>
                <c:pt idx="3">
                  <c:v>-9.838075999999999</c:v>
                </c:pt>
                <c:pt idx="4">
                  <c:v>-9.7985066</c:v>
                </c:pt>
                <c:pt idx="5">
                  <c:v>-10.0342234</c:v>
                </c:pt>
                <c:pt idx="6">
                  <c:v>-9.0811692</c:v>
                </c:pt>
                <c:pt idx="7">
                  <c:v>-6.9565788</c:v>
                </c:pt>
                <c:pt idx="8">
                  <c:v>-9.513050400000001</c:v>
                </c:pt>
                <c:pt idx="9">
                  <c:v>-8.0385864</c:v>
                </c:pt>
                <c:pt idx="10">
                  <c:v>-6.349190399999999</c:v>
                </c:pt>
                <c:pt idx="11">
                  <c:v>-3.062749</c:v>
                </c:pt>
                <c:pt idx="12">
                  <c:v>-2.283724</c:v>
                </c:pt>
                <c:pt idx="13">
                  <c:v>-1.9660948</c:v>
                </c:pt>
                <c:pt idx="14">
                  <c:v>-0.9614119999999999</c:v>
                </c:pt>
                <c:pt idx="15">
                  <c:v>1.6368854</c:v>
                </c:pt>
                <c:pt idx="16">
                  <c:v>2.8708348</c:v>
                </c:pt>
                <c:pt idx="17">
                  <c:v>3.226213</c:v>
                </c:pt>
                <c:pt idx="18">
                  <c:v>4.3577896</c:v>
                </c:pt>
                <c:pt idx="19">
                  <c:v>7.501480599999999</c:v>
                </c:pt>
                <c:pt idx="20">
                  <c:v>9.802303599999998</c:v>
                </c:pt>
                <c:pt idx="21">
                  <c:v>9.8029256</c:v>
                </c:pt>
                <c:pt idx="22">
                  <c:v>9.730938800000001</c:v>
                </c:pt>
                <c:pt idx="23">
                  <c:v>12.403146</c:v>
                </c:pt>
                <c:pt idx="24">
                  <c:v>15.182204</c:v>
                </c:pt>
                <c:pt idx="25">
                  <c:v>15.508736</c:v>
                </c:pt>
                <c:pt idx="26">
                  <c:v>16.518134</c:v>
                </c:pt>
                <c:pt idx="27">
                  <c:v>18.491848</c:v>
                </c:pt>
                <c:pt idx="28">
                  <c:v>23.626752</c:v>
                </c:pt>
                <c:pt idx="29">
                  <c:v>24.647904</c:v>
                </c:pt>
                <c:pt idx="30">
                  <c:v>26.890522</c:v>
                </c:pt>
                <c:pt idx="31">
                  <c:v>28.86654</c:v>
                </c:pt>
                <c:pt idx="32">
                  <c:v>33.396234</c:v>
                </c:pt>
                <c:pt idx="33">
                  <c:v>32.988184</c:v>
                </c:pt>
                <c:pt idx="34">
                  <c:v>35.654098</c:v>
                </c:pt>
                <c:pt idx="35">
                  <c:v>35.87777200000001</c:v>
                </c:pt>
                <c:pt idx="36">
                  <c:v>40.246776</c:v>
                </c:pt>
                <c:pt idx="37">
                  <c:v>39.591722</c:v>
                </c:pt>
                <c:pt idx="38">
                  <c:v>40.372096</c:v>
                </c:pt>
                <c:pt idx="39">
                  <c:v>39.039542</c:v>
                </c:pt>
                <c:pt idx="40">
                  <c:v>39.969898</c:v>
                </c:pt>
                <c:pt idx="41">
                  <c:v>40.92125</c:v>
                </c:pt>
                <c:pt idx="42">
                  <c:v>39.999208</c:v>
                </c:pt>
                <c:pt idx="43">
                  <c:v>39.318174</c:v>
                </c:pt>
                <c:pt idx="44">
                  <c:v>39.889678</c:v>
                </c:pt>
                <c:pt idx="45">
                  <c:v>42.51375399999999</c:v>
                </c:pt>
                <c:pt idx="46">
                  <c:v>40.837012</c:v>
                </c:pt>
                <c:pt idx="47">
                  <c:v>41.15695</c:v>
                </c:pt>
                <c:pt idx="48">
                  <c:v>41.26888</c:v>
                </c:pt>
                <c:pt idx="49">
                  <c:v>43.500314</c:v>
                </c:pt>
                <c:pt idx="50">
                  <c:v>42.870154</c:v>
                </c:pt>
                <c:pt idx="51">
                  <c:v>40.956876</c:v>
                </c:pt>
                <c:pt idx="52">
                  <c:v>41.626866</c:v>
                </c:pt>
                <c:pt idx="53">
                  <c:v>44.835886</c:v>
                </c:pt>
                <c:pt idx="54">
                  <c:v>44.563162</c:v>
                </c:pt>
                <c:pt idx="55">
                  <c:v>43.842044</c:v>
                </c:pt>
                <c:pt idx="56">
                  <c:v>43.923162</c:v>
                </c:pt>
                <c:pt idx="57">
                  <c:v>45.780716</c:v>
                </c:pt>
                <c:pt idx="58">
                  <c:v>41.521288</c:v>
                </c:pt>
                <c:pt idx="59">
                  <c:v>33.519836</c:v>
                </c:pt>
                <c:pt idx="60">
                  <c:v>31.33045</c:v>
                </c:pt>
                <c:pt idx="61">
                  <c:v>29.296856</c:v>
                </c:pt>
                <c:pt idx="62">
                  <c:v>25.333578</c:v>
                </c:pt>
                <c:pt idx="63">
                  <c:v>22.869514</c:v>
                </c:pt>
                <c:pt idx="64">
                  <c:v>21.313646</c:v>
                </c:pt>
                <c:pt idx="65">
                  <c:v>20.348836</c:v>
                </c:pt>
                <c:pt idx="66">
                  <c:v>17.665006</c:v>
                </c:pt>
                <c:pt idx="67">
                  <c:v>15.3454</c:v>
                </c:pt>
                <c:pt idx="68">
                  <c:v>14.886424</c:v>
                </c:pt>
                <c:pt idx="69">
                  <c:v>14.992408</c:v>
                </c:pt>
                <c:pt idx="70">
                  <c:v>13.608388</c:v>
                </c:pt>
                <c:pt idx="71">
                  <c:v>10.5228908</c:v>
                </c:pt>
                <c:pt idx="72">
                  <c:v>11.162644</c:v>
                </c:pt>
                <c:pt idx="73">
                  <c:v>10.1003862</c:v>
                </c:pt>
                <c:pt idx="74">
                  <c:v>9.529244800000001</c:v>
                </c:pt>
                <c:pt idx="75">
                  <c:v>5.1024786</c:v>
                </c:pt>
                <c:pt idx="76">
                  <c:v>6.68826</c:v>
                </c:pt>
                <c:pt idx="77">
                  <c:v>7.126112000000001</c:v>
                </c:pt>
                <c:pt idx="78">
                  <c:v>6.0728028</c:v>
                </c:pt>
                <c:pt idx="79">
                  <c:v>3.0613956</c:v>
                </c:pt>
                <c:pt idx="80">
                  <c:v>1.9836974</c:v>
                </c:pt>
                <c:pt idx="81">
                  <c:v>2.4445482</c:v>
                </c:pt>
                <c:pt idx="82">
                  <c:v>2.6918768</c:v>
                </c:pt>
                <c:pt idx="83">
                  <c:v>1.0381096</c:v>
                </c:pt>
                <c:pt idx="84">
                  <c:v>-0.4873286</c:v>
                </c:pt>
                <c:pt idx="85">
                  <c:v>-0.7226785999999999</c:v>
                </c:pt>
                <c:pt idx="86">
                  <c:v>-1.5488366</c:v>
                </c:pt>
                <c:pt idx="87">
                  <c:v>-4.3249616</c:v>
                </c:pt>
                <c:pt idx="88">
                  <c:v>-6.2921188</c:v>
                </c:pt>
                <c:pt idx="89">
                  <c:v>-6.780688</c:v>
                </c:pt>
                <c:pt idx="90">
                  <c:v>-6.938369400000001</c:v>
                </c:pt>
                <c:pt idx="91">
                  <c:v>-9.5914264</c:v>
                </c:pt>
                <c:pt idx="92">
                  <c:v>-12.412848</c:v>
                </c:pt>
                <c:pt idx="93">
                  <c:v>-13.01068</c:v>
                </c:pt>
                <c:pt idx="94">
                  <c:v>-11.014414</c:v>
                </c:pt>
                <c:pt idx="95">
                  <c:v>-11.422484</c:v>
                </c:pt>
                <c:pt idx="96">
                  <c:v>-14.479206</c:v>
                </c:pt>
                <c:pt idx="97">
                  <c:v>-14.152492</c:v>
                </c:pt>
                <c:pt idx="98">
                  <c:v>-13.69436</c:v>
                </c:pt>
                <c:pt idx="99">
                  <c:v>-13.870978</c:v>
                </c:pt>
                <c:pt idx="100">
                  <c:v>-17.35388</c:v>
                </c:pt>
                <c:pt idx="101">
                  <c:v>-17.874258</c:v>
                </c:pt>
                <c:pt idx="102">
                  <c:v>-17.126774</c:v>
                </c:pt>
                <c:pt idx="103">
                  <c:v>-17.180118</c:v>
                </c:pt>
                <c:pt idx="104">
                  <c:v>-20.409326</c:v>
                </c:pt>
                <c:pt idx="105">
                  <c:v>-21.197348</c:v>
                </c:pt>
                <c:pt idx="106">
                  <c:v>-21.281666</c:v>
                </c:pt>
                <c:pt idx="107">
                  <c:v>-20.625532</c:v>
                </c:pt>
                <c:pt idx="108">
                  <c:v>-21.95339</c:v>
                </c:pt>
                <c:pt idx="109">
                  <c:v>-23.254364</c:v>
                </c:pt>
                <c:pt idx="110">
                  <c:v>-23.045802</c:v>
                </c:pt>
                <c:pt idx="111">
                  <c:v>-23.088254</c:v>
                </c:pt>
                <c:pt idx="112">
                  <c:v>-24.483842</c:v>
                </c:pt>
                <c:pt idx="113">
                  <c:v>-25.911924</c:v>
                </c:pt>
                <c:pt idx="114">
                  <c:v>-26.03312</c:v>
                </c:pt>
                <c:pt idx="115">
                  <c:v>-25.80548</c:v>
                </c:pt>
                <c:pt idx="116">
                  <c:v>-26.291522</c:v>
                </c:pt>
                <c:pt idx="117">
                  <c:v>-29.779724</c:v>
                </c:pt>
                <c:pt idx="118">
                  <c:v>-28.72821</c:v>
                </c:pt>
                <c:pt idx="119">
                  <c:v>-28.07532</c:v>
                </c:pt>
                <c:pt idx="120">
                  <c:v>-28.461942</c:v>
                </c:pt>
                <c:pt idx="121">
                  <c:v>-30.640636</c:v>
                </c:pt>
                <c:pt idx="122">
                  <c:v>-31.197034</c:v>
                </c:pt>
                <c:pt idx="123">
                  <c:v>-30.679302</c:v>
                </c:pt>
                <c:pt idx="124">
                  <c:v>-30.228488</c:v>
                </c:pt>
                <c:pt idx="125">
                  <c:v>-32.939594</c:v>
                </c:pt>
                <c:pt idx="126">
                  <c:v>-33.673454</c:v>
                </c:pt>
                <c:pt idx="127">
                  <c:v>-32.808378</c:v>
                </c:pt>
                <c:pt idx="128">
                  <c:v>-32.808984</c:v>
                </c:pt>
                <c:pt idx="129">
                  <c:v>-35.00294</c:v>
                </c:pt>
                <c:pt idx="130">
                  <c:v>-36.38113600000001</c:v>
                </c:pt>
                <c:pt idx="131">
                  <c:v>-35.652416</c:v>
                </c:pt>
                <c:pt idx="132">
                  <c:v>-35.901506</c:v>
                </c:pt>
                <c:pt idx="133">
                  <c:v>-36.977476</c:v>
                </c:pt>
                <c:pt idx="134">
                  <c:v>-39.555984</c:v>
                </c:pt>
                <c:pt idx="135">
                  <c:v>-38.655506</c:v>
                </c:pt>
                <c:pt idx="136">
                  <c:v>-38.957466</c:v>
                </c:pt>
                <c:pt idx="137">
                  <c:v>-39.99103599999999</c:v>
                </c:pt>
                <c:pt idx="138">
                  <c:v>-43.227916</c:v>
                </c:pt>
                <c:pt idx="139">
                  <c:v>-43.45209999999999</c:v>
                </c:pt>
                <c:pt idx="140">
                  <c:v>-43.54501</c:v>
                </c:pt>
                <c:pt idx="141">
                  <c:v>-44.915804</c:v>
                </c:pt>
                <c:pt idx="142">
                  <c:v>-48.659578</c:v>
                </c:pt>
                <c:pt idx="143">
                  <c:v>-50.817568</c:v>
                </c:pt>
                <c:pt idx="144">
                  <c:v>-51.610274</c:v>
                </c:pt>
                <c:pt idx="145">
                  <c:v>-52.56522199999999</c:v>
                </c:pt>
                <c:pt idx="146">
                  <c:v>-57.267328</c:v>
                </c:pt>
                <c:pt idx="147">
                  <c:v>-60.71142999999999</c:v>
                </c:pt>
                <c:pt idx="148">
                  <c:v>-56.47247</c:v>
                </c:pt>
                <c:pt idx="149">
                  <c:v>-47.592432</c:v>
                </c:pt>
                <c:pt idx="150">
                  <c:v>-45.503706</c:v>
                </c:pt>
                <c:pt idx="151">
                  <c:v>-43.727796</c:v>
                </c:pt>
                <c:pt idx="152">
                  <c:v>-39.59985</c:v>
                </c:pt>
                <c:pt idx="153">
                  <c:v>-35.601348</c:v>
                </c:pt>
                <c:pt idx="154">
                  <c:v>-35.296594</c:v>
                </c:pt>
                <c:pt idx="155">
                  <c:v>-35.164416</c:v>
                </c:pt>
                <c:pt idx="156">
                  <c:v>-33.114466</c:v>
                </c:pt>
                <c:pt idx="157">
                  <c:v>-29.34846</c:v>
                </c:pt>
                <c:pt idx="158">
                  <c:v>-30.287894</c:v>
                </c:pt>
                <c:pt idx="159">
                  <c:v>-29.931144</c:v>
                </c:pt>
                <c:pt idx="160">
                  <c:v>-28.927</c:v>
                </c:pt>
                <c:pt idx="161">
                  <c:v>-25.895742</c:v>
                </c:pt>
                <c:pt idx="162">
                  <c:v>-26.159708</c:v>
                </c:pt>
                <c:pt idx="163">
                  <c:v>-27.315238</c:v>
                </c:pt>
                <c:pt idx="164">
                  <c:v>-25.866844</c:v>
                </c:pt>
                <c:pt idx="165">
                  <c:v>-22.82525</c:v>
                </c:pt>
                <c:pt idx="166">
                  <c:v>-22.888634</c:v>
                </c:pt>
                <c:pt idx="167">
                  <c:v>-22.824078</c:v>
                </c:pt>
                <c:pt idx="168">
                  <c:v>-22.422014</c:v>
                </c:pt>
                <c:pt idx="169">
                  <c:v>-20.994576</c:v>
                </c:pt>
                <c:pt idx="170">
                  <c:v>-19.061786</c:v>
                </c:pt>
                <c:pt idx="171">
                  <c:v>-19.74869</c:v>
                </c:pt>
                <c:pt idx="172">
                  <c:v>-19.74348</c:v>
                </c:pt>
                <c:pt idx="173">
                  <c:v>-18.245954</c:v>
                </c:pt>
                <c:pt idx="174">
                  <c:v>-16.152044</c:v>
                </c:pt>
                <c:pt idx="175">
                  <c:v>-16.814664</c:v>
                </c:pt>
                <c:pt idx="176">
                  <c:v>-16.525364</c:v>
                </c:pt>
                <c:pt idx="177">
                  <c:v>-15.40248</c:v>
                </c:pt>
                <c:pt idx="178">
                  <c:v>-12.623662</c:v>
                </c:pt>
                <c:pt idx="179">
                  <c:v>-13.734332</c:v>
                </c:pt>
                <c:pt idx="180">
                  <c:v>-13.243208</c:v>
                </c:pt>
                <c:pt idx="181">
                  <c:v>-11.982892</c:v>
                </c:pt>
                <c:pt idx="182">
                  <c:v>-9.734742666666667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-9.3192415</c:v>
                </c:pt>
                <c:pt idx="1">
                  <c:v>-9.910478399999999</c:v>
                </c:pt>
                <c:pt idx="2">
                  <c:v>-9.558736</c:v>
                </c:pt>
                <c:pt idx="3">
                  <c:v>-9.3772334</c:v>
                </c:pt>
                <c:pt idx="4">
                  <c:v>-6.8433986</c:v>
                </c:pt>
                <c:pt idx="5">
                  <c:v>-6.199170000000001</c:v>
                </c:pt>
                <c:pt idx="6">
                  <c:v>-8.150124999999999</c:v>
                </c:pt>
                <c:pt idx="7">
                  <c:v>-6.7989924</c:v>
                </c:pt>
                <c:pt idx="8">
                  <c:v>-3.3343674</c:v>
                </c:pt>
                <c:pt idx="9">
                  <c:v>-1.9638468</c:v>
                </c:pt>
                <c:pt idx="10">
                  <c:v>-2.4493524</c:v>
                </c:pt>
                <c:pt idx="11">
                  <c:v>-2.7460225</c:v>
                </c:pt>
                <c:pt idx="12">
                  <c:v>-0.3752833999999999</c:v>
                </c:pt>
                <c:pt idx="13">
                  <c:v>2.7957724</c:v>
                </c:pt>
                <c:pt idx="14">
                  <c:v>3.033495</c:v>
                </c:pt>
                <c:pt idx="15">
                  <c:v>2.6767092</c:v>
                </c:pt>
                <c:pt idx="16">
                  <c:v>5.6393378</c:v>
                </c:pt>
                <c:pt idx="17">
                  <c:v>8.812367800000001</c:v>
                </c:pt>
                <c:pt idx="18">
                  <c:v>8.481415200000001</c:v>
                </c:pt>
                <c:pt idx="19">
                  <c:v>8.857365999999999</c:v>
                </c:pt>
                <c:pt idx="20">
                  <c:v>10.3962578</c:v>
                </c:pt>
                <c:pt idx="21">
                  <c:v>13.46624</c:v>
                </c:pt>
                <c:pt idx="22">
                  <c:v>14.288066</c:v>
                </c:pt>
                <c:pt idx="23">
                  <c:v>14.33915</c:v>
                </c:pt>
                <c:pt idx="24">
                  <c:v>15.85313</c:v>
                </c:pt>
                <c:pt idx="25">
                  <c:v>20.203796</c:v>
                </c:pt>
                <c:pt idx="26">
                  <c:v>22.432478</c:v>
                </c:pt>
                <c:pt idx="27">
                  <c:v>23.566184</c:v>
                </c:pt>
                <c:pt idx="28">
                  <c:v>25.547604</c:v>
                </c:pt>
                <c:pt idx="29">
                  <c:v>29.883198</c:v>
                </c:pt>
                <c:pt idx="30">
                  <c:v>31.962154</c:v>
                </c:pt>
                <c:pt idx="31">
                  <c:v>32.29109200000001</c:v>
                </c:pt>
                <c:pt idx="32">
                  <c:v>34.079574</c:v>
                </c:pt>
                <c:pt idx="33">
                  <c:v>36.09328</c:v>
                </c:pt>
                <c:pt idx="34">
                  <c:v>39.562134</c:v>
                </c:pt>
                <c:pt idx="35">
                  <c:v>39.530578</c:v>
                </c:pt>
                <c:pt idx="36">
                  <c:v>38.346418</c:v>
                </c:pt>
                <c:pt idx="37">
                  <c:v>39.379944</c:v>
                </c:pt>
                <c:pt idx="38">
                  <c:v>40.43494</c:v>
                </c:pt>
                <c:pt idx="39">
                  <c:v>39.66627</c:v>
                </c:pt>
                <c:pt idx="40">
                  <c:v>39.201766</c:v>
                </c:pt>
                <c:pt idx="41">
                  <c:v>39.10754</c:v>
                </c:pt>
                <c:pt idx="42">
                  <c:v>41.156248</c:v>
                </c:pt>
                <c:pt idx="43">
                  <c:v>41.432032</c:v>
                </c:pt>
                <c:pt idx="44">
                  <c:v>39.701668</c:v>
                </c:pt>
                <c:pt idx="45">
                  <c:v>39.085708</c:v>
                </c:pt>
                <c:pt idx="46">
                  <c:v>42.143226</c:v>
                </c:pt>
                <c:pt idx="47">
                  <c:v>42.56657199999999</c:v>
                </c:pt>
                <c:pt idx="48">
                  <c:v>41.260356</c:v>
                </c:pt>
                <c:pt idx="49">
                  <c:v>41.05291200000001</c:v>
                </c:pt>
                <c:pt idx="50">
                  <c:v>43.478686</c:v>
                </c:pt>
                <c:pt idx="51">
                  <c:v>43.885388</c:v>
                </c:pt>
                <c:pt idx="52">
                  <c:v>43.267986</c:v>
                </c:pt>
                <c:pt idx="53">
                  <c:v>42.687396</c:v>
                </c:pt>
                <c:pt idx="54">
                  <c:v>44.459044</c:v>
                </c:pt>
                <c:pt idx="55">
                  <c:v>45.995618</c:v>
                </c:pt>
                <c:pt idx="56">
                  <c:v>42.79676600000001</c:v>
                </c:pt>
                <c:pt idx="57">
                  <c:v>34.544544</c:v>
                </c:pt>
                <c:pt idx="58">
                  <c:v>31.99356</c:v>
                </c:pt>
                <c:pt idx="59">
                  <c:v>28.060132</c:v>
                </c:pt>
                <c:pt idx="60">
                  <c:v>24.662188</c:v>
                </c:pt>
                <c:pt idx="61">
                  <c:v>23.92052</c:v>
                </c:pt>
                <c:pt idx="62">
                  <c:v>22.811926</c:v>
                </c:pt>
                <c:pt idx="63">
                  <c:v>20.349666</c:v>
                </c:pt>
                <c:pt idx="64">
                  <c:v>16.86448</c:v>
                </c:pt>
                <c:pt idx="65">
                  <c:v>14.933004</c:v>
                </c:pt>
                <c:pt idx="66">
                  <c:v>15.956136</c:v>
                </c:pt>
                <c:pt idx="67">
                  <c:v>14.758738</c:v>
                </c:pt>
                <c:pt idx="68">
                  <c:v>11.704459</c:v>
                </c:pt>
                <c:pt idx="69">
                  <c:v>12.423358</c:v>
                </c:pt>
                <c:pt idx="70">
                  <c:v>11.744926</c:v>
                </c:pt>
                <c:pt idx="71">
                  <c:v>10.898588</c:v>
                </c:pt>
                <c:pt idx="72">
                  <c:v>7.4706144</c:v>
                </c:pt>
                <c:pt idx="73">
                  <c:v>6.7547264</c:v>
                </c:pt>
                <c:pt idx="74">
                  <c:v>7.366877</c:v>
                </c:pt>
                <c:pt idx="75">
                  <c:v>7.2157046</c:v>
                </c:pt>
                <c:pt idx="76">
                  <c:v>5.560263000000001</c:v>
                </c:pt>
                <c:pt idx="77">
                  <c:v>3.7849558</c:v>
                </c:pt>
                <c:pt idx="78">
                  <c:v>4.1068922</c:v>
                </c:pt>
                <c:pt idx="79">
                  <c:v>3.5137774</c:v>
                </c:pt>
                <c:pt idx="80">
                  <c:v>1.027376</c:v>
                </c:pt>
                <c:pt idx="81">
                  <c:v>-0.9217051999999999</c:v>
                </c:pt>
                <c:pt idx="82">
                  <c:v>-0.169383</c:v>
                </c:pt>
                <c:pt idx="83">
                  <c:v>0.5948728</c:v>
                </c:pt>
                <c:pt idx="84">
                  <c:v>-1.4791934</c:v>
                </c:pt>
                <c:pt idx="85">
                  <c:v>-5.233473800000001</c:v>
                </c:pt>
                <c:pt idx="86">
                  <c:v>-5.1204592</c:v>
                </c:pt>
                <c:pt idx="87">
                  <c:v>-5.7046986</c:v>
                </c:pt>
                <c:pt idx="88">
                  <c:v>-6.2047218</c:v>
                </c:pt>
                <c:pt idx="89">
                  <c:v>-10.1760148</c:v>
                </c:pt>
                <c:pt idx="90">
                  <c:v>-11.988946</c:v>
                </c:pt>
                <c:pt idx="91">
                  <c:v>-10.8002198</c:v>
                </c:pt>
                <c:pt idx="92">
                  <c:v>-9.718875600000001</c:v>
                </c:pt>
                <c:pt idx="93">
                  <c:v>-13.060436</c:v>
                </c:pt>
                <c:pt idx="94">
                  <c:v>-13.317144</c:v>
                </c:pt>
                <c:pt idx="95">
                  <c:v>-12.466506</c:v>
                </c:pt>
                <c:pt idx="96">
                  <c:v>-13.253652</c:v>
                </c:pt>
                <c:pt idx="97">
                  <c:v>-15.29642</c:v>
                </c:pt>
                <c:pt idx="98">
                  <c:v>-16.938776</c:v>
                </c:pt>
                <c:pt idx="99">
                  <c:v>-16.331356</c:v>
                </c:pt>
                <c:pt idx="100">
                  <c:v>-15.97156</c:v>
                </c:pt>
                <c:pt idx="101">
                  <c:v>-17.79148</c:v>
                </c:pt>
                <c:pt idx="102">
                  <c:v>-19.851746</c:v>
                </c:pt>
                <c:pt idx="103">
                  <c:v>-19.286262</c:v>
                </c:pt>
                <c:pt idx="104">
                  <c:v>-19.53294</c:v>
                </c:pt>
                <c:pt idx="105">
                  <c:v>-20.941324</c:v>
                </c:pt>
                <c:pt idx="106">
                  <c:v>-22.385176</c:v>
                </c:pt>
                <c:pt idx="107">
                  <c:v>-21.958034</c:v>
                </c:pt>
                <c:pt idx="108">
                  <c:v>-22.329992</c:v>
                </c:pt>
                <c:pt idx="109">
                  <c:v>-22.116268</c:v>
                </c:pt>
                <c:pt idx="110">
                  <c:v>-24.906744</c:v>
                </c:pt>
                <c:pt idx="111">
                  <c:v>-25.547788</c:v>
                </c:pt>
                <c:pt idx="112">
                  <c:v>-24.268008</c:v>
                </c:pt>
                <c:pt idx="113">
                  <c:v>-24.214596</c:v>
                </c:pt>
                <c:pt idx="114">
                  <c:v>-27.641602</c:v>
                </c:pt>
                <c:pt idx="115">
                  <c:v>-28.246012</c:v>
                </c:pt>
                <c:pt idx="116">
                  <c:v>-27.330852</c:v>
                </c:pt>
                <c:pt idx="117">
                  <c:v>-26.88252</c:v>
                </c:pt>
                <c:pt idx="118">
                  <c:v>-29.196626</c:v>
                </c:pt>
                <c:pt idx="119">
                  <c:v>-29.599678</c:v>
                </c:pt>
                <c:pt idx="120">
                  <c:v>-29.067912</c:v>
                </c:pt>
                <c:pt idx="121">
                  <c:v>-29.076808</c:v>
                </c:pt>
                <c:pt idx="122">
                  <c:v>-30.44136</c:v>
                </c:pt>
                <c:pt idx="123">
                  <c:v>-32.95112</c:v>
                </c:pt>
                <c:pt idx="124">
                  <c:v>-31.872042</c:v>
                </c:pt>
                <c:pt idx="125">
                  <c:v>-31.73159</c:v>
                </c:pt>
                <c:pt idx="126">
                  <c:v>-32.103722</c:v>
                </c:pt>
                <c:pt idx="127">
                  <c:v>-35.425794</c:v>
                </c:pt>
                <c:pt idx="128">
                  <c:v>-34.693956</c:v>
                </c:pt>
                <c:pt idx="129">
                  <c:v>-34.336656</c:v>
                </c:pt>
                <c:pt idx="130">
                  <c:v>-34.785462</c:v>
                </c:pt>
                <c:pt idx="131">
                  <c:v>-37.670684</c:v>
                </c:pt>
                <c:pt idx="132">
                  <c:v>-37.915386</c:v>
                </c:pt>
                <c:pt idx="133">
                  <c:v>-37.760494</c:v>
                </c:pt>
                <c:pt idx="134">
                  <c:v>-37.505118</c:v>
                </c:pt>
                <c:pt idx="135">
                  <c:v>-40.81266</c:v>
                </c:pt>
                <c:pt idx="136">
                  <c:v>-41.220938</c:v>
                </c:pt>
                <c:pt idx="137">
                  <c:v>-41.90081</c:v>
                </c:pt>
                <c:pt idx="138">
                  <c:v>-42.02737</c:v>
                </c:pt>
                <c:pt idx="139">
                  <c:v>-45.29872</c:v>
                </c:pt>
                <c:pt idx="140">
                  <c:v>-48.017088</c:v>
                </c:pt>
                <c:pt idx="141">
                  <c:v>-47.929904</c:v>
                </c:pt>
                <c:pt idx="142">
                  <c:v>-48.69602</c:v>
                </c:pt>
                <c:pt idx="143">
                  <c:v>-52.39892199999999</c:v>
                </c:pt>
                <c:pt idx="144">
                  <c:v>-55.711752</c:v>
                </c:pt>
                <c:pt idx="145">
                  <c:v>-58.84641000000001</c:v>
                </c:pt>
                <c:pt idx="146">
                  <c:v>-56.653634</c:v>
                </c:pt>
                <c:pt idx="147">
                  <c:v>-49.492332</c:v>
                </c:pt>
                <c:pt idx="148">
                  <c:v>-45.462376</c:v>
                </c:pt>
                <c:pt idx="149">
                  <c:v>-42.414174</c:v>
                </c:pt>
                <c:pt idx="150">
                  <c:v>-37.688536</c:v>
                </c:pt>
                <c:pt idx="151">
                  <c:v>-36.334006</c:v>
                </c:pt>
                <c:pt idx="152">
                  <c:v>-36.133706</c:v>
                </c:pt>
                <c:pt idx="153">
                  <c:v>-34.648942</c:v>
                </c:pt>
                <c:pt idx="154">
                  <c:v>-30.77287</c:v>
                </c:pt>
                <c:pt idx="155">
                  <c:v>-30.020504</c:v>
                </c:pt>
                <c:pt idx="156">
                  <c:v>-29.56024</c:v>
                </c:pt>
                <c:pt idx="157">
                  <c:v>-29.94619</c:v>
                </c:pt>
                <c:pt idx="158">
                  <c:v>-26.875026</c:v>
                </c:pt>
                <c:pt idx="159">
                  <c:v>-26.110772</c:v>
                </c:pt>
                <c:pt idx="160">
                  <c:v>-26.654648</c:v>
                </c:pt>
                <c:pt idx="161">
                  <c:v>-26.82786</c:v>
                </c:pt>
                <c:pt idx="162">
                  <c:v>-23.857546</c:v>
                </c:pt>
                <c:pt idx="163">
                  <c:v>-21.964332</c:v>
                </c:pt>
                <c:pt idx="164">
                  <c:v>-23.145168</c:v>
                </c:pt>
                <c:pt idx="165">
                  <c:v>-22.89065</c:v>
                </c:pt>
                <c:pt idx="166">
                  <c:v>-20.59629</c:v>
                </c:pt>
                <c:pt idx="167">
                  <c:v>-20.011016</c:v>
                </c:pt>
                <c:pt idx="168">
                  <c:v>-19.664762</c:v>
                </c:pt>
                <c:pt idx="169">
                  <c:v>-20.72479</c:v>
                </c:pt>
                <c:pt idx="170">
                  <c:v>-18.912552</c:v>
                </c:pt>
                <c:pt idx="171">
                  <c:v>-16.232082</c:v>
                </c:pt>
                <c:pt idx="172">
                  <c:v>-16.365398</c:v>
                </c:pt>
                <c:pt idx="173">
                  <c:v>-16.76107</c:v>
                </c:pt>
                <c:pt idx="174">
                  <c:v>-17.11617</c:v>
                </c:pt>
                <c:pt idx="175">
                  <c:v>-13.37412</c:v>
                </c:pt>
                <c:pt idx="176">
                  <c:v>-13.966166</c:v>
                </c:pt>
                <c:pt idx="177">
                  <c:v>-14.058616</c:v>
                </c:pt>
                <c:pt idx="178">
                  <c:v>-13.372856</c:v>
                </c:pt>
                <c:pt idx="179">
                  <c:v>-9.765532400000001</c:v>
                </c:pt>
                <c:pt idx="180">
                  <c:v>-9.956417200000001</c:v>
                </c:pt>
                <c:pt idx="181">
                  <c:v>-10.053919</c:v>
                </c:pt>
                <c:pt idx="182">
                  <c:v>-10.59226966666667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-9.251908</c:v>
                </c:pt>
                <c:pt idx="1">
                  <c:v>-7.1337758</c:v>
                </c:pt>
                <c:pt idx="2">
                  <c:v>-6.2789212</c:v>
                </c:pt>
                <c:pt idx="3">
                  <c:v>-6.617671199999999</c:v>
                </c:pt>
                <c:pt idx="4">
                  <c:v>-7.812308799999999</c:v>
                </c:pt>
                <c:pt idx="5">
                  <c:v>-4.7609856</c:v>
                </c:pt>
                <c:pt idx="6">
                  <c:v>-2.3098388</c:v>
                </c:pt>
                <c:pt idx="7">
                  <c:v>-2.5220094</c:v>
                </c:pt>
                <c:pt idx="8">
                  <c:v>-3.3240798</c:v>
                </c:pt>
                <c:pt idx="9">
                  <c:v>-0.9446517999999999</c:v>
                </c:pt>
                <c:pt idx="10">
                  <c:v>0.8205151999999998</c:v>
                </c:pt>
                <c:pt idx="11">
                  <c:v>2.1558796</c:v>
                </c:pt>
                <c:pt idx="12">
                  <c:v>2.609213</c:v>
                </c:pt>
                <c:pt idx="13">
                  <c:v>4.327286200000001</c:v>
                </c:pt>
                <c:pt idx="14">
                  <c:v>6.983078799999999</c:v>
                </c:pt>
                <c:pt idx="15">
                  <c:v>8.042341</c:v>
                </c:pt>
                <c:pt idx="16">
                  <c:v>8.030011200000001</c:v>
                </c:pt>
                <c:pt idx="17">
                  <c:v>9.4972888</c:v>
                </c:pt>
                <c:pt idx="18">
                  <c:v>11.756748</c:v>
                </c:pt>
                <c:pt idx="19">
                  <c:v>13.944526</c:v>
                </c:pt>
                <c:pt idx="20">
                  <c:v>13.81432</c:v>
                </c:pt>
                <c:pt idx="21">
                  <c:v>14.081118</c:v>
                </c:pt>
                <c:pt idx="22">
                  <c:v>18.236456</c:v>
                </c:pt>
                <c:pt idx="23">
                  <c:v>20.864616</c:v>
                </c:pt>
                <c:pt idx="24">
                  <c:v>22.098246</c:v>
                </c:pt>
                <c:pt idx="25">
                  <c:v>21.724252</c:v>
                </c:pt>
                <c:pt idx="26">
                  <c:v>26.337474</c:v>
                </c:pt>
                <c:pt idx="27">
                  <c:v>29.946844</c:v>
                </c:pt>
                <c:pt idx="28">
                  <c:v>30.673054</c:v>
                </c:pt>
                <c:pt idx="29">
                  <c:v>32.323188</c:v>
                </c:pt>
                <c:pt idx="30">
                  <c:v>35.120644</c:v>
                </c:pt>
                <c:pt idx="31">
                  <c:v>37.747412</c:v>
                </c:pt>
                <c:pt idx="32">
                  <c:v>38.79527</c:v>
                </c:pt>
                <c:pt idx="33">
                  <c:v>37.936654</c:v>
                </c:pt>
                <c:pt idx="34">
                  <c:v>38.628614</c:v>
                </c:pt>
                <c:pt idx="35">
                  <c:v>40.227406</c:v>
                </c:pt>
                <c:pt idx="36">
                  <c:v>40.334858</c:v>
                </c:pt>
                <c:pt idx="37">
                  <c:v>38.89686</c:v>
                </c:pt>
                <c:pt idx="38">
                  <c:v>38.60233</c:v>
                </c:pt>
                <c:pt idx="39">
                  <c:v>40.460832</c:v>
                </c:pt>
                <c:pt idx="40">
                  <c:v>39.682538</c:v>
                </c:pt>
                <c:pt idx="41">
                  <c:v>39.830854</c:v>
                </c:pt>
                <c:pt idx="42">
                  <c:v>39.55591</c:v>
                </c:pt>
                <c:pt idx="43">
                  <c:v>40.786696</c:v>
                </c:pt>
                <c:pt idx="44">
                  <c:v>41.562532</c:v>
                </c:pt>
                <c:pt idx="45">
                  <c:v>40.54437</c:v>
                </c:pt>
                <c:pt idx="46">
                  <c:v>40.684528</c:v>
                </c:pt>
                <c:pt idx="47">
                  <c:v>42.953154</c:v>
                </c:pt>
                <c:pt idx="48">
                  <c:v>43.437596</c:v>
                </c:pt>
                <c:pt idx="49">
                  <c:v>43.187716</c:v>
                </c:pt>
                <c:pt idx="50">
                  <c:v>42.835426</c:v>
                </c:pt>
                <c:pt idx="51">
                  <c:v>42.701606</c:v>
                </c:pt>
                <c:pt idx="52">
                  <c:v>45.355508</c:v>
                </c:pt>
                <c:pt idx="53">
                  <c:v>44.883708</c:v>
                </c:pt>
                <c:pt idx="54">
                  <c:v>42.61086400000001</c:v>
                </c:pt>
                <c:pt idx="55">
                  <c:v>35.82871799999999</c:v>
                </c:pt>
                <c:pt idx="56">
                  <c:v>31.616208</c:v>
                </c:pt>
                <c:pt idx="57">
                  <c:v>27.129028</c:v>
                </c:pt>
                <c:pt idx="58">
                  <c:v>26.041064</c:v>
                </c:pt>
                <c:pt idx="59">
                  <c:v>24.428116</c:v>
                </c:pt>
                <c:pt idx="60">
                  <c:v>22.415782</c:v>
                </c:pt>
                <c:pt idx="61">
                  <c:v>18.993374</c:v>
                </c:pt>
                <c:pt idx="62">
                  <c:v>18.013096</c:v>
                </c:pt>
                <c:pt idx="63">
                  <c:v>17.775374</c:v>
                </c:pt>
                <c:pt idx="64">
                  <c:v>16.153166</c:v>
                </c:pt>
                <c:pt idx="65">
                  <c:v>14.143892</c:v>
                </c:pt>
                <c:pt idx="66">
                  <c:v>11.891388</c:v>
                </c:pt>
                <c:pt idx="67">
                  <c:v>12.181608</c:v>
                </c:pt>
                <c:pt idx="68">
                  <c:v>12.482168</c:v>
                </c:pt>
                <c:pt idx="69">
                  <c:v>9.775502400000001</c:v>
                </c:pt>
                <c:pt idx="70">
                  <c:v>7.341436400000001</c:v>
                </c:pt>
                <c:pt idx="71">
                  <c:v>8.040153399999999</c:v>
                </c:pt>
                <c:pt idx="72">
                  <c:v>7.9180476</c:v>
                </c:pt>
                <c:pt idx="73">
                  <c:v>6.8519896</c:v>
                </c:pt>
                <c:pt idx="74">
                  <c:v>5.2683226</c:v>
                </c:pt>
                <c:pt idx="75">
                  <c:v>4.629091799999999</c:v>
                </c:pt>
                <c:pt idx="76">
                  <c:v>4.9841494</c:v>
                </c:pt>
                <c:pt idx="77">
                  <c:v>4.214386</c:v>
                </c:pt>
                <c:pt idx="78">
                  <c:v>1.0767614</c:v>
                </c:pt>
                <c:pt idx="79">
                  <c:v>0.8516435999999998</c:v>
                </c:pt>
                <c:pt idx="80">
                  <c:v>1.7192564</c:v>
                </c:pt>
                <c:pt idx="81">
                  <c:v>1.8886436</c:v>
                </c:pt>
                <c:pt idx="82">
                  <c:v>-1.8216434</c:v>
                </c:pt>
                <c:pt idx="83">
                  <c:v>-4.170624399999999</c:v>
                </c:pt>
                <c:pt idx="84">
                  <c:v>-4.059107200000001</c:v>
                </c:pt>
                <c:pt idx="85">
                  <c:v>-5.2966718</c:v>
                </c:pt>
                <c:pt idx="86">
                  <c:v>-9.5954382</c:v>
                </c:pt>
                <c:pt idx="87">
                  <c:v>-10.407161</c:v>
                </c:pt>
                <c:pt idx="88">
                  <c:v>-10.167512</c:v>
                </c:pt>
                <c:pt idx="89">
                  <c:v>-9.5428456</c:v>
                </c:pt>
                <c:pt idx="90">
                  <c:v>-11.688818</c:v>
                </c:pt>
                <c:pt idx="91">
                  <c:v>-13.11868</c:v>
                </c:pt>
                <c:pt idx="92">
                  <c:v>-11.988056</c:v>
                </c:pt>
                <c:pt idx="93">
                  <c:v>-11.601258</c:v>
                </c:pt>
                <c:pt idx="94">
                  <c:v>-13.482402</c:v>
                </c:pt>
                <c:pt idx="95">
                  <c:v>-15.88192</c:v>
                </c:pt>
                <c:pt idx="96">
                  <c:v>-15.03585</c:v>
                </c:pt>
                <c:pt idx="97">
                  <c:v>-15.119564</c:v>
                </c:pt>
                <c:pt idx="98">
                  <c:v>-16.621488</c:v>
                </c:pt>
                <c:pt idx="99">
                  <c:v>-18.379354</c:v>
                </c:pt>
                <c:pt idx="100">
                  <c:v>-18.921368</c:v>
                </c:pt>
                <c:pt idx="101">
                  <c:v>-18.23818</c:v>
                </c:pt>
                <c:pt idx="102">
                  <c:v>-19.213914</c:v>
                </c:pt>
                <c:pt idx="103">
                  <c:v>-22.587938</c:v>
                </c:pt>
                <c:pt idx="104">
                  <c:v>-21.485338</c:v>
                </c:pt>
                <c:pt idx="105">
                  <c:v>-20.584866</c:v>
                </c:pt>
                <c:pt idx="106">
                  <c:v>-20.754918</c:v>
                </c:pt>
                <c:pt idx="107">
                  <c:v>-24.460352</c:v>
                </c:pt>
                <c:pt idx="108">
                  <c:v>-24.555782</c:v>
                </c:pt>
                <c:pt idx="109">
                  <c:v>-23.582974</c:v>
                </c:pt>
                <c:pt idx="110">
                  <c:v>-23.48154</c:v>
                </c:pt>
                <c:pt idx="111">
                  <c:v>-26.712344</c:v>
                </c:pt>
                <c:pt idx="112">
                  <c:v>-27.085824</c:v>
                </c:pt>
                <c:pt idx="113">
                  <c:v>-26.347994</c:v>
                </c:pt>
                <c:pt idx="114">
                  <c:v>-25.467854</c:v>
                </c:pt>
                <c:pt idx="115">
                  <c:v>-26.805232</c:v>
                </c:pt>
                <c:pt idx="116">
                  <c:v>-29.864006</c:v>
                </c:pt>
                <c:pt idx="117">
                  <c:v>-27.751186</c:v>
                </c:pt>
                <c:pt idx="118">
                  <c:v>-28.10552</c:v>
                </c:pt>
                <c:pt idx="119">
                  <c:v>-29.999182</c:v>
                </c:pt>
                <c:pt idx="120">
                  <c:v>-32.284492</c:v>
                </c:pt>
                <c:pt idx="121">
                  <c:v>-31.045966</c:v>
                </c:pt>
                <c:pt idx="122">
                  <c:v>-30.836092</c:v>
                </c:pt>
                <c:pt idx="123">
                  <c:v>-31.293236</c:v>
                </c:pt>
                <c:pt idx="124">
                  <c:v>-33.995214</c:v>
                </c:pt>
                <c:pt idx="125">
                  <c:v>-33.98959</c:v>
                </c:pt>
                <c:pt idx="126">
                  <c:v>-33.565426</c:v>
                </c:pt>
                <c:pt idx="127">
                  <c:v>-33.916906</c:v>
                </c:pt>
                <c:pt idx="128">
                  <c:v>-36.462388</c:v>
                </c:pt>
                <c:pt idx="129">
                  <c:v>-37.086378</c:v>
                </c:pt>
                <c:pt idx="130">
                  <c:v>-35.845246</c:v>
                </c:pt>
                <c:pt idx="131">
                  <c:v>-36.545966</c:v>
                </c:pt>
                <c:pt idx="132">
                  <c:v>-39.2254</c:v>
                </c:pt>
                <c:pt idx="133">
                  <c:v>-40.325482</c:v>
                </c:pt>
                <c:pt idx="134">
                  <c:v>-40.073318</c:v>
                </c:pt>
                <c:pt idx="135">
                  <c:v>-39.79162</c:v>
                </c:pt>
                <c:pt idx="136">
                  <c:v>-42.735432</c:v>
                </c:pt>
                <c:pt idx="137">
                  <c:v>-46.307258</c:v>
                </c:pt>
                <c:pt idx="138">
                  <c:v>-46.254762</c:v>
                </c:pt>
                <c:pt idx="139">
                  <c:v>-46.294798</c:v>
                </c:pt>
                <c:pt idx="140">
                  <c:v>-49.266454</c:v>
                </c:pt>
                <c:pt idx="141">
                  <c:v>-54.056226</c:v>
                </c:pt>
                <c:pt idx="142">
                  <c:v>-54.116152</c:v>
                </c:pt>
                <c:pt idx="143">
                  <c:v>-56.1364</c:v>
                </c:pt>
                <c:pt idx="144">
                  <c:v>-56.500238</c:v>
                </c:pt>
                <c:pt idx="145">
                  <c:v>-49.392238</c:v>
                </c:pt>
                <c:pt idx="146">
                  <c:v>-45.06026</c:v>
                </c:pt>
                <c:pt idx="147">
                  <c:v>-40.425546</c:v>
                </c:pt>
                <c:pt idx="148">
                  <c:v>-37.89010399999999</c:v>
                </c:pt>
                <c:pt idx="149">
                  <c:v>-37.253682</c:v>
                </c:pt>
                <c:pt idx="150">
                  <c:v>-36.14893</c:v>
                </c:pt>
                <c:pt idx="151">
                  <c:v>-31.267292</c:v>
                </c:pt>
                <c:pt idx="152">
                  <c:v>-30.0277</c:v>
                </c:pt>
                <c:pt idx="153">
                  <c:v>-30.357554</c:v>
                </c:pt>
                <c:pt idx="154">
                  <c:v>-30.7012</c:v>
                </c:pt>
                <c:pt idx="155">
                  <c:v>-27.860036</c:v>
                </c:pt>
                <c:pt idx="156">
                  <c:v>-26.368828</c:v>
                </c:pt>
                <c:pt idx="157">
                  <c:v>-26.23207</c:v>
                </c:pt>
                <c:pt idx="158">
                  <c:v>-26.650218</c:v>
                </c:pt>
                <c:pt idx="159">
                  <c:v>-24.621136</c:v>
                </c:pt>
                <c:pt idx="160">
                  <c:v>-21.895746</c:v>
                </c:pt>
                <c:pt idx="161">
                  <c:v>-22.966796</c:v>
                </c:pt>
                <c:pt idx="162">
                  <c:v>-23.263086</c:v>
                </c:pt>
                <c:pt idx="163">
                  <c:v>-22.126448</c:v>
                </c:pt>
                <c:pt idx="164">
                  <c:v>-19.520538</c:v>
                </c:pt>
                <c:pt idx="165">
                  <c:v>-20.233954</c:v>
                </c:pt>
                <c:pt idx="166">
                  <c:v>-20.39392</c:v>
                </c:pt>
                <c:pt idx="167">
                  <c:v>-19.736474</c:v>
                </c:pt>
                <c:pt idx="168">
                  <c:v>-16.37819</c:v>
                </c:pt>
                <c:pt idx="169">
                  <c:v>-16.498862</c:v>
                </c:pt>
                <c:pt idx="170">
                  <c:v>-17.236512</c:v>
                </c:pt>
                <c:pt idx="171">
                  <c:v>-16.648628</c:v>
                </c:pt>
                <c:pt idx="172">
                  <c:v>-13.811576</c:v>
                </c:pt>
                <c:pt idx="173">
                  <c:v>-13.461734</c:v>
                </c:pt>
                <c:pt idx="174">
                  <c:v>-13.797162</c:v>
                </c:pt>
                <c:pt idx="175">
                  <c:v>-14.060266</c:v>
                </c:pt>
                <c:pt idx="176">
                  <c:v>-11.347586</c:v>
                </c:pt>
                <c:pt idx="177">
                  <c:v>-9.566282599999999</c:v>
                </c:pt>
                <c:pt idx="178">
                  <c:v>-10.796966</c:v>
                </c:pt>
                <c:pt idx="179">
                  <c:v>-10.765997</c:v>
                </c:pt>
                <c:pt idx="180">
                  <c:v>-8.2898108</c:v>
                </c:pt>
                <c:pt idx="181">
                  <c:v>-7.0091926</c:v>
                </c:pt>
                <c:pt idx="182">
                  <c:v>-6.0496225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-7.113721000000001</c:v>
                </c:pt>
                <c:pt idx="1">
                  <c:v>-7.372462000000001</c:v>
                </c:pt>
                <c:pt idx="2">
                  <c:v>-6.1537204</c:v>
                </c:pt>
                <c:pt idx="3">
                  <c:v>-3.1603902</c:v>
                </c:pt>
                <c:pt idx="4">
                  <c:v>-3.260495</c:v>
                </c:pt>
                <c:pt idx="5">
                  <c:v>-3.4411014</c:v>
                </c:pt>
                <c:pt idx="6">
                  <c:v>-2.8619468</c:v>
                </c:pt>
                <c:pt idx="7">
                  <c:v>1.4640388</c:v>
                </c:pt>
                <c:pt idx="8">
                  <c:v>1.0864546</c:v>
                </c:pt>
                <c:pt idx="9">
                  <c:v>2.0058064</c:v>
                </c:pt>
                <c:pt idx="10">
                  <c:v>2.8995046</c:v>
                </c:pt>
                <c:pt idx="11">
                  <c:v>6.764279</c:v>
                </c:pt>
                <c:pt idx="12">
                  <c:v>7.2632414</c:v>
                </c:pt>
                <c:pt idx="13">
                  <c:v>7.2617046</c:v>
                </c:pt>
                <c:pt idx="14">
                  <c:v>7.8366816</c:v>
                </c:pt>
                <c:pt idx="15">
                  <c:v>10.688335</c:v>
                </c:pt>
                <c:pt idx="16">
                  <c:v>12.330382</c:v>
                </c:pt>
                <c:pt idx="17">
                  <c:v>11.6220408</c:v>
                </c:pt>
                <c:pt idx="18">
                  <c:v>12.344124</c:v>
                </c:pt>
                <c:pt idx="19">
                  <c:v>17.14905</c:v>
                </c:pt>
                <c:pt idx="20">
                  <c:v>18.521944</c:v>
                </c:pt>
                <c:pt idx="21">
                  <c:v>18.75404</c:v>
                </c:pt>
                <c:pt idx="22">
                  <c:v>20.917196</c:v>
                </c:pt>
                <c:pt idx="23">
                  <c:v>23.725938</c:v>
                </c:pt>
                <c:pt idx="24">
                  <c:v>27.20726</c:v>
                </c:pt>
                <c:pt idx="25">
                  <c:v>29.46797</c:v>
                </c:pt>
                <c:pt idx="26">
                  <c:v>31.034278</c:v>
                </c:pt>
                <c:pt idx="27">
                  <c:v>32.21216399999999</c:v>
                </c:pt>
                <c:pt idx="28">
                  <c:v>36.87071</c:v>
                </c:pt>
                <c:pt idx="29">
                  <c:v>37.399562</c:v>
                </c:pt>
                <c:pt idx="30">
                  <c:v>37.431038</c:v>
                </c:pt>
                <c:pt idx="31">
                  <c:v>37.539592</c:v>
                </c:pt>
                <c:pt idx="32">
                  <c:v>39.249378</c:v>
                </c:pt>
                <c:pt idx="33">
                  <c:v>38.681172</c:v>
                </c:pt>
                <c:pt idx="34">
                  <c:v>38.65258799999999</c:v>
                </c:pt>
                <c:pt idx="35">
                  <c:v>37.861234</c:v>
                </c:pt>
                <c:pt idx="36">
                  <c:v>40.693684</c:v>
                </c:pt>
                <c:pt idx="37">
                  <c:v>41.207318</c:v>
                </c:pt>
                <c:pt idx="38">
                  <c:v>39.89445600000001</c:v>
                </c:pt>
                <c:pt idx="39">
                  <c:v>38.914808</c:v>
                </c:pt>
                <c:pt idx="40">
                  <c:v>39.90267</c:v>
                </c:pt>
                <c:pt idx="41">
                  <c:v>41.625922</c:v>
                </c:pt>
                <c:pt idx="42">
                  <c:v>40.816936</c:v>
                </c:pt>
                <c:pt idx="43">
                  <c:v>39.54782400000001</c:v>
                </c:pt>
                <c:pt idx="44">
                  <c:v>41.107024</c:v>
                </c:pt>
                <c:pt idx="45">
                  <c:v>42.97643</c:v>
                </c:pt>
                <c:pt idx="46">
                  <c:v>42.84975</c:v>
                </c:pt>
                <c:pt idx="47">
                  <c:v>41.91941</c:v>
                </c:pt>
                <c:pt idx="48">
                  <c:v>43.014992</c:v>
                </c:pt>
                <c:pt idx="49">
                  <c:v>44.121182</c:v>
                </c:pt>
                <c:pt idx="50">
                  <c:v>44.8778</c:v>
                </c:pt>
                <c:pt idx="51">
                  <c:v>43.188438</c:v>
                </c:pt>
                <c:pt idx="52">
                  <c:v>42.360454</c:v>
                </c:pt>
                <c:pt idx="53">
                  <c:v>36.212586</c:v>
                </c:pt>
                <c:pt idx="54">
                  <c:v>30.734306</c:v>
                </c:pt>
                <c:pt idx="55">
                  <c:v>27.955174</c:v>
                </c:pt>
                <c:pt idx="56">
                  <c:v>26.842708</c:v>
                </c:pt>
                <c:pt idx="57">
                  <c:v>25.189606</c:v>
                </c:pt>
                <c:pt idx="58">
                  <c:v>20.654552</c:v>
                </c:pt>
                <c:pt idx="59">
                  <c:v>19.237992</c:v>
                </c:pt>
                <c:pt idx="60">
                  <c:v>19.266218</c:v>
                </c:pt>
                <c:pt idx="61">
                  <c:v>18.091966</c:v>
                </c:pt>
                <c:pt idx="62">
                  <c:v>15.09637</c:v>
                </c:pt>
                <c:pt idx="63">
                  <c:v>14.356102</c:v>
                </c:pt>
                <c:pt idx="64">
                  <c:v>13.493664</c:v>
                </c:pt>
                <c:pt idx="65">
                  <c:v>14.11606</c:v>
                </c:pt>
                <c:pt idx="66">
                  <c:v>12.01875</c:v>
                </c:pt>
                <c:pt idx="67">
                  <c:v>9.1002264</c:v>
                </c:pt>
                <c:pt idx="68">
                  <c:v>8.508397599999999</c:v>
                </c:pt>
                <c:pt idx="69">
                  <c:v>8.4444534</c:v>
                </c:pt>
                <c:pt idx="70">
                  <c:v>7.2683296</c:v>
                </c:pt>
                <c:pt idx="71">
                  <c:v>6.4926986</c:v>
                </c:pt>
                <c:pt idx="72">
                  <c:v>5.5856312</c:v>
                </c:pt>
                <c:pt idx="73">
                  <c:v>4.7580732</c:v>
                </c:pt>
                <c:pt idx="74">
                  <c:v>5.1391872</c:v>
                </c:pt>
                <c:pt idx="75">
                  <c:v>1.2575384</c:v>
                </c:pt>
                <c:pt idx="76">
                  <c:v>1.3878718</c:v>
                </c:pt>
                <c:pt idx="77">
                  <c:v>1.4125474</c:v>
                </c:pt>
                <c:pt idx="78">
                  <c:v>1.9284968</c:v>
                </c:pt>
                <c:pt idx="79">
                  <c:v>-1.3270432</c:v>
                </c:pt>
                <c:pt idx="80">
                  <c:v>-2.3443216</c:v>
                </c:pt>
                <c:pt idx="81">
                  <c:v>-3.1358698</c:v>
                </c:pt>
                <c:pt idx="82">
                  <c:v>-3.288505999999999</c:v>
                </c:pt>
                <c:pt idx="83">
                  <c:v>-6.9092422</c:v>
                </c:pt>
                <c:pt idx="84">
                  <c:v>-8.555758600000001</c:v>
                </c:pt>
                <c:pt idx="85">
                  <c:v>-9.0633122</c:v>
                </c:pt>
                <c:pt idx="86">
                  <c:v>-8.930209600000001</c:v>
                </c:pt>
                <c:pt idx="87">
                  <c:v>-11.704394</c:v>
                </c:pt>
                <c:pt idx="88">
                  <c:v>-12.652178</c:v>
                </c:pt>
                <c:pt idx="89">
                  <c:v>-12.686144</c:v>
                </c:pt>
                <c:pt idx="90">
                  <c:v>-11.705522</c:v>
                </c:pt>
                <c:pt idx="91">
                  <c:v>-12.9257646</c:v>
                </c:pt>
                <c:pt idx="92">
                  <c:v>-14.81158</c:v>
                </c:pt>
                <c:pt idx="93">
                  <c:v>-14.575842</c:v>
                </c:pt>
                <c:pt idx="94">
                  <c:v>-14.150708</c:v>
                </c:pt>
                <c:pt idx="95">
                  <c:v>-15.250552</c:v>
                </c:pt>
                <c:pt idx="96">
                  <c:v>-18.304118</c:v>
                </c:pt>
                <c:pt idx="97">
                  <c:v>-17.951412</c:v>
                </c:pt>
                <c:pt idx="98">
                  <c:v>-17.45968</c:v>
                </c:pt>
                <c:pt idx="99">
                  <c:v>-18.238192</c:v>
                </c:pt>
                <c:pt idx="100">
                  <c:v>-20.796936</c:v>
                </c:pt>
                <c:pt idx="101">
                  <c:v>-21.654458</c:v>
                </c:pt>
                <c:pt idx="102">
                  <c:v>-20.619236</c:v>
                </c:pt>
                <c:pt idx="103">
                  <c:v>-20.685948</c:v>
                </c:pt>
                <c:pt idx="104">
                  <c:v>-22.572524</c:v>
                </c:pt>
                <c:pt idx="105">
                  <c:v>-23.488392</c:v>
                </c:pt>
                <c:pt idx="106">
                  <c:v>-23.054116</c:v>
                </c:pt>
                <c:pt idx="107">
                  <c:v>-22.606936</c:v>
                </c:pt>
                <c:pt idx="108">
                  <c:v>-25.037566</c:v>
                </c:pt>
                <c:pt idx="109">
                  <c:v>-26.558838</c:v>
                </c:pt>
                <c:pt idx="110">
                  <c:v>-25.2877</c:v>
                </c:pt>
                <c:pt idx="111">
                  <c:v>-25.980226</c:v>
                </c:pt>
                <c:pt idx="112">
                  <c:v>-26.163998</c:v>
                </c:pt>
                <c:pt idx="113">
                  <c:v>-28.007076</c:v>
                </c:pt>
                <c:pt idx="114">
                  <c:v>-27.976218</c:v>
                </c:pt>
                <c:pt idx="115">
                  <c:v>-27.291788</c:v>
                </c:pt>
                <c:pt idx="116">
                  <c:v>-28.333466</c:v>
                </c:pt>
                <c:pt idx="117">
                  <c:v>-30.86394</c:v>
                </c:pt>
                <c:pt idx="118">
                  <c:v>-29.916088</c:v>
                </c:pt>
                <c:pt idx="119">
                  <c:v>-29.68269</c:v>
                </c:pt>
                <c:pt idx="120">
                  <c:v>-30.150216</c:v>
                </c:pt>
                <c:pt idx="121">
                  <c:v>-32.316164</c:v>
                </c:pt>
                <c:pt idx="122">
                  <c:v>-33.101706</c:v>
                </c:pt>
                <c:pt idx="123">
                  <c:v>-32.020408</c:v>
                </c:pt>
                <c:pt idx="124">
                  <c:v>-32.25503999999999</c:v>
                </c:pt>
                <c:pt idx="125">
                  <c:v>-35.449284</c:v>
                </c:pt>
                <c:pt idx="126">
                  <c:v>-35.916276</c:v>
                </c:pt>
                <c:pt idx="127">
                  <c:v>-34.988558</c:v>
                </c:pt>
                <c:pt idx="128">
                  <c:v>-35.568608</c:v>
                </c:pt>
                <c:pt idx="129">
                  <c:v>-37.488286</c:v>
                </c:pt>
                <c:pt idx="130">
                  <c:v>-39.282298</c:v>
                </c:pt>
                <c:pt idx="131">
                  <c:v>-38.679818</c:v>
                </c:pt>
                <c:pt idx="132">
                  <c:v>-38.664698</c:v>
                </c:pt>
                <c:pt idx="133">
                  <c:v>-41.245302</c:v>
                </c:pt>
                <c:pt idx="134">
                  <c:v>-43.899362</c:v>
                </c:pt>
                <c:pt idx="135">
                  <c:v>-43.82255</c:v>
                </c:pt>
                <c:pt idx="136">
                  <c:v>-44.95076</c:v>
                </c:pt>
                <c:pt idx="137">
                  <c:v>-46.40476</c:v>
                </c:pt>
                <c:pt idx="138">
                  <c:v>-50.453004</c:v>
                </c:pt>
                <c:pt idx="139">
                  <c:v>-52.290644</c:v>
                </c:pt>
                <c:pt idx="140">
                  <c:v>-52.68687199999999</c:v>
                </c:pt>
                <c:pt idx="141">
                  <c:v>-55.189082</c:v>
                </c:pt>
                <c:pt idx="142">
                  <c:v>-58.526584</c:v>
                </c:pt>
                <c:pt idx="143">
                  <c:v>-50.315162</c:v>
                </c:pt>
                <c:pt idx="144">
                  <c:v>-41.66031</c:v>
                </c:pt>
                <c:pt idx="145">
                  <c:v>-39.90416</c:v>
                </c:pt>
                <c:pt idx="146">
                  <c:v>-38.242896</c:v>
                </c:pt>
                <c:pt idx="147">
                  <c:v>-37.59159200000001</c:v>
                </c:pt>
                <c:pt idx="148">
                  <c:v>-32.533598</c:v>
                </c:pt>
                <c:pt idx="149">
                  <c:v>-31.582062</c:v>
                </c:pt>
                <c:pt idx="150">
                  <c:v>-31.096884</c:v>
                </c:pt>
                <c:pt idx="151">
                  <c:v>-30.8544</c:v>
                </c:pt>
                <c:pt idx="152">
                  <c:v>-28.189396</c:v>
                </c:pt>
                <c:pt idx="153">
                  <c:v>-26.715402</c:v>
                </c:pt>
                <c:pt idx="154">
                  <c:v>-27.664466</c:v>
                </c:pt>
                <c:pt idx="155">
                  <c:v>-27.295024</c:v>
                </c:pt>
                <c:pt idx="156">
                  <c:v>-25.402806</c:v>
                </c:pt>
                <c:pt idx="157">
                  <c:v>-22.296152</c:v>
                </c:pt>
                <c:pt idx="158">
                  <c:v>-23.388796</c:v>
                </c:pt>
                <c:pt idx="159">
                  <c:v>-23.32561</c:v>
                </c:pt>
                <c:pt idx="160">
                  <c:v>-21.956402</c:v>
                </c:pt>
                <c:pt idx="161">
                  <c:v>-20.15412</c:v>
                </c:pt>
                <c:pt idx="162">
                  <c:v>-19.61401</c:v>
                </c:pt>
                <c:pt idx="163">
                  <c:v>-20.586206</c:v>
                </c:pt>
                <c:pt idx="164">
                  <c:v>-19.657838</c:v>
                </c:pt>
                <c:pt idx="165">
                  <c:v>-16.70476</c:v>
                </c:pt>
                <c:pt idx="166">
                  <c:v>-16.315512</c:v>
                </c:pt>
                <c:pt idx="167">
                  <c:v>-17.345544</c:v>
                </c:pt>
                <c:pt idx="168">
                  <c:v>-17.166458</c:v>
                </c:pt>
                <c:pt idx="169">
                  <c:v>-14.603548</c:v>
                </c:pt>
                <c:pt idx="170">
                  <c:v>-14.339538</c:v>
                </c:pt>
                <c:pt idx="171">
                  <c:v>-14.447428</c:v>
                </c:pt>
                <c:pt idx="172">
                  <c:v>-13.891836</c:v>
                </c:pt>
                <c:pt idx="173">
                  <c:v>-11.2510992</c:v>
                </c:pt>
                <c:pt idx="174">
                  <c:v>-10.407486</c:v>
                </c:pt>
                <c:pt idx="175">
                  <c:v>-10.2514278</c:v>
                </c:pt>
                <c:pt idx="176">
                  <c:v>-10.9042672</c:v>
                </c:pt>
                <c:pt idx="177">
                  <c:v>-8.825873</c:v>
                </c:pt>
                <c:pt idx="178">
                  <c:v>-6.849319800000001</c:v>
                </c:pt>
                <c:pt idx="179">
                  <c:v>-7.3269896</c:v>
                </c:pt>
                <c:pt idx="180">
                  <c:v>-7.0407214</c:v>
                </c:pt>
                <c:pt idx="181">
                  <c:v>-6.0037322</c:v>
                </c:pt>
                <c:pt idx="182">
                  <c:v>-3.043739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-3.33815825</c:v>
                </c:pt>
                <c:pt idx="1">
                  <c:v>-4.34898</c:v>
                </c:pt>
                <c:pt idx="2">
                  <c:v>-3.6401614</c:v>
                </c:pt>
                <c:pt idx="3">
                  <c:v>-3.1589096</c:v>
                </c:pt>
                <c:pt idx="4">
                  <c:v>0.5075316</c:v>
                </c:pt>
                <c:pt idx="5">
                  <c:v>0.5521583999999999</c:v>
                </c:pt>
                <c:pt idx="6">
                  <c:v>0.6585113999999999</c:v>
                </c:pt>
                <c:pt idx="7">
                  <c:v>1.2851298</c:v>
                </c:pt>
                <c:pt idx="8">
                  <c:v>6.3445512</c:v>
                </c:pt>
                <c:pt idx="9">
                  <c:v>6.5676364</c:v>
                </c:pt>
                <c:pt idx="10">
                  <c:v>5.7231322</c:v>
                </c:pt>
                <c:pt idx="11">
                  <c:v>6.3889336</c:v>
                </c:pt>
                <c:pt idx="12">
                  <c:v>9.734073800000001</c:v>
                </c:pt>
                <c:pt idx="13">
                  <c:v>10.838481</c:v>
                </c:pt>
                <c:pt idx="14">
                  <c:v>11.720056</c:v>
                </c:pt>
                <c:pt idx="15">
                  <c:v>12.222104</c:v>
                </c:pt>
                <c:pt idx="16">
                  <c:v>14.475692</c:v>
                </c:pt>
                <c:pt idx="17">
                  <c:v>16.925626</c:v>
                </c:pt>
                <c:pt idx="18">
                  <c:v>16.865294</c:v>
                </c:pt>
                <c:pt idx="19">
                  <c:v>18.636354</c:v>
                </c:pt>
                <c:pt idx="20">
                  <c:v>20.3415</c:v>
                </c:pt>
                <c:pt idx="21">
                  <c:v>25.648008</c:v>
                </c:pt>
                <c:pt idx="22">
                  <c:v>26.395778</c:v>
                </c:pt>
                <c:pt idx="23">
                  <c:v>28.45214</c:v>
                </c:pt>
                <c:pt idx="24">
                  <c:v>30.321342</c:v>
                </c:pt>
                <c:pt idx="25">
                  <c:v>34.67447199999999</c:v>
                </c:pt>
                <c:pt idx="26">
                  <c:v>34.924088</c:v>
                </c:pt>
                <c:pt idx="27">
                  <c:v>36.286588</c:v>
                </c:pt>
                <c:pt idx="28">
                  <c:v>36.669226</c:v>
                </c:pt>
                <c:pt idx="29">
                  <c:v>38.769296</c:v>
                </c:pt>
                <c:pt idx="30">
                  <c:v>38.976356</c:v>
                </c:pt>
                <c:pt idx="31">
                  <c:v>38.77852</c:v>
                </c:pt>
                <c:pt idx="32">
                  <c:v>38.061956</c:v>
                </c:pt>
                <c:pt idx="33">
                  <c:v>39.735526</c:v>
                </c:pt>
                <c:pt idx="34">
                  <c:v>40.874046</c:v>
                </c:pt>
                <c:pt idx="35">
                  <c:v>39.348048</c:v>
                </c:pt>
                <c:pt idx="36">
                  <c:v>39.275458</c:v>
                </c:pt>
                <c:pt idx="37">
                  <c:v>40.31659</c:v>
                </c:pt>
                <c:pt idx="38">
                  <c:v>40.03591</c:v>
                </c:pt>
                <c:pt idx="39">
                  <c:v>40.240882</c:v>
                </c:pt>
                <c:pt idx="40">
                  <c:v>39.98956</c:v>
                </c:pt>
                <c:pt idx="41">
                  <c:v>40.477612</c:v>
                </c:pt>
                <c:pt idx="42">
                  <c:v>43.218688</c:v>
                </c:pt>
                <c:pt idx="43">
                  <c:v>41.65442</c:v>
                </c:pt>
                <c:pt idx="44">
                  <c:v>41.391922</c:v>
                </c:pt>
                <c:pt idx="45">
                  <c:v>41.51466</c:v>
                </c:pt>
                <c:pt idx="46">
                  <c:v>44.257498</c:v>
                </c:pt>
                <c:pt idx="47">
                  <c:v>44.104948</c:v>
                </c:pt>
                <c:pt idx="48">
                  <c:v>43.89333000000001</c:v>
                </c:pt>
                <c:pt idx="49">
                  <c:v>43.666906</c:v>
                </c:pt>
                <c:pt idx="50">
                  <c:v>43.914016</c:v>
                </c:pt>
                <c:pt idx="51">
                  <c:v>34.4132</c:v>
                </c:pt>
                <c:pt idx="52">
                  <c:v>30.622054</c:v>
                </c:pt>
                <c:pt idx="53">
                  <c:v>28.920542</c:v>
                </c:pt>
                <c:pt idx="54">
                  <c:v>26.913754</c:v>
                </c:pt>
                <c:pt idx="55">
                  <c:v>23.02884</c:v>
                </c:pt>
                <c:pt idx="56">
                  <c:v>20.774026</c:v>
                </c:pt>
                <c:pt idx="57">
                  <c:v>20.764828</c:v>
                </c:pt>
                <c:pt idx="58">
                  <c:v>18.866492</c:v>
                </c:pt>
                <c:pt idx="59">
                  <c:v>17.136052</c:v>
                </c:pt>
                <c:pt idx="60">
                  <c:v>15.073892</c:v>
                </c:pt>
                <c:pt idx="61">
                  <c:v>15.508602</c:v>
                </c:pt>
                <c:pt idx="62">
                  <c:v>14.338134</c:v>
                </c:pt>
                <c:pt idx="63">
                  <c:v>12.2201086</c:v>
                </c:pt>
                <c:pt idx="64">
                  <c:v>9.145649000000001</c:v>
                </c:pt>
                <c:pt idx="65">
                  <c:v>9.8653452</c:v>
                </c:pt>
                <c:pt idx="66">
                  <c:v>9.9124792</c:v>
                </c:pt>
                <c:pt idx="67">
                  <c:v>8.56934</c:v>
                </c:pt>
                <c:pt idx="68">
                  <c:v>6.5316378</c:v>
                </c:pt>
                <c:pt idx="69">
                  <c:v>5.9029126</c:v>
                </c:pt>
                <c:pt idx="70">
                  <c:v>6.701403399999999</c:v>
                </c:pt>
                <c:pt idx="71">
                  <c:v>5.818027</c:v>
                </c:pt>
                <c:pt idx="72">
                  <c:v>2.2973564</c:v>
                </c:pt>
                <c:pt idx="73">
                  <c:v>1.8203778</c:v>
                </c:pt>
                <c:pt idx="74">
                  <c:v>3.3068866</c:v>
                </c:pt>
                <c:pt idx="75">
                  <c:v>2.5989516</c:v>
                </c:pt>
                <c:pt idx="76">
                  <c:v>-0.02660900000000001</c:v>
                </c:pt>
                <c:pt idx="77">
                  <c:v>-1.9438824</c:v>
                </c:pt>
                <c:pt idx="78">
                  <c:v>-1.0142292</c:v>
                </c:pt>
                <c:pt idx="79">
                  <c:v>-1.4741946</c:v>
                </c:pt>
                <c:pt idx="80">
                  <c:v>-5.356669</c:v>
                </c:pt>
                <c:pt idx="81">
                  <c:v>-7.371516</c:v>
                </c:pt>
                <c:pt idx="82">
                  <c:v>-8.340973600000002</c:v>
                </c:pt>
                <c:pt idx="83">
                  <c:v>-7.233551400000001</c:v>
                </c:pt>
                <c:pt idx="84">
                  <c:v>-9.6850582</c:v>
                </c:pt>
                <c:pt idx="85">
                  <c:v>-12.210216</c:v>
                </c:pt>
                <c:pt idx="86">
                  <c:v>-10.903192</c:v>
                </c:pt>
                <c:pt idx="87">
                  <c:v>-11.047934</c:v>
                </c:pt>
                <c:pt idx="88">
                  <c:v>-11.631304</c:v>
                </c:pt>
                <c:pt idx="89">
                  <c:v>-14.924814</c:v>
                </c:pt>
                <c:pt idx="90">
                  <c:v>-14.089472</c:v>
                </c:pt>
                <c:pt idx="91">
                  <c:v>-13.532014</c:v>
                </c:pt>
                <c:pt idx="92">
                  <c:v>-14.292596</c:v>
                </c:pt>
                <c:pt idx="93">
                  <c:v>-17.475808</c:v>
                </c:pt>
                <c:pt idx="94">
                  <c:v>-16.404688</c:v>
                </c:pt>
                <c:pt idx="95">
                  <c:v>-16.615418</c:v>
                </c:pt>
                <c:pt idx="96">
                  <c:v>-16.951602</c:v>
                </c:pt>
                <c:pt idx="97">
                  <c:v>-19.824566</c:v>
                </c:pt>
                <c:pt idx="98">
                  <c:v>-20.911666</c:v>
                </c:pt>
                <c:pt idx="99">
                  <c:v>-20.644688</c:v>
                </c:pt>
                <c:pt idx="100">
                  <c:v>-19.793266</c:v>
                </c:pt>
                <c:pt idx="101">
                  <c:v>-21.232342</c:v>
                </c:pt>
                <c:pt idx="102">
                  <c:v>-22.635864</c:v>
                </c:pt>
                <c:pt idx="103">
                  <c:v>-22.861624</c:v>
                </c:pt>
                <c:pt idx="104">
                  <c:v>-21.671282</c:v>
                </c:pt>
                <c:pt idx="105">
                  <c:v>-23.846692</c:v>
                </c:pt>
                <c:pt idx="106">
                  <c:v>-26.25626</c:v>
                </c:pt>
                <c:pt idx="107">
                  <c:v>-25.39043</c:v>
                </c:pt>
                <c:pt idx="108">
                  <c:v>-24.963114</c:v>
                </c:pt>
                <c:pt idx="109">
                  <c:v>-25.642898</c:v>
                </c:pt>
                <c:pt idx="110">
                  <c:v>-27.635074</c:v>
                </c:pt>
                <c:pt idx="111">
                  <c:v>-26.82261</c:v>
                </c:pt>
                <c:pt idx="112">
                  <c:v>-26.198266</c:v>
                </c:pt>
                <c:pt idx="113">
                  <c:v>-27.118166</c:v>
                </c:pt>
                <c:pt idx="114">
                  <c:v>-29.900358</c:v>
                </c:pt>
                <c:pt idx="115">
                  <c:v>-30.188492</c:v>
                </c:pt>
                <c:pt idx="116">
                  <c:v>-29.290122</c:v>
                </c:pt>
                <c:pt idx="117">
                  <c:v>-29.14162</c:v>
                </c:pt>
                <c:pt idx="118">
                  <c:v>-32.073464</c:v>
                </c:pt>
                <c:pt idx="119">
                  <c:v>-31.568622</c:v>
                </c:pt>
                <c:pt idx="120">
                  <c:v>-31.235218</c:v>
                </c:pt>
                <c:pt idx="121">
                  <c:v>-32.09967400000001</c:v>
                </c:pt>
                <c:pt idx="122">
                  <c:v>-34.987366</c:v>
                </c:pt>
                <c:pt idx="123">
                  <c:v>-36.264912</c:v>
                </c:pt>
                <c:pt idx="124">
                  <c:v>-34.87842999999999</c:v>
                </c:pt>
                <c:pt idx="125">
                  <c:v>-34.02442</c:v>
                </c:pt>
                <c:pt idx="126">
                  <c:v>-35.863968</c:v>
                </c:pt>
                <c:pt idx="127">
                  <c:v>-38.117648</c:v>
                </c:pt>
                <c:pt idx="128">
                  <c:v>-37.702428</c:v>
                </c:pt>
                <c:pt idx="129">
                  <c:v>-38.489286</c:v>
                </c:pt>
                <c:pt idx="130">
                  <c:v>-39.489728</c:v>
                </c:pt>
                <c:pt idx="131">
                  <c:v>-42.631198</c:v>
                </c:pt>
                <c:pt idx="132">
                  <c:v>-43.957374</c:v>
                </c:pt>
                <c:pt idx="133">
                  <c:v>-43.133492</c:v>
                </c:pt>
                <c:pt idx="134">
                  <c:v>-44.26553</c:v>
                </c:pt>
                <c:pt idx="135">
                  <c:v>-48.927318</c:v>
                </c:pt>
                <c:pt idx="136">
                  <c:v>-49.333204</c:v>
                </c:pt>
                <c:pt idx="137">
                  <c:v>-50.751392</c:v>
                </c:pt>
                <c:pt idx="138">
                  <c:v>-51.662964</c:v>
                </c:pt>
                <c:pt idx="139">
                  <c:v>-58.069248</c:v>
                </c:pt>
                <c:pt idx="140">
                  <c:v>-58.315838</c:v>
                </c:pt>
                <c:pt idx="141">
                  <c:v>-47.080624</c:v>
                </c:pt>
                <c:pt idx="142">
                  <c:v>-41.64547</c:v>
                </c:pt>
                <c:pt idx="143">
                  <c:v>-40.687174</c:v>
                </c:pt>
                <c:pt idx="144">
                  <c:v>-38.670304</c:v>
                </c:pt>
                <c:pt idx="145">
                  <c:v>-34.84529</c:v>
                </c:pt>
                <c:pt idx="146">
                  <c:v>-31.603866</c:v>
                </c:pt>
                <c:pt idx="147">
                  <c:v>-31.655012</c:v>
                </c:pt>
                <c:pt idx="148">
                  <c:v>-31.344748</c:v>
                </c:pt>
                <c:pt idx="149">
                  <c:v>-29.164706</c:v>
                </c:pt>
                <c:pt idx="150">
                  <c:v>-27.485292</c:v>
                </c:pt>
                <c:pt idx="151">
                  <c:v>-27.166772</c:v>
                </c:pt>
                <c:pt idx="152">
                  <c:v>-27.193738</c:v>
                </c:pt>
                <c:pt idx="153">
                  <c:v>-25.602094</c:v>
                </c:pt>
                <c:pt idx="154">
                  <c:v>-22.77354</c:v>
                </c:pt>
                <c:pt idx="155">
                  <c:v>-23.094496</c:v>
                </c:pt>
                <c:pt idx="156">
                  <c:v>-24.250198</c:v>
                </c:pt>
                <c:pt idx="157">
                  <c:v>-23.288044</c:v>
                </c:pt>
                <c:pt idx="158">
                  <c:v>-20.822356</c:v>
                </c:pt>
                <c:pt idx="159">
                  <c:v>-20.399236</c:v>
                </c:pt>
                <c:pt idx="160">
                  <c:v>-19.963414</c:v>
                </c:pt>
                <c:pt idx="161">
                  <c:v>-20.697234</c:v>
                </c:pt>
                <c:pt idx="162">
                  <c:v>-16.957812</c:v>
                </c:pt>
                <c:pt idx="163">
                  <c:v>-17.155044</c:v>
                </c:pt>
                <c:pt idx="164">
                  <c:v>-17.785808</c:v>
                </c:pt>
                <c:pt idx="165">
                  <c:v>-17.11814</c:v>
                </c:pt>
                <c:pt idx="166">
                  <c:v>-15.568524</c:v>
                </c:pt>
                <c:pt idx="167">
                  <c:v>-14.370168</c:v>
                </c:pt>
                <c:pt idx="168">
                  <c:v>-15.145332</c:v>
                </c:pt>
                <c:pt idx="169">
                  <c:v>-13.9513</c:v>
                </c:pt>
                <c:pt idx="170">
                  <c:v>-12.899738</c:v>
                </c:pt>
                <c:pt idx="171">
                  <c:v>-10.5726212</c:v>
                </c:pt>
                <c:pt idx="172">
                  <c:v>-10.9794342</c:v>
                </c:pt>
                <c:pt idx="173">
                  <c:v>-11.5914932</c:v>
                </c:pt>
                <c:pt idx="174">
                  <c:v>-10.7058066</c:v>
                </c:pt>
                <c:pt idx="175">
                  <c:v>-7.647345</c:v>
                </c:pt>
                <c:pt idx="176">
                  <c:v>-7.4971684</c:v>
                </c:pt>
                <c:pt idx="177">
                  <c:v>-8.3996718</c:v>
                </c:pt>
                <c:pt idx="178">
                  <c:v>-6.978971200000001</c:v>
                </c:pt>
                <c:pt idx="179">
                  <c:v>-3.2773816</c:v>
                </c:pt>
                <c:pt idx="180">
                  <c:v>-4.6204698</c:v>
                </c:pt>
                <c:pt idx="181">
                  <c:v>-4.7878144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-5.0082638</c:v>
                </c:pt>
                <c:pt idx="1">
                  <c:v>-1.4536426</c:v>
                </c:pt>
                <c:pt idx="2">
                  <c:v>0.7198431999999999</c:v>
                </c:pt>
                <c:pt idx="3">
                  <c:v>0.05918299999999999</c:v>
                </c:pt>
                <c:pt idx="4">
                  <c:v>0.5956228</c:v>
                </c:pt>
                <c:pt idx="5">
                  <c:v>3.7567644</c:v>
                </c:pt>
                <c:pt idx="6">
                  <c:v>4.9983694</c:v>
                </c:pt>
                <c:pt idx="7">
                  <c:v>5.1448994</c:v>
                </c:pt>
                <c:pt idx="8">
                  <c:v>4.8582926</c:v>
                </c:pt>
                <c:pt idx="9">
                  <c:v>8.3381794</c:v>
                </c:pt>
                <c:pt idx="10">
                  <c:v>10.998059</c:v>
                </c:pt>
                <c:pt idx="11">
                  <c:v>9.325799999999999</c:v>
                </c:pt>
                <c:pt idx="12">
                  <c:v>10.29936</c:v>
                </c:pt>
                <c:pt idx="13">
                  <c:v>12.86691</c:v>
                </c:pt>
                <c:pt idx="14">
                  <c:v>16.33107</c:v>
                </c:pt>
                <c:pt idx="15">
                  <c:v>16.215536</c:v>
                </c:pt>
                <c:pt idx="16">
                  <c:v>16.591778</c:v>
                </c:pt>
                <c:pt idx="17">
                  <c:v>19.05186</c:v>
                </c:pt>
                <c:pt idx="18">
                  <c:v>23.002622</c:v>
                </c:pt>
                <c:pt idx="19">
                  <c:v>24.792478</c:v>
                </c:pt>
                <c:pt idx="20">
                  <c:v>26.176756</c:v>
                </c:pt>
                <c:pt idx="21">
                  <c:v>28.55639</c:v>
                </c:pt>
                <c:pt idx="22">
                  <c:v>32.704942</c:v>
                </c:pt>
                <c:pt idx="23">
                  <c:v>33.712302</c:v>
                </c:pt>
                <c:pt idx="24">
                  <c:v>34.460434</c:v>
                </c:pt>
                <c:pt idx="25">
                  <c:v>35.682534</c:v>
                </c:pt>
                <c:pt idx="26">
                  <c:v>37.30739</c:v>
                </c:pt>
                <c:pt idx="27">
                  <c:v>39.372454</c:v>
                </c:pt>
                <c:pt idx="28">
                  <c:v>38.262312</c:v>
                </c:pt>
                <c:pt idx="29">
                  <c:v>37.775046</c:v>
                </c:pt>
                <c:pt idx="30">
                  <c:v>39.71784599999999</c:v>
                </c:pt>
                <c:pt idx="31">
                  <c:v>39.81645</c:v>
                </c:pt>
                <c:pt idx="32">
                  <c:v>39.355448</c:v>
                </c:pt>
                <c:pt idx="33">
                  <c:v>38.569032</c:v>
                </c:pt>
                <c:pt idx="34">
                  <c:v>39.706408</c:v>
                </c:pt>
                <c:pt idx="35">
                  <c:v>41.279206</c:v>
                </c:pt>
                <c:pt idx="36">
                  <c:v>40.225894</c:v>
                </c:pt>
                <c:pt idx="37">
                  <c:v>39.223518</c:v>
                </c:pt>
                <c:pt idx="38">
                  <c:v>40.08550200000001</c:v>
                </c:pt>
                <c:pt idx="39">
                  <c:v>42.485464</c:v>
                </c:pt>
                <c:pt idx="40">
                  <c:v>42.100954</c:v>
                </c:pt>
                <c:pt idx="41">
                  <c:v>40.911112</c:v>
                </c:pt>
                <c:pt idx="42">
                  <c:v>41.221574</c:v>
                </c:pt>
                <c:pt idx="43">
                  <c:v>42.928278</c:v>
                </c:pt>
                <c:pt idx="44">
                  <c:v>44.024646</c:v>
                </c:pt>
                <c:pt idx="45">
                  <c:v>42.903392</c:v>
                </c:pt>
                <c:pt idx="46">
                  <c:v>43.431816</c:v>
                </c:pt>
                <c:pt idx="47">
                  <c:v>45.728414</c:v>
                </c:pt>
                <c:pt idx="48">
                  <c:v>43.644338</c:v>
                </c:pt>
                <c:pt idx="49">
                  <c:v>34.247806</c:v>
                </c:pt>
                <c:pt idx="50">
                  <c:v>31.778118</c:v>
                </c:pt>
                <c:pt idx="51">
                  <c:v>29.297508</c:v>
                </c:pt>
                <c:pt idx="52">
                  <c:v>25.485498</c:v>
                </c:pt>
                <c:pt idx="53">
                  <c:v>22.572104</c:v>
                </c:pt>
                <c:pt idx="54">
                  <c:v>21.928952</c:v>
                </c:pt>
                <c:pt idx="55">
                  <c:v>21.34027</c:v>
                </c:pt>
                <c:pt idx="56">
                  <c:v>19.522756</c:v>
                </c:pt>
                <c:pt idx="57">
                  <c:v>16.443776</c:v>
                </c:pt>
                <c:pt idx="58">
                  <c:v>15.776926</c:v>
                </c:pt>
                <c:pt idx="59">
                  <c:v>15.288942</c:v>
                </c:pt>
                <c:pt idx="60">
                  <c:v>13.791566</c:v>
                </c:pt>
                <c:pt idx="61">
                  <c:v>11.0090732</c:v>
                </c:pt>
                <c:pt idx="62">
                  <c:v>10.6704556</c:v>
                </c:pt>
                <c:pt idx="63">
                  <c:v>10.5868274</c:v>
                </c:pt>
                <c:pt idx="64">
                  <c:v>10.0943462</c:v>
                </c:pt>
                <c:pt idx="65">
                  <c:v>6.9211224</c:v>
                </c:pt>
                <c:pt idx="66">
                  <c:v>7.075420599999999</c:v>
                </c:pt>
                <c:pt idx="67">
                  <c:v>6.890773</c:v>
                </c:pt>
                <c:pt idx="68">
                  <c:v>6.787042</c:v>
                </c:pt>
                <c:pt idx="69">
                  <c:v>2.0171342</c:v>
                </c:pt>
                <c:pt idx="70">
                  <c:v>3.051083</c:v>
                </c:pt>
                <c:pt idx="71">
                  <c:v>3.5072372</c:v>
                </c:pt>
                <c:pt idx="72">
                  <c:v>3.2940522</c:v>
                </c:pt>
                <c:pt idx="73">
                  <c:v>2.7368426</c:v>
                </c:pt>
                <c:pt idx="74">
                  <c:v>-1.1082498</c:v>
                </c:pt>
                <c:pt idx="75">
                  <c:v>0.640365</c:v>
                </c:pt>
                <c:pt idx="76">
                  <c:v>-0.6452173999999999</c:v>
                </c:pt>
                <c:pt idx="77">
                  <c:v>-2.6781738</c:v>
                </c:pt>
                <c:pt idx="78">
                  <c:v>-7.1053984</c:v>
                </c:pt>
                <c:pt idx="79">
                  <c:v>-6.172536</c:v>
                </c:pt>
                <c:pt idx="80">
                  <c:v>-6.535984600000001</c:v>
                </c:pt>
                <c:pt idx="81">
                  <c:v>-8.994188599999999</c:v>
                </c:pt>
                <c:pt idx="82">
                  <c:v>-11.633894</c:v>
                </c:pt>
                <c:pt idx="83">
                  <c:v>-10.901504</c:v>
                </c:pt>
                <c:pt idx="84">
                  <c:v>-10.3256752</c:v>
                </c:pt>
                <c:pt idx="85">
                  <c:v>-10.4433118</c:v>
                </c:pt>
                <c:pt idx="86">
                  <c:v>-13.043962</c:v>
                </c:pt>
                <c:pt idx="87">
                  <c:v>-13.784664</c:v>
                </c:pt>
                <c:pt idx="88">
                  <c:v>-13.186526</c:v>
                </c:pt>
                <c:pt idx="89">
                  <c:v>-13.409838</c:v>
                </c:pt>
                <c:pt idx="90">
                  <c:v>-15.595744</c:v>
                </c:pt>
                <c:pt idx="91">
                  <c:v>-16.729516</c:v>
                </c:pt>
                <c:pt idx="92">
                  <c:v>-17.291662</c:v>
                </c:pt>
                <c:pt idx="93">
                  <c:v>-16.02128</c:v>
                </c:pt>
                <c:pt idx="94">
                  <c:v>-19.003024</c:v>
                </c:pt>
                <c:pt idx="95">
                  <c:v>-20.343254</c:v>
                </c:pt>
                <c:pt idx="96">
                  <c:v>-19.942426</c:v>
                </c:pt>
                <c:pt idx="97">
                  <c:v>-19.546484</c:v>
                </c:pt>
                <c:pt idx="98">
                  <c:v>-18.933468</c:v>
                </c:pt>
                <c:pt idx="99">
                  <c:v>-22.051658</c:v>
                </c:pt>
                <c:pt idx="100">
                  <c:v>-21.64529</c:v>
                </c:pt>
                <c:pt idx="101">
                  <c:v>-20.92844</c:v>
                </c:pt>
                <c:pt idx="102">
                  <c:v>-21.855036</c:v>
                </c:pt>
                <c:pt idx="103">
                  <c:v>-25.912928</c:v>
                </c:pt>
                <c:pt idx="104">
                  <c:v>-24.282552</c:v>
                </c:pt>
                <c:pt idx="105">
                  <c:v>-23.60077</c:v>
                </c:pt>
                <c:pt idx="106">
                  <c:v>-24.175606</c:v>
                </c:pt>
                <c:pt idx="107">
                  <c:v>-26.943114</c:v>
                </c:pt>
                <c:pt idx="108">
                  <c:v>-27.253802</c:v>
                </c:pt>
                <c:pt idx="109">
                  <c:v>-26.672772</c:v>
                </c:pt>
                <c:pt idx="110">
                  <c:v>-26.049606</c:v>
                </c:pt>
                <c:pt idx="111">
                  <c:v>-28.143122</c:v>
                </c:pt>
                <c:pt idx="112">
                  <c:v>-28.866804</c:v>
                </c:pt>
                <c:pt idx="113">
                  <c:v>-28.910828</c:v>
                </c:pt>
                <c:pt idx="114">
                  <c:v>-28.691434</c:v>
                </c:pt>
                <c:pt idx="115">
                  <c:v>-30.48386</c:v>
                </c:pt>
                <c:pt idx="116">
                  <c:v>-31.43815</c:v>
                </c:pt>
                <c:pt idx="117">
                  <c:v>-30.601944</c:v>
                </c:pt>
                <c:pt idx="118">
                  <c:v>-30.940038</c:v>
                </c:pt>
                <c:pt idx="119">
                  <c:v>-32.623974</c:v>
                </c:pt>
                <c:pt idx="120">
                  <c:v>-34.949834</c:v>
                </c:pt>
                <c:pt idx="121">
                  <c:v>-33.484726</c:v>
                </c:pt>
                <c:pt idx="122">
                  <c:v>-34.209674</c:v>
                </c:pt>
                <c:pt idx="123">
                  <c:v>-34.458438</c:v>
                </c:pt>
                <c:pt idx="124">
                  <c:v>-37.042804</c:v>
                </c:pt>
                <c:pt idx="125">
                  <c:v>-36.997306</c:v>
                </c:pt>
                <c:pt idx="126">
                  <c:v>-36.41681999999999</c:v>
                </c:pt>
                <c:pt idx="127">
                  <c:v>-38.425966</c:v>
                </c:pt>
                <c:pt idx="128">
                  <c:v>-41.289208</c:v>
                </c:pt>
                <c:pt idx="129">
                  <c:v>-41.65759</c:v>
                </c:pt>
                <c:pt idx="130">
                  <c:v>-41.173188</c:v>
                </c:pt>
                <c:pt idx="131">
                  <c:v>-42.543594</c:v>
                </c:pt>
                <c:pt idx="132">
                  <c:v>-46.962846</c:v>
                </c:pt>
                <c:pt idx="133">
                  <c:v>-47.161344</c:v>
                </c:pt>
                <c:pt idx="134">
                  <c:v>-48.171702</c:v>
                </c:pt>
                <c:pt idx="135">
                  <c:v>-49.661566</c:v>
                </c:pt>
                <c:pt idx="136">
                  <c:v>-54.647964</c:v>
                </c:pt>
                <c:pt idx="137">
                  <c:v>-57.78874399999999</c:v>
                </c:pt>
                <c:pt idx="138">
                  <c:v>-55.809896</c:v>
                </c:pt>
                <c:pt idx="139">
                  <c:v>-46.03865</c:v>
                </c:pt>
                <c:pt idx="140">
                  <c:v>-42.246544</c:v>
                </c:pt>
                <c:pt idx="141">
                  <c:v>-41.445882</c:v>
                </c:pt>
                <c:pt idx="142">
                  <c:v>-37.292204</c:v>
                </c:pt>
                <c:pt idx="143">
                  <c:v>-32.95378599999999</c:v>
                </c:pt>
                <c:pt idx="144">
                  <c:v>-32.795452</c:v>
                </c:pt>
                <c:pt idx="145">
                  <c:v>-32.32435</c:v>
                </c:pt>
                <c:pt idx="146">
                  <c:v>-30.926518</c:v>
                </c:pt>
                <c:pt idx="147">
                  <c:v>-28.07632</c:v>
                </c:pt>
                <c:pt idx="148">
                  <c:v>-27.145694</c:v>
                </c:pt>
                <c:pt idx="149">
                  <c:v>-27.640318</c:v>
                </c:pt>
                <c:pt idx="150">
                  <c:v>-26.837362</c:v>
                </c:pt>
                <c:pt idx="151">
                  <c:v>-23.28852</c:v>
                </c:pt>
                <c:pt idx="152">
                  <c:v>-23.860342</c:v>
                </c:pt>
                <c:pt idx="153">
                  <c:v>-24.417086</c:v>
                </c:pt>
                <c:pt idx="154">
                  <c:v>-23.039968</c:v>
                </c:pt>
                <c:pt idx="155">
                  <c:v>-20.881152</c:v>
                </c:pt>
                <c:pt idx="156">
                  <c:v>-20.10945</c:v>
                </c:pt>
                <c:pt idx="157">
                  <c:v>-20.633262</c:v>
                </c:pt>
                <c:pt idx="158">
                  <c:v>-21.27366</c:v>
                </c:pt>
                <c:pt idx="159">
                  <c:v>-18.032918</c:v>
                </c:pt>
                <c:pt idx="160">
                  <c:v>-17.097582</c:v>
                </c:pt>
                <c:pt idx="161">
                  <c:v>-18.061782</c:v>
                </c:pt>
                <c:pt idx="162">
                  <c:v>-18.243082</c:v>
                </c:pt>
                <c:pt idx="163">
                  <c:v>-16.13858</c:v>
                </c:pt>
                <c:pt idx="164">
                  <c:v>-14.542346</c:v>
                </c:pt>
                <c:pt idx="165">
                  <c:v>-14.825338</c:v>
                </c:pt>
                <c:pt idx="166">
                  <c:v>-14.935176</c:v>
                </c:pt>
                <c:pt idx="167">
                  <c:v>-13.021182</c:v>
                </c:pt>
                <c:pt idx="168">
                  <c:v>-10.264092</c:v>
                </c:pt>
                <c:pt idx="169">
                  <c:v>-11.3424</c:v>
                </c:pt>
                <c:pt idx="170">
                  <c:v>-11.904992</c:v>
                </c:pt>
                <c:pt idx="171">
                  <c:v>-10.955501</c:v>
                </c:pt>
                <c:pt idx="172">
                  <c:v>-8.2500436</c:v>
                </c:pt>
                <c:pt idx="173">
                  <c:v>-8.220692400000001</c:v>
                </c:pt>
                <c:pt idx="174">
                  <c:v>-8.27576</c:v>
                </c:pt>
                <c:pt idx="175">
                  <c:v>-7.943205999999999</c:v>
                </c:pt>
                <c:pt idx="176">
                  <c:v>-4.696902</c:v>
                </c:pt>
                <c:pt idx="177">
                  <c:v>-3.6109072</c:v>
                </c:pt>
                <c:pt idx="178">
                  <c:v>-4.8256108</c:v>
                </c:pt>
                <c:pt idx="179">
                  <c:v>-5.1981588</c:v>
                </c:pt>
                <c:pt idx="180">
                  <c:v>-1.5429968</c:v>
                </c:pt>
                <c:pt idx="181">
                  <c:v>-1.67673275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21.96154262626263</v>
      </c>
      <c r="C3">
        <v>-1.13</v>
      </c>
      <c r="D3">
        <v>-31.98259333333333</v>
      </c>
      <c r="E3">
        <v>-1.11</v>
      </c>
      <c r="F3">
        <v>-19.905315</v>
      </c>
      <c r="G3">
        <v>-1.09</v>
      </c>
      <c r="H3">
        <v>-15.542334</v>
      </c>
      <c r="I3">
        <v>-1.08</v>
      </c>
      <c r="J3">
        <v>-14.69398</v>
      </c>
      <c r="K3">
        <v>-1.06</v>
      </c>
      <c r="L3">
        <v>-9.3192415</v>
      </c>
      <c r="M3">
        <v>-1.04</v>
      </c>
      <c r="N3">
        <v>-9.251908</v>
      </c>
      <c r="O3">
        <v>-1.02</v>
      </c>
      <c r="P3">
        <v>-7.113721000000001</v>
      </c>
      <c r="Q3">
        <v>-1</v>
      </c>
      <c r="R3">
        <v>-3.33815825</v>
      </c>
      <c r="S3">
        <v>-0.98</v>
      </c>
      <c r="T3">
        <v>-5.0082638</v>
      </c>
    </row>
    <row r="4" spans="1:20">
      <c r="A4">
        <v>-0.95</v>
      </c>
      <c r="B4">
        <v>-81.07805999999999</v>
      </c>
      <c r="C4">
        <v>-1.12</v>
      </c>
      <c r="D4">
        <v>-30.295846</v>
      </c>
      <c r="E4">
        <v>-1.1</v>
      </c>
      <c r="F4">
        <v>-20.431084</v>
      </c>
      <c r="G4">
        <v>-1.08</v>
      </c>
      <c r="H4">
        <v>-14.521364</v>
      </c>
      <c r="I4">
        <v>-1.07</v>
      </c>
      <c r="J4">
        <v>-14.598596</v>
      </c>
      <c r="K4">
        <v>-1.05</v>
      </c>
      <c r="L4">
        <v>-9.910478399999999</v>
      </c>
      <c r="M4">
        <v>-1.03</v>
      </c>
      <c r="N4">
        <v>-7.1337758</v>
      </c>
      <c r="O4">
        <v>-1.01</v>
      </c>
      <c r="P4">
        <v>-7.372462000000001</v>
      </c>
      <c r="Q4">
        <v>-0.99</v>
      </c>
      <c r="R4">
        <v>-4.34898</v>
      </c>
      <c r="S4">
        <v>-0.97</v>
      </c>
      <c r="T4">
        <v>-1.4536426</v>
      </c>
    </row>
    <row r="5" spans="1:20">
      <c r="A5">
        <v>-0.9399999999999999</v>
      </c>
      <c r="B5">
        <v>-70.589992</v>
      </c>
      <c r="C5">
        <v>-1.11</v>
      </c>
      <c r="D5">
        <v>-27.827144</v>
      </c>
      <c r="E5">
        <v>-1.09</v>
      </c>
      <c r="F5">
        <v>-19.681506</v>
      </c>
      <c r="G5">
        <v>-1.07</v>
      </c>
      <c r="H5">
        <v>-14.55123</v>
      </c>
      <c r="I5">
        <v>-1.06</v>
      </c>
      <c r="J5">
        <v>-11.5401972</v>
      </c>
      <c r="K5">
        <v>-1.04</v>
      </c>
      <c r="L5">
        <v>-9.558736</v>
      </c>
      <c r="M5">
        <v>-1.02</v>
      </c>
      <c r="N5">
        <v>-6.2789212</v>
      </c>
      <c r="O5">
        <v>-1</v>
      </c>
      <c r="P5">
        <v>-6.1537204</v>
      </c>
      <c r="Q5">
        <v>-0.98</v>
      </c>
      <c r="R5">
        <v>-3.6401614</v>
      </c>
      <c r="S5">
        <v>-0.96</v>
      </c>
      <c r="T5">
        <v>0.7198431999999999</v>
      </c>
    </row>
    <row r="6" spans="1:20">
      <c r="A6">
        <v>-0.93</v>
      </c>
      <c r="B6">
        <v>-60.78243999999999</v>
      </c>
      <c r="C6">
        <v>-1.1</v>
      </c>
      <c r="D6">
        <v>-26.819996</v>
      </c>
      <c r="E6">
        <v>-1.08</v>
      </c>
      <c r="F6">
        <v>-17.167368</v>
      </c>
      <c r="G6">
        <v>-1.06</v>
      </c>
      <c r="H6">
        <v>-14.314274</v>
      </c>
      <c r="I6">
        <v>-1.05</v>
      </c>
      <c r="J6">
        <v>-9.838075999999999</v>
      </c>
      <c r="K6">
        <v>-1.03</v>
      </c>
      <c r="L6">
        <v>-9.3772334</v>
      </c>
      <c r="M6">
        <v>-1.01</v>
      </c>
      <c r="N6">
        <v>-6.617671199999999</v>
      </c>
      <c r="O6">
        <v>-0.99</v>
      </c>
      <c r="P6">
        <v>-3.1603902</v>
      </c>
      <c r="Q6">
        <v>-0.97</v>
      </c>
      <c r="R6">
        <v>-3.1589096</v>
      </c>
      <c r="S6">
        <v>-0.95</v>
      </c>
      <c r="T6">
        <v>0.05918299999999999</v>
      </c>
    </row>
    <row r="7" spans="1:20">
      <c r="A7">
        <v>-0.92</v>
      </c>
      <c r="B7">
        <v>-56.675298</v>
      </c>
      <c r="C7">
        <v>-1.09</v>
      </c>
      <c r="D7">
        <v>-27.446922</v>
      </c>
      <c r="E7">
        <v>-1.07</v>
      </c>
      <c r="F7">
        <v>-16.4231</v>
      </c>
      <c r="G7">
        <v>-1.05</v>
      </c>
      <c r="H7">
        <v>-11.892454</v>
      </c>
      <c r="I7">
        <v>-1.04</v>
      </c>
      <c r="J7">
        <v>-9.7985066</v>
      </c>
      <c r="K7">
        <v>-1.02</v>
      </c>
      <c r="L7">
        <v>-6.8433986</v>
      </c>
      <c r="M7">
        <v>-1</v>
      </c>
      <c r="N7">
        <v>-7.812308799999999</v>
      </c>
      <c r="O7">
        <v>-0.98</v>
      </c>
      <c r="P7">
        <v>-3.260495</v>
      </c>
      <c r="Q7">
        <v>-0.96</v>
      </c>
      <c r="R7">
        <v>0.5075316</v>
      </c>
      <c r="S7">
        <v>-0.9399999999999999</v>
      </c>
      <c r="T7">
        <v>0.5956228</v>
      </c>
    </row>
    <row r="8" spans="1:20">
      <c r="A8">
        <v>-0.91</v>
      </c>
      <c r="B8">
        <v>-51.463854</v>
      </c>
      <c r="C8">
        <v>-1.08</v>
      </c>
      <c r="D8">
        <v>-26.599192</v>
      </c>
      <c r="E8">
        <v>-1.06</v>
      </c>
      <c r="F8">
        <v>-16.928572</v>
      </c>
      <c r="G8">
        <v>-1.04</v>
      </c>
      <c r="H8">
        <v>-9.794756</v>
      </c>
      <c r="I8">
        <v>-1.03</v>
      </c>
      <c r="J8">
        <v>-10.0342234</v>
      </c>
      <c r="K8">
        <v>-1.01</v>
      </c>
      <c r="L8">
        <v>-6.199170000000001</v>
      </c>
      <c r="M8">
        <v>-0.99</v>
      </c>
      <c r="N8">
        <v>-4.7609856</v>
      </c>
      <c r="O8">
        <v>-0.97</v>
      </c>
      <c r="P8">
        <v>-3.4411014</v>
      </c>
      <c r="Q8">
        <v>-0.95</v>
      </c>
      <c r="R8">
        <v>0.5521583999999999</v>
      </c>
      <c r="S8">
        <v>-0.93</v>
      </c>
      <c r="T8">
        <v>3.7567644</v>
      </c>
    </row>
    <row r="9" spans="1:20">
      <c r="A9">
        <v>-0.9</v>
      </c>
      <c r="B9">
        <v>-46.181664</v>
      </c>
      <c r="C9">
        <v>-1.07</v>
      </c>
      <c r="D9">
        <v>-22.956344</v>
      </c>
      <c r="E9">
        <v>-1.05</v>
      </c>
      <c r="F9">
        <v>-16.51391</v>
      </c>
      <c r="G9">
        <v>-1.03</v>
      </c>
      <c r="H9">
        <v>-10.6982478</v>
      </c>
      <c r="I9">
        <v>-1.02</v>
      </c>
      <c r="J9">
        <v>-9.0811692</v>
      </c>
      <c r="K9">
        <v>-1</v>
      </c>
      <c r="L9">
        <v>-8.150124999999999</v>
      </c>
      <c r="M9">
        <v>-0.98</v>
      </c>
      <c r="N9">
        <v>-2.3098388</v>
      </c>
      <c r="O9">
        <v>-0.96</v>
      </c>
      <c r="P9">
        <v>-2.8619468</v>
      </c>
      <c r="Q9">
        <v>-0.9399999999999999</v>
      </c>
      <c r="R9">
        <v>0.6585113999999999</v>
      </c>
      <c r="S9">
        <v>-0.92</v>
      </c>
      <c r="T9">
        <v>4.9983694</v>
      </c>
    </row>
    <row r="10" spans="1:20">
      <c r="A10">
        <v>-0.89</v>
      </c>
      <c r="B10">
        <v>-40.989768</v>
      </c>
      <c r="C10">
        <v>-1.06</v>
      </c>
      <c r="D10">
        <v>-23.026642</v>
      </c>
      <c r="E10">
        <v>-1.04</v>
      </c>
      <c r="F10">
        <v>-13.772114</v>
      </c>
      <c r="G10">
        <v>-1.02</v>
      </c>
      <c r="H10">
        <v>-11.415734</v>
      </c>
      <c r="I10">
        <v>-1.01</v>
      </c>
      <c r="J10">
        <v>-6.9565788</v>
      </c>
      <c r="K10">
        <v>-0.99</v>
      </c>
      <c r="L10">
        <v>-6.7989924</v>
      </c>
      <c r="M10">
        <v>-0.97</v>
      </c>
      <c r="N10">
        <v>-2.5220094</v>
      </c>
      <c r="O10">
        <v>-0.95</v>
      </c>
      <c r="P10">
        <v>1.4640388</v>
      </c>
      <c r="Q10">
        <v>-0.93</v>
      </c>
      <c r="R10">
        <v>1.2851298</v>
      </c>
      <c r="S10">
        <v>-0.91</v>
      </c>
      <c r="T10">
        <v>5.1448994</v>
      </c>
    </row>
    <row r="11" spans="1:20">
      <c r="A11">
        <v>-0.88</v>
      </c>
      <c r="B11">
        <v>-37.71088200000001</v>
      </c>
      <c r="C11">
        <v>-1.05</v>
      </c>
      <c r="D11">
        <v>-22.724656</v>
      </c>
      <c r="E11">
        <v>-1.03</v>
      </c>
      <c r="F11">
        <v>-12.165496</v>
      </c>
      <c r="G11">
        <v>-1.01</v>
      </c>
      <c r="H11">
        <v>-8.9004542</v>
      </c>
      <c r="I11">
        <v>-1</v>
      </c>
      <c r="J11">
        <v>-9.513050400000001</v>
      </c>
      <c r="K11">
        <v>-0.98</v>
      </c>
      <c r="L11">
        <v>-3.3343674</v>
      </c>
      <c r="M11">
        <v>-0.96</v>
      </c>
      <c r="N11">
        <v>-3.3240798</v>
      </c>
      <c r="O11">
        <v>-0.9399999999999999</v>
      </c>
      <c r="P11">
        <v>1.0864546</v>
      </c>
      <c r="Q11">
        <v>-0.92</v>
      </c>
      <c r="R11">
        <v>6.3445512</v>
      </c>
      <c r="S11">
        <v>-0.9</v>
      </c>
      <c r="T11">
        <v>4.8582926</v>
      </c>
    </row>
    <row r="12" spans="1:20">
      <c r="A12">
        <v>-0.87</v>
      </c>
      <c r="B12">
        <v>-35.294208</v>
      </c>
      <c r="C12">
        <v>-1.04</v>
      </c>
      <c r="D12">
        <v>-22.483162</v>
      </c>
      <c r="E12">
        <v>-1.02</v>
      </c>
      <c r="F12">
        <v>-12.09609</v>
      </c>
      <c r="G12">
        <v>-1</v>
      </c>
      <c r="H12">
        <v>-10.4804574</v>
      </c>
      <c r="I12">
        <v>-0.99</v>
      </c>
      <c r="J12">
        <v>-8.0385864</v>
      </c>
      <c r="K12">
        <v>-0.97</v>
      </c>
      <c r="L12">
        <v>-1.9638468</v>
      </c>
      <c r="M12">
        <v>-0.95</v>
      </c>
      <c r="N12">
        <v>-0.9446517999999999</v>
      </c>
      <c r="O12">
        <v>-0.93</v>
      </c>
      <c r="P12">
        <v>2.0058064</v>
      </c>
      <c r="Q12">
        <v>-0.91</v>
      </c>
      <c r="R12">
        <v>6.5676364</v>
      </c>
      <c r="S12">
        <v>-0.89</v>
      </c>
      <c r="T12">
        <v>8.3381794</v>
      </c>
    </row>
    <row r="13" spans="1:20">
      <c r="A13">
        <v>-0.86</v>
      </c>
      <c r="B13">
        <v>-30.823052</v>
      </c>
      <c r="C13">
        <v>-1.03</v>
      </c>
      <c r="D13">
        <v>-19.639974</v>
      </c>
      <c r="E13">
        <v>-1.01</v>
      </c>
      <c r="F13">
        <v>-12.043696</v>
      </c>
      <c r="G13">
        <v>-0.99</v>
      </c>
      <c r="H13">
        <v>-7.790344</v>
      </c>
      <c r="I13">
        <v>-0.98</v>
      </c>
      <c r="J13">
        <v>-6.349190399999999</v>
      </c>
      <c r="K13">
        <v>-0.96</v>
      </c>
      <c r="L13">
        <v>-2.4493524</v>
      </c>
      <c r="M13">
        <v>-0.9399999999999999</v>
      </c>
      <c r="N13">
        <v>0.8205151999999998</v>
      </c>
      <c r="O13">
        <v>-0.92</v>
      </c>
      <c r="P13">
        <v>2.8995046</v>
      </c>
      <c r="Q13">
        <v>-0.9</v>
      </c>
      <c r="R13">
        <v>5.7231322</v>
      </c>
      <c r="S13">
        <v>-0.88</v>
      </c>
      <c r="T13">
        <v>10.998059</v>
      </c>
    </row>
    <row r="14" spans="1:20">
      <c r="A14">
        <v>-0.85</v>
      </c>
      <c r="B14">
        <v>-25.062652</v>
      </c>
      <c r="C14">
        <v>-1.02</v>
      </c>
      <c r="D14">
        <v>-17.23239</v>
      </c>
      <c r="E14">
        <v>-1</v>
      </c>
      <c r="F14">
        <v>-12.6193652</v>
      </c>
      <c r="G14">
        <v>-0.98</v>
      </c>
      <c r="H14">
        <v>-7.3116112</v>
      </c>
      <c r="I14">
        <v>-0.97</v>
      </c>
      <c r="J14">
        <v>-3.062749</v>
      </c>
      <c r="K14">
        <v>-0.95</v>
      </c>
      <c r="L14">
        <v>-2.7460225</v>
      </c>
      <c r="M14">
        <v>-0.93</v>
      </c>
      <c r="N14">
        <v>2.1558796</v>
      </c>
      <c r="O14">
        <v>-0.91</v>
      </c>
      <c r="P14">
        <v>6.764279</v>
      </c>
      <c r="Q14">
        <v>-0.89</v>
      </c>
      <c r="R14">
        <v>6.3889336</v>
      </c>
      <c r="S14">
        <v>-0.87</v>
      </c>
      <c r="T14">
        <v>9.325799999999999</v>
      </c>
    </row>
    <row r="15" spans="1:20">
      <c r="A15">
        <v>-0.84</v>
      </c>
      <c r="B15">
        <v>-21.458254</v>
      </c>
      <c r="C15">
        <v>-1.01</v>
      </c>
      <c r="D15">
        <v>-17.920104</v>
      </c>
      <c r="E15">
        <v>-0.99</v>
      </c>
      <c r="F15">
        <v>-8.9605128</v>
      </c>
      <c r="G15">
        <v>-0.97</v>
      </c>
      <c r="H15">
        <v>-5.6913334</v>
      </c>
      <c r="I15">
        <v>-0.96</v>
      </c>
      <c r="J15">
        <v>-2.283724</v>
      </c>
      <c r="K15">
        <v>-0.9399999999999999</v>
      </c>
      <c r="L15">
        <v>-0.3752833999999999</v>
      </c>
      <c r="M15">
        <v>-0.92</v>
      </c>
      <c r="N15">
        <v>2.609213</v>
      </c>
      <c r="O15">
        <v>-0.9</v>
      </c>
      <c r="P15">
        <v>7.2632414</v>
      </c>
      <c r="Q15">
        <v>-0.88</v>
      </c>
      <c r="R15">
        <v>9.734073800000001</v>
      </c>
      <c r="S15">
        <v>-0.86</v>
      </c>
      <c r="T15">
        <v>10.29936</v>
      </c>
    </row>
    <row r="16" spans="1:20">
      <c r="A16">
        <v>-0.83</v>
      </c>
      <c r="B16">
        <v>-19.692214</v>
      </c>
      <c r="C16">
        <v>-1</v>
      </c>
      <c r="D16">
        <v>-18.138264</v>
      </c>
      <c r="E16">
        <v>-0.98</v>
      </c>
      <c r="F16">
        <v>-9.052897</v>
      </c>
      <c r="G16">
        <v>-0.96</v>
      </c>
      <c r="H16">
        <v>-2.310492</v>
      </c>
      <c r="I16">
        <v>-0.95</v>
      </c>
      <c r="J16">
        <v>-1.9660948</v>
      </c>
      <c r="K16">
        <v>-0.93</v>
      </c>
      <c r="L16">
        <v>2.7957724</v>
      </c>
      <c r="M16">
        <v>-0.91</v>
      </c>
      <c r="N16">
        <v>4.327286200000001</v>
      </c>
      <c r="O16">
        <v>-0.89</v>
      </c>
      <c r="P16">
        <v>7.2617046</v>
      </c>
      <c r="Q16">
        <v>-0.87</v>
      </c>
      <c r="R16">
        <v>10.838481</v>
      </c>
      <c r="S16">
        <v>-0.85</v>
      </c>
      <c r="T16">
        <v>12.86691</v>
      </c>
    </row>
    <row r="17" spans="1:20">
      <c r="A17">
        <v>-0.82</v>
      </c>
      <c r="B17">
        <v>-15.94383</v>
      </c>
      <c r="C17">
        <v>-0.99</v>
      </c>
      <c r="D17">
        <v>-15.978746</v>
      </c>
      <c r="E17">
        <v>-0.97</v>
      </c>
      <c r="F17">
        <v>-8.482274</v>
      </c>
      <c r="G17">
        <v>-0.95</v>
      </c>
      <c r="H17">
        <v>-2.2462408</v>
      </c>
      <c r="I17">
        <v>-0.9399999999999999</v>
      </c>
      <c r="J17">
        <v>-0.9614119999999999</v>
      </c>
      <c r="K17">
        <v>-0.92</v>
      </c>
      <c r="L17">
        <v>3.033495</v>
      </c>
      <c r="M17">
        <v>-0.9</v>
      </c>
      <c r="N17">
        <v>6.983078799999999</v>
      </c>
      <c r="O17">
        <v>-0.88</v>
      </c>
      <c r="P17">
        <v>7.8366816</v>
      </c>
      <c r="Q17">
        <v>-0.86</v>
      </c>
      <c r="R17">
        <v>11.720056</v>
      </c>
      <c r="S17">
        <v>-0.84</v>
      </c>
      <c r="T17">
        <v>16.33107</v>
      </c>
    </row>
    <row r="18" spans="1:20">
      <c r="A18">
        <v>-0.8100000000000001</v>
      </c>
      <c r="B18">
        <v>-12.275316</v>
      </c>
      <c r="C18">
        <v>-0.98</v>
      </c>
      <c r="D18">
        <v>-13.80159</v>
      </c>
      <c r="E18">
        <v>-0.96</v>
      </c>
      <c r="F18">
        <v>-7.3233538</v>
      </c>
      <c r="G18">
        <v>-0.9399999999999999</v>
      </c>
      <c r="H18">
        <v>-2.6529682</v>
      </c>
      <c r="I18">
        <v>-0.93</v>
      </c>
      <c r="J18">
        <v>1.6368854</v>
      </c>
      <c r="K18">
        <v>-0.91</v>
      </c>
      <c r="L18">
        <v>2.6767092</v>
      </c>
      <c r="M18">
        <v>-0.89</v>
      </c>
      <c r="N18">
        <v>8.042341</v>
      </c>
      <c r="O18">
        <v>-0.87</v>
      </c>
      <c r="P18">
        <v>10.688335</v>
      </c>
      <c r="Q18">
        <v>-0.85</v>
      </c>
      <c r="R18">
        <v>12.222104</v>
      </c>
      <c r="S18">
        <v>-0.83</v>
      </c>
      <c r="T18">
        <v>16.215536</v>
      </c>
    </row>
    <row r="19" spans="1:20">
      <c r="A19">
        <v>-0.8</v>
      </c>
      <c r="B19">
        <v>-9.6310936</v>
      </c>
      <c r="C19">
        <v>-0.97</v>
      </c>
      <c r="D19">
        <v>-13.699188</v>
      </c>
      <c r="E19">
        <v>-0.95</v>
      </c>
      <c r="F19">
        <v>-3.6027396</v>
      </c>
      <c r="G19">
        <v>-0.93</v>
      </c>
      <c r="H19">
        <v>-1.0537764</v>
      </c>
      <c r="I19">
        <v>-0.92</v>
      </c>
      <c r="J19">
        <v>2.8708348</v>
      </c>
      <c r="K19">
        <v>-0.9</v>
      </c>
      <c r="L19">
        <v>5.6393378</v>
      </c>
      <c r="M19">
        <v>-0.88</v>
      </c>
      <c r="N19">
        <v>8.030011200000001</v>
      </c>
      <c r="O19">
        <v>-0.86</v>
      </c>
      <c r="P19">
        <v>12.330382</v>
      </c>
      <c r="Q19">
        <v>-0.84</v>
      </c>
      <c r="R19">
        <v>14.475692</v>
      </c>
      <c r="S19">
        <v>-0.82</v>
      </c>
      <c r="T19">
        <v>16.591778</v>
      </c>
    </row>
    <row r="20" spans="1:20">
      <c r="A20">
        <v>-0.79</v>
      </c>
      <c r="B20">
        <v>-7.1285726</v>
      </c>
      <c r="C20">
        <v>-0.96</v>
      </c>
      <c r="D20">
        <v>-13.596066</v>
      </c>
      <c r="E20">
        <v>-0.9399999999999999</v>
      </c>
      <c r="F20">
        <v>-3.003375</v>
      </c>
      <c r="G20">
        <v>-0.92</v>
      </c>
      <c r="H20">
        <v>2.9249038</v>
      </c>
      <c r="I20">
        <v>-0.91</v>
      </c>
      <c r="J20">
        <v>3.226213</v>
      </c>
      <c r="K20">
        <v>-0.89</v>
      </c>
      <c r="L20">
        <v>8.812367800000001</v>
      </c>
      <c r="M20">
        <v>-0.87</v>
      </c>
      <c r="N20">
        <v>9.4972888</v>
      </c>
      <c r="O20">
        <v>-0.85</v>
      </c>
      <c r="P20">
        <v>11.6220408</v>
      </c>
      <c r="Q20">
        <v>-0.83</v>
      </c>
      <c r="R20">
        <v>16.925626</v>
      </c>
      <c r="S20">
        <v>-0.8100000000000001</v>
      </c>
      <c r="T20">
        <v>19.05186</v>
      </c>
    </row>
    <row r="21" spans="1:20">
      <c r="A21">
        <v>-0.78</v>
      </c>
      <c r="B21">
        <v>-4.0850662</v>
      </c>
      <c r="C21">
        <v>-0.95</v>
      </c>
      <c r="D21">
        <v>-10.3990144</v>
      </c>
      <c r="E21">
        <v>-0.93</v>
      </c>
      <c r="F21">
        <v>-2.7082248</v>
      </c>
      <c r="G21">
        <v>-0.91</v>
      </c>
      <c r="H21">
        <v>3.9578528</v>
      </c>
      <c r="I21">
        <v>-0.9</v>
      </c>
      <c r="J21">
        <v>4.3577896</v>
      </c>
      <c r="K21">
        <v>-0.88</v>
      </c>
      <c r="L21">
        <v>8.481415200000001</v>
      </c>
      <c r="M21">
        <v>-0.86</v>
      </c>
      <c r="N21">
        <v>11.756748</v>
      </c>
      <c r="O21">
        <v>-0.84</v>
      </c>
      <c r="P21">
        <v>12.344124</v>
      </c>
      <c r="Q21">
        <v>-0.82</v>
      </c>
      <c r="R21">
        <v>16.865294</v>
      </c>
      <c r="S21">
        <v>-0.8</v>
      </c>
      <c r="T21">
        <v>23.002622</v>
      </c>
    </row>
    <row r="22" spans="1:20">
      <c r="A22">
        <v>-0.77</v>
      </c>
      <c r="B22">
        <v>1.4610468</v>
      </c>
      <c r="C22">
        <v>-0.9399999999999999</v>
      </c>
      <c r="D22">
        <v>-8.0837608</v>
      </c>
      <c r="E22">
        <v>-0.92</v>
      </c>
      <c r="F22">
        <v>-2.2071056</v>
      </c>
      <c r="G22">
        <v>-0.9</v>
      </c>
      <c r="H22">
        <v>3.6725182</v>
      </c>
      <c r="I22">
        <v>-0.89</v>
      </c>
      <c r="J22">
        <v>7.501480599999999</v>
      </c>
      <c r="K22">
        <v>-0.87</v>
      </c>
      <c r="L22">
        <v>8.857365999999999</v>
      </c>
      <c r="M22">
        <v>-0.85</v>
      </c>
      <c r="N22">
        <v>13.944526</v>
      </c>
      <c r="O22">
        <v>-0.83</v>
      </c>
      <c r="P22">
        <v>17.14905</v>
      </c>
      <c r="Q22">
        <v>-0.8100000000000001</v>
      </c>
      <c r="R22">
        <v>18.636354</v>
      </c>
      <c r="S22">
        <v>-0.79</v>
      </c>
      <c r="T22">
        <v>24.792478</v>
      </c>
    </row>
    <row r="23" spans="1:20">
      <c r="A23">
        <v>-0.76</v>
      </c>
      <c r="B23">
        <v>3.9027186</v>
      </c>
      <c r="C23">
        <v>-0.93</v>
      </c>
      <c r="D23">
        <v>-7.5360516</v>
      </c>
      <c r="E23">
        <v>-0.91</v>
      </c>
      <c r="F23">
        <v>1.9448524</v>
      </c>
      <c r="G23">
        <v>-0.89</v>
      </c>
      <c r="H23">
        <v>5.197152</v>
      </c>
      <c r="I23">
        <v>-0.88</v>
      </c>
      <c r="J23">
        <v>9.802303599999998</v>
      </c>
      <c r="K23">
        <v>-0.86</v>
      </c>
      <c r="L23">
        <v>10.3962578</v>
      </c>
      <c r="M23">
        <v>-0.84</v>
      </c>
      <c r="N23">
        <v>13.81432</v>
      </c>
      <c r="O23">
        <v>-0.82</v>
      </c>
      <c r="P23">
        <v>18.521944</v>
      </c>
      <c r="Q23">
        <v>-0.8</v>
      </c>
      <c r="R23">
        <v>20.3415</v>
      </c>
      <c r="S23">
        <v>-0.78</v>
      </c>
      <c r="T23">
        <v>26.176756</v>
      </c>
    </row>
    <row r="24" spans="1:20">
      <c r="A24">
        <v>-0.75</v>
      </c>
      <c r="B24">
        <v>5.569716000000001</v>
      </c>
      <c r="C24">
        <v>-0.92</v>
      </c>
      <c r="D24">
        <v>-6.544475800000001</v>
      </c>
      <c r="E24">
        <v>-0.9</v>
      </c>
      <c r="F24">
        <v>2.1688586</v>
      </c>
      <c r="G24">
        <v>-0.88</v>
      </c>
      <c r="H24">
        <v>8.9505388</v>
      </c>
      <c r="I24">
        <v>-0.87</v>
      </c>
      <c r="J24">
        <v>9.8029256</v>
      </c>
      <c r="K24">
        <v>-0.85</v>
      </c>
      <c r="L24">
        <v>13.46624</v>
      </c>
      <c r="M24">
        <v>-0.83</v>
      </c>
      <c r="N24">
        <v>14.081118</v>
      </c>
      <c r="O24">
        <v>-0.8100000000000001</v>
      </c>
      <c r="P24">
        <v>18.75404</v>
      </c>
      <c r="Q24">
        <v>-0.79</v>
      </c>
      <c r="R24">
        <v>25.648008</v>
      </c>
      <c r="S24">
        <v>-0.77</v>
      </c>
      <c r="T24">
        <v>28.55639</v>
      </c>
    </row>
    <row r="25" spans="1:20">
      <c r="A25">
        <v>-0.74</v>
      </c>
      <c r="B25">
        <v>7.8089742</v>
      </c>
      <c r="C25">
        <v>-0.91</v>
      </c>
      <c r="D25">
        <v>-5.735753799999999</v>
      </c>
      <c r="E25">
        <v>-0.89</v>
      </c>
      <c r="F25">
        <v>3.5896432</v>
      </c>
      <c r="G25">
        <v>-0.87</v>
      </c>
      <c r="H25">
        <v>8.8598192</v>
      </c>
      <c r="I25">
        <v>-0.86</v>
      </c>
      <c r="J25">
        <v>9.730938800000001</v>
      </c>
      <c r="K25">
        <v>-0.84</v>
      </c>
      <c r="L25">
        <v>14.288066</v>
      </c>
      <c r="M25">
        <v>-0.82</v>
      </c>
      <c r="N25">
        <v>18.236456</v>
      </c>
      <c r="O25">
        <v>-0.8</v>
      </c>
      <c r="P25">
        <v>20.917196</v>
      </c>
      <c r="Q25">
        <v>-0.78</v>
      </c>
      <c r="R25">
        <v>26.395778</v>
      </c>
      <c r="S25">
        <v>-0.76</v>
      </c>
      <c r="T25">
        <v>32.704942</v>
      </c>
    </row>
    <row r="26" spans="1:20">
      <c r="A26">
        <v>-0.73</v>
      </c>
      <c r="B26">
        <v>14.088704</v>
      </c>
      <c r="C26">
        <v>-0.9</v>
      </c>
      <c r="D26">
        <v>-0.289227</v>
      </c>
      <c r="E26">
        <v>-0.88</v>
      </c>
      <c r="F26">
        <v>3.9053754</v>
      </c>
      <c r="G26">
        <v>-0.86</v>
      </c>
      <c r="H26">
        <v>10.0635564</v>
      </c>
      <c r="I26">
        <v>-0.85</v>
      </c>
      <c r="J26">
        <v>12.403146</v>
      </c>
      <c r="K26">
        <v>-0.83</v>
      </c>
      <c r="L26">
        <v>14.33915</v>
      </c>
      <c r="M26">
        <v>-0.8100000000000001</v>
      </c>
      <c r="N26">
        <v>20.864616</v>
      </c>
      <c r="O26">
        <v>-0.79</v>
      </c>
      <c r="P26">
        <v>23.725938</v>
      </c>
      <c r="Q26">
        <v>-0.77</v>
      </c>
      <c r="R26">
        <v>28.45214</v>
      </c>
      <c r="S26">
        <v>-0.75</v>
      </c>
      <c r="T26">
        <v>33.712302</v>
      </c>
    </row>
    <row r="27" spans="1:20">
      <c r="A27">
        <v>-0.72</v>
      </c>
      <c r="B27">
        <v>18.6492</v>
      </c>
      <c r="C27">
        <v>-0.89</v>
      </c>
      <c r="D27">
        <v>-0.5721866</v>
      </c>
      <c r="E27">
        <v>-0.87</v>
      </c>
      <c r="F27">
        <v>8.2705476</v>
      </c>
      <c r="G27">
        <v>-0.85</v>
      </c>
      <c r="H27">
        <v>10.2025866</v>
      </c>
      <c r="I27">
        <v>-0.84</v>
      </c>
      <c r="J27">
        <v>15.182204</v>
      </c>
      <c r="K27">
        <v>-0.82</v>
      </c>
      <c r="L27">
        <v>15.85313</v>
      </c>
      <c r="M27">
        <v>-0.8</v>
      </c>
      <c r="N27">
        <v>22.098246</v>
      </c>
      <c r="O27">
        <v>-0.78</v>
      </c>
      <c r="P27">
        <v>27.20726</v>
      </c>
      <c r="Q27">
        <v>-0.76</v>
      </c>
      <c r="R27">
        <v>30.321342</v>
      </c>
      <c r="S27">
        <v>-0.74</v>
      </c>
      <c r="T27">
        <v>34.460434</v>
      </c>
    </row>
    <row r="28" spans="1:20">
      <c r="A28">
        <v>-0.71</v>
      </c>
      <c r="B28">
        <v>21.566822</v>
      </c>
      <c r="C28">
        <v>-0.88</v>
      </c>
      <c r="D28">
        <v>0.9350208</v>
      </c>
      <c r="E28">
        <v>-0.86</v>
      </c>
      <c r="F28">
        <v>9.814539999999999</v>
      </c>
      <c r="G28">
        <v>-0.84</v>
      </c>
      <c r="H28">
        <v>13.7083428</v>
      </c>
      <c r="I28">
        <v>-0.83</v>
      </c>
      <c r="J28">
        <v>15.508736</v>
      </c>
      <c r="K28">
        <v>-0.8100000000000001</v>
      </c>
      <c r="L28">
        <v>20.203796</v>
      </c>
      <c r="M28">
        <v>-0.79</v>
      </c>
      <c r="N28">
        <v>21.724252</v>
      </c>
      <c r="O28">
        <v>-0.77</v>
      </c>
      <c r="P28">
        <v>29.46797</v>
      </c>
      <c r="Q28">
        <v>-0.75</v>
      </c>
      <c r="R28">
        <v>34.67447199999999</v>
      </c>
      <c r="S28">
        <v>-0.73</v>
      </c>
      <c r="T28">
        <v>35.682534</v>
      </c>
    </row>
    <row r="29" spans="1:20">
      <c r="A29">
        <v>-0.7</v>
      </c>
      <c r="B29">
        <v>25.021072</v>
      </c>
      <c r="C29">
        <v>-0.87</v>
      </c>
      <c r="D29">
        <v>2.2365458</v>
      </c>
      <c r="E29">
        <v>-0.85</v>
      </c>
      <c r="F29">
        <v>9.813209799999999</v>
      </c>
      <c r="G29">
        <v>-0.83</v>
      </c>
      <c r="H29">
        <v>15.716474</v>
      </c>
      <c r="I29">
        <v>-0.82</v>
      </c>
      <c r="J29">
        <v>16.518134</v>
      </c>
      <c r="K29">
        <v>-0.8</v>
      </c>
      <c r="L29">
        <v>22.432478</v>
      </c>
      <c r="M29">
        <v>-0.78</v>
      </c>
      <c r="N29">
        <v>26.337474</v>
      </c>
      <c r="O29">
        <v>-0.76</v>
      </c>
      <c r="P29">
        <v>31.034278</v>
      </c>
      <c r="Q29">
        <v>-0.74</v>
      </c>
      <c r="R29">
        <v>34.924088</v>
      </c>
      <c r="S29">
        <v>-0.72</v>
      </c>
      <c r="T29">
        <v>37.30739</v>
      </c>
    </row>
    <row r="30" spans="1:20">
      <c r="A30">
        <v>-0.6899999999999999</v>
      </c>
      <c r="B30">
        <v>28.636798</v>
      </c>
      <c r="C30">
        <v>-0.86</v>
      </c>
      <c r="D30">
        <v>6.083194199999999</v>
      </c>
      <c r="E30">
        <v>-0.84</v>
      </c>
      <c r="F30">
        <v>10.9588186</v>
      </c>
      <c r="G30">
        <v>-0.82</v>
      </c>
      <c r="H30">
        <v>17.232252</v>
      </c>
      <c r="I30">
        <v>-0.8100000000000001</v>
      </c>
      <c r="J30">
        <v>18.491848</v>
      </c>
      <c r="K30">
        <v>-0.79</v>
      </c>
      <c r="L30">
        <v>23.566184</v>
      </c>
      <c r="M30">
        <v>-0.77</v>
      </c>
      <c r="N30">
        <v>29.946844</v>
      </c>
      <c r="O30">
        <v>-0.75</v>
      </c>
      <c r="P30">
        <v>32.21216399999999</v>
      </c>
      <c r="Q30">
        <v>-0.73</v>
      </c>
      <c r="R30">
        <v>36.286588</v>
      </c>
      <c r="S30">
        <v>-0.71</v>
      </c>
      <c r="T30">
        <v>39.372454</v>
      </c>
    </row>
    <row r="31" spans="1:20">
      <c r="A31">
        <v>-0.68</v>
      </c>
      <c r="B31">
        <v>33.96346</v>
      </c>
      <c r="C31">
        <v>-0.85</v>
      </c>
      <c r="D31">
        <v>7.1426868</v>
      </c>
      <c r="E31">
        <v>-0.83</v>
      </c>
      <c r="F31">
        <v>13.91542</v>
      </c>
      <c r="G31">
        <v>-0.8100000000000001</v>
      </c>
      <c r="H31">
        <v>17.230822</v>
      </c>
      <c r="I31">
        <v>-0.8</v>
      </c>
      <c r="J31">
        <v>23.626752</v>
      </c>
      <c r="K31">
        <v>-0.78</v>
      </c>
      <c r="L31">
        <v>25.547604</v>
      </c>
      <c r="M31">
        <v>-0.76</v>
      </c>
      <c r="N31">
        <v>30.673054</v>
      </c>
      <c r="O31">
        <v>-0.74</v>
      </c>
      <c r="P31">
        <v>36.87071</v>
      </c>
      <c r="Q31">
        <v>-0.72</v>
      </c>
      <c r="R31">
        <v>36.669226</v>
      </c>
      <c r="S31">
        <v>-0.7</v>
      </c>
      <c r="T31">
        <v>38.262312</v>
      </c>
    </row>
    <row r="32" spans="1:20">
      <c r="A32">
        <v>-0.67</v>
      </c>
      <c r="B32">
        <v>34.66827</v>
      </c>
      <c r="C32">
        <v>-0.84</v>
      </c>
      <c r="D32">
        <v>7.994686400000001</v>
      </c>
      <c r="E32">
        <v>-0.82</v>
      </c>
      <c r="F32">
        <v>16.568882</v>
      </c>
      <c r="G32">
        <v>-0.8</v>
      </c>
      <c r="H32">
        <v>21.147864</v>
      </c>
      <c r="I32">
        <v>-0.79</v>
      </c>
      <c r="J32">
        <v>24.647904</v>
      </c>
      <c r="K32">
        <v>-0.77</v>
      </c>
      <c r="L32">
        <v>29.883198</v>
      </c>
      <c r="M32">
        <v>-0.75</v>
      </c>
      <c r="N32">
        <v>32.323188</v>
      </c>
      <c r="O32">
        <v>-0.73</v>
      </c>
      <c r="P32">
        <v>37.399562</v>
      </c>
      <c r="Q32">
        <v>-0.71</v>
      </c>
      <c r="R32">
        <v>38.769296</v>
      </c>
      <c r="S32">
        <v>-0.6899999999999999</v>
      </c>
      <c r="T32">
        <v>37.775046</v>
      </c>
    </row>
    <row r="33" spans="1:20">
      <c r="A33">
        <v>-0.66</v>
      </c>
      <c r="B33">
        <v>34.225308</v>
      </c>
      <c r="C33">
        <v>-0.83</v>
      </c>
      <c r="D33">
        <v>9.166942199999999</v>
      </c>
      <c r="E33">
        <v>-0.8100000000000001</v>
      </c>
      <c r="F33">
        <v>18.404932</v>
      </c>
      <c r="G33">
        <v>-0.79</v>
      </c>
      <c r="H33">
        <v>25.222624</v>
      </c>
      <c r="I33">
        <v>-0.78</v>
      </c>
      <c r="J33">
        <v>26.890522</v>
      </c>
      <c r="K33">
        <v>-0.76</v>
      </c>
      <c r="L33">
        <v>31.962154</v>
      </c>
      <c r="M33">
        <v>-0.74</v>
      </c>
      <c r="N33">
        <v>35.120644</v>
      </c>
      <c r="O33">
        <v>-0.72</v>
      </c>
      <c r="P33">
        <v>37.431038</v>
      </c>
      <c r="Q33">
        <v>-0.7</v>
      </c>
      <c r="R33">
        <v>38.976356</v>
      </c>
      <c r="S33">
        <v>-0.68</v>
      </c>
      <c r="T33">
        <v>39.71784599999999</v>
      </c>
    </row>
    <row r="34" spans="1:20">
      <c r="A34">
        <v>-0.65</v>
      </c>
      <c r="B34">
        <v>32.357106</v>
      </c>
      <c r="C34">
        <v>-0.82</v>
      </c>
      <c r="D34">
        <v>13.738172</v>
      </c>
      <c r="E34">
        <v>-0.8</v>
      </c>
      <c r="F34">
        <v>19.43568</v>
      </c>
      <c r="G34">
        <v>-0.78</v>
      </c>
      <c r="H34">
        <v>27.655124</v>
      </c>
      <c r="I34">
        <v>-0.77</v>
      </c>
      <c r="J34">
        <v>28.86654</v>
      </c>
      <c r="K34">
        <v>-0.75</v>
      </c>
      <c r="L34">
        <v>32.29109200000001</v>
      </c>
      <c r="M34">
        <v>-0.73</v>
      </c>
      <c r="N34">
        <v>37.747412</v>
      </c>
      <c r="O34">
        <v>-0.71</v>
      </c>
      <c r="P34">
        <v>37.539592</v>
      </c>
      <c r="Q34">
        <v>-0.6899999999999999</v>
      </c>
      <c r="R34">
        <v>38.77852</v>
      </c>
      <c r="S34">
        <v>-0.67</v>
      </c>
      <c r="T34">
        <v>39.81645</v>
      </c>
    </row>
    <row r="35" spans="1:20">
      <c r="A35">
        <v>-0.64</v>
      </c>
      <c r="B35">
        <v>29.779646</v>
      </c>
      <c r="C35">
        <v>-0.8100000000000001</v>
      </c>
      <c r="D35">
        <v>16.070252</v>
      </c>
      <c r="E35">
        <v>-0.79</v>
      </c>
      <c r="F35">
        <v>22.459762</v>
      </c>
      <c r="G35">
        <v>-0.77</v>
      </c>
      <c r="H35">
        <v>28.005956</v>
      </c>
      <c r="I35">
        <v>-0.76</v>
      </c>
      <c r="J35">
        <v>33.396234</v>
      </c>
      <c r="K35">
        <v>-0.74</v>
      </c>
      <c r="L35">
        <v>34.079574</v>
      </c>
      <c r="M35">
        <v>-0.72</v>
      </c>
      <c r="N35">
        <v>38.79527</v>
      </c>
      <c r="O35">
        <v>-0.7</v>
      </c>
      <c r="P35">
        <v>39.249378</v>
      </c>
      <c r="Q35">
        <v>-0.68</v>
      </c>
      <c r="R35">
        <v>38.061956</v>
      </c>
      <c r="S35">
        <v>-0.66</v>
      </c>
      <c r="T35">
        <v>39.355448</v>
      </c>
    </row>
    <row r="36" spans="1:20">
      <c r="A36">
        <v>-0.63</v>
      </c>
      <c r="B36">
        <v>25.289284</v>
      </c>
      <c r="C36">
        <v>-0.8</v>
      </c>
      <c r="D36">
        <v>17.655562</v>
      </c>
      <c r="E36">
        <v>-0.78</v>
      </c>
      <c r="F36">
        <v>26.571442</v>
      </c>
      <c r="G36">
        <v>-0.76</v>
      </c>
      <c r="H36">
        <v>31.614562</v>
      </c>
      <c r="I36">
        <v>-0.75</v>
      </c>
      <c r="J36">
        <v>32.988184</v>
      </c>
      <c r="K36">
        <v>-0.73</v>
      </c>
      <c r="L36">
        <v>36.09328</v>
      </c>
      <c r="M36">
        <v>-0.71</v>
      </c>
      <c r="N36">
        <v>37.936654</v>
      </c>
      <c r="O36">
        <v>-0.6899999999999999</v>
      </c>
      <c r="P36">
        <v>38.681172</v>
      </c>
      <c r="Q36">
        <v>-0.67</v>
      </c>
      <c r="R36">
        <v>39.735526</v>
      </c>
      <c r="S36">
        <v>-0.65</v>
      </c>
      <c r="T36">
        <v>38.569032</v>
      </c>
    </row>
    <row r="37" spans="1:20">
      <c r="A37">
        <v>-0.62</v>
      </c>
      <c r="B37">
        <v>21.591026</v>
      </c>
      <c r="C37">
        <v>-0.79</v>
      </c>
      <c r="D37">
        <v>20.075092</v>
      </c>
      <c r="E37">
        <v>-0.77</v>
      </c>
      <c r="F37">
        <v>29.352918</v>
      </c>
      <c r="G37">
        <v>-0.75</v>
      </c>
      <c r="H37">
        <v>33.835628</v>
      </c>
      <c r="I37">
        <v>-0.74</v>
      </c>
      <c r="J37">
        <v>35.654098</v>
      </c>
      <c r="K37">
        <v>-0.72</v>
      </c>
      <c r="L37">
        <v>39.562134</v>
      </c>
      <c r="M37">
        <v>-0.7</v>
      </c>
      <c r="N37">
        <v>38.628614</v>
      </c>
      <c r="O37">
        <v>-0.68</v>
      </c>
      <c r="P37">
        <v>38.65258799999999</v>
      </c>
      <c r="Q37">
        <v>-0.66</v>
      </c>
      <c r="R37">
        <v>40.874046</v>
      </c>
      <c r="S37">
        <v>-0.64</v>
      </c>
      <c r="T37">
        <v>39.706408</v>
      </c>
    </row>
    <row r="38" spans="1:20">
      <c r="A38">
        <v>-0.61</v>
      </c>
      <c r="B38">
        <v>20.064364</v>
      </c>
      <c r="C38">
        <v>-0.78</v>
      </c>
      <c r="D38">
        <v>25.144064</v>
      </c>
      <c r="E38">
        <v>-0.76</v>
      </c>
      <c r="F38">
        <v>32.517096</v>
      </c>
      <c r="G38">
        <v>-0.74</v>
      </c>
      <c r="H38">
        <v>36.839058</v>
      </c>
      <c r="I38">
        <v>-0.73</v>
      </c>
      <c r="J38">
        <v>35.87777200000001</v>
      </c>
      <c r="K38">
        <v>-0.71</v>
      </c>
      <c r="L38">
        <v>39.530578</v>
      </c>
      <c r="M38">
        <v>-0.6899999999999999</v>
      </c>
      <c r="N38">
        <v>40.227406</v>
      </c>
      <c r="O38">
        <v>-0.67</v>
      </c>
      <c r="P38">
        <v>37.861234</v>
      </c>
      <c r="Q38">
        <v>-0.65</v>
      </c>
      <c r="R38">
        <v>39.348048</v>
      </c>
      <c r="S38">
        <v>-0.63</v>
      </c>
      <c r="T38">
        <v>41.279206</v>
      </c>
    </row>
    <row r="39" spans="1:20">
      <c r="A39">
        <v>-0.6</v>
      </c>
      <c r="B39">
        <v>21.188228</v>
      </c>
      <c r="C39">
        <v>-0.77</v>
      </c>
      <c r="D39">
        <v>29.107576</v>
      </c>
      <c r="E39">
        <v>-0.75</v>
      </c>
      <c r="F39">
        <v>34.844574</v>
      </c>
      <c r="G39">
        <v>-0.73</v>
      </c>
      <c r="H39">
        <v>37.574336</v>
      </c>
      <c r="I39">
        <v>-0.72</v>
      </c>
      <c r="J39">
        <v>40.246776</v>
      </c>
      <c r="K39">
        <v>-0.7</v>
      </c>
      <c r="L39">
        <v>38.346418</v>
      </c>
      <c r="M39">
        <v>-0.68</v>
      </c>
      <c r="N39">
        <v>40.334858</v>
      </c>
      <c r="O39">
        <v>-0.66</v>
      </c>
      <c r="P39">
        <v>40.693684</v>
      </c>
      <c r="Q39">
        <v>-0.64</v>
      </c>
      <c r="R39">
        <v>39.275458</v>
      </c>
      <c r="S39">
        <v>-0.62</v>
      </c>
      <c r="T39">
        <v>40.225894</v>
      </c>
    </row>
    <row r="40" spans="1:20">
      <c r="A40">
        <v>-0.59</v>
      </c>
      <c r="B40">
        <v>20.696862</v>
      </c>
      <c r="C40">
        <v>-0.76</v>
      </c>
      <c r="D40">
        <v>30.423114</v>
      </c>
      <c r="E40">
        <v>-0.74</v>
      </c>
      <c r="F40">
        <v>37.346724</v>
      </c>
      <c r="G40">
        <v>-0.72</v>
      </c>
      <c r="H40">
        <v>39.01056</v>
      </c>
      <c r="I40">
        <v>-0.71</v>
      </c>
      <c r="J40">
        <v>39.591722</v>
      </c>
      <c r="K40">
        <v>-0.6899999999999999</v>
      </c>
      <c r="L40">
        <v>39.379944</v>
      </c>
      <c r="M40">
        <v>-0.67</v>
      </c>
      <c r="N40">
        <v>38.89686</v>
      </c>
      <c r="O40">
        <v>-0.65</v>
      </c>
      <c r="P40">
        <v>41.207318</v>
      </c>
      <c r="Q40">
        <v>-0.63</v>
      </c>
      <c r="R40">
        <v>40.31659</v>
      </c>
      <c r="S40">
        <v>-0.61</v>
      </c>
      <c r="T40">
        <v>39.223518</v>
      </c>
    </row>
    <row r="41" spans="1:20">
      <c r="A41">
        <v>-0.58</v>
      </c>
      <c r="B41">
        <v>19.302978</v>
      </c>
      <c r="C41">
        <v>-0.75</v>
      </c>
      <c r="D41">
        <v>33.859562</v>
      </c>
      <c r="E41">
        <v>-0.73</v>
      </c>
      <c r="F41">
        <v>38.71651799999999</v>
      </c>
      <c r="G41">
        <v>-0.71</v>
      </c>
      <c r="H41">
        <v>41.668444</v>
      </c>
      <c r="I41">
        <v>-0.7</v>
      </c>
      <c r="J41">
        <v>40.372096</v>
      </c>
      <c r="K41">
        <v>-0.68</v>
      </c>
      <c r="L41">
        <v>40.43494</v>
      </c>
      <c r="M41">
        <v>-0.66</v>
      </c>
      <c r="N41">
        <v>38.60233</v>
      </c>
      <c r="O41">
        <v>-0.64</v>
      </c>
      <c r="P41">
        <v>39.89445600000001</v>
      </c>
      <c r="Q41">
        <v>-0.62</v>
      </c>
      <c r="R41">
        <v>40.03591</v>
      </c>
      <c r="S41">
        <v>-0.6</v>
      </c>
      <c r="T41">
        <v>40.08550200000001</v>
      </c>
    </row>
    <row r="42" spans="1:20">
      <c r="A42">
        <v>-0.57</v>
      </c>
      <c r="B42">
        <v>19.38257</v>
      </c>
      <c r="C42">
        <v>-0.74</v>
      </c>
      <c r="D42">
        <v>35.665636</v>
      </c>
      <c r="E42">
        <v>-0.72</v>
      </c>
      <c r="F42">
        <v>40.297798</v>
      </c>
      <c r="G42">
        <v>-0.7</v>
      </c>
      <c r="H42">
        <v>41.607546</v>
      </c>
      <c r="I42">
        <v>-0.6899999999999999</v>
      </c>
      <c r="J42">
        <v>39.039542</v>
      </c>
      <c r="K42">
        <v>-0.67</v>
      </c>
      <c r="L42">
        <v>39.66627</v>
      </c>
      <c r="M42">
        <v>-0.65</v>
      </c>
      <c r="N42">
        <v>40.460832</v>
      </c>
      <c r="O42">
        <v>-0.63</v>
      </c>
      <c r="P42">
        <v>38.914808</v>
      </c>
      <c r="Q42">
        <v>-0.61</v>
      </c>
      <c r="R42">
        <v>40.240882</v>
      </c>
      <c r="S42">
        <v>-0.59</v>
      </c>
      <c r="T42">
        <v>42.485464</v>
      </c>
    </row>
    <row r="43" spans="1:20">
      <c r="A43">
        <v>-0.5600000000000001</v>
      </c>
      <c r="B43">
        <v>20.261678</v>
      </c>
      <c r="C43">
        <v>-0.73</v>
      </c>
      <c r="D43">
        <v>41.26435</v>
      </c>
      <c r="E43">
        <v>-0.71</v>
      </c>
      <c r="F43">
        <v>40.677728</v>
      </c>
      <c r="G43">
        <v>-0.6899999999999999</v>
      </c>
      <c r="H43">
        <v>39.836292</v>
      </c>
      <c r="I43">
        <v>-0.68</v>
      </c>
      <c r="J43">
        <v>39.969898</v>
      </c>
      <c r="K43">
        <v>-0.66</v>
      </c>
      <c r="L43">
        <v>39.201766</v>
      </c>
      <c r="M43">
        <v>-0.64</v>
      </c>
      <c r="N43">
        <v>39.682538</v>
      </c>
      <c r="O43">
        <v>-0.62</v>
      </c>
      <c r="P43">
        <v>39.90267</v>
      </c>
      <c r="Q43">
        <v>-0.6</v>
      </c>
      <c r="R43">
        <v>39.98956</v>
      </c>
      <c r="S43">
        <v>-0.58</v>
      </c>
      <c r="T43">
        <v>42.100954</v>
      </c>
    </row>
    <row r="44" spans="1:20">
      <c r="A44">
        <v>-0.55</v>
      </c>
      <c r="B44">
        <v>21.970532</v>
      </c>
      <c r="C44">
        <v>-0.72</v>
      </c>
      <c r="D44">
        <v>41.41721199999999</v>
      </c>
      <c r="E44">
        <v>-0.7</v>
      </c>
      <c r="F44">
        <v>43.127324</v>
      </c>
      <c r="G44">
        <v>-0.68</v>
      </c>
      <c r="H44">
        <v>38.814692</v>
      </c>
      <c r="I44">
        <v>-0.67</v>
      </c>
      <c r="J44">
        <v>40.92125</v>
      </c>
      <c r="K44">
        <v>-0.65</v>
      </c>
      <c r="L44">
        <v>39.10754</v>
      </c>
      <c r="M44">
        <v>-0.63</v>
      </c>
      <c r="N44">
        <v>39.830854</v>
      </c>
      <c r="O44">
        <v>-0.61</v>
      </c>
      <c r="P44">
        <v>41.625922</v>
      </c>
      <c r="Q44">
        <v>-0.59</v>
      </c>
      <c r="R44">
        <v>40.477612</v>
      </c>
      <c r="S44">
        <v>-0.57</v>
      </c>
      <c r="T44">
        <v>40.911112</v>
      </c>
    </row>
    <row r="45" spans="1:20">
      <c r="A45">
        <v>-0.54</v>
      </c>
      <c r="B45">
        <v>21.314154</v>
      </c>
      <c r="C45">
        <v>-0.71</v>
      </c>
      <c r="D45">
        <v>41.685958</v>
      </c>
      <c r="E45">
        <v>-0.6899999999999999</v>
      </c>
      <c r="F45">
        <v>42.09443599999999</v>
      </c>
      <c r="G45">
        <v>-0.67</v>
      </c>
      <c r="H45">
        <v>41.512422</v>
      </c>
      <c r="I45">
        <v>-0.66</v>
      </c>
      <c r="J45">
        <v>39.999208</v>
      </c>
      <c r="K45">
        <v>-0.64</v>
      </c>
      <c r="L45">
        <v>41.156248</v>
      </c>
      <c r="M45">
        <v>-0.62</v>
      </c>
      <c r="N45">
        <v>39.55591</v>
      </c>
      <c r="O45">
        <v>-0.6</v>
      </c>
      <c r="P45">
        <v>40.816936</v>
      </c>
      <c r="Q45">
        <v>-0.58</v>
      </c>
      <c r="R45">
        <v>43.218688</v>
      </c>
      <c r="S45">
        <v>-0.5600000000000001</v>
      </c>
      <c r="T45">
        <v>41.221574</v>
      </c>
    </row>
    <row r="46" spans="1:20">
      <c r="A46">
        <v>-0.53</v>
      </c>
      <c r="B46">
        <v>21.188572</v>
      </c>
      <c r="C46">
        <v>-0.7</v>
      </c>
      <c r="D46">
        <v>42.246712</v>
      </c>
      <c r="E46">
        <v>-0.68</v>
      </c>
      <c r="F46">
        <v>42.227072</v>
      </c>
      <c r="G46">
        <v>-0.66</v>
      </c>
      <c r="H46">
        <v>41.423236</v>
      </c>
      <c r="I46">
        <v>-0.65</v>
      </c>
      <c r="J46">
        <v>39.318174</v>
      </c>
      <c r="K46">
        <v>-0.63</v>
      </c>
      <c r="L46">
        <v>41.432032</v>
      </c>
      <c r="M46">
        <v>-0.61</v>
      </c>
      <c r="N46">
        <v>40.786696</v>
      </c>
      <c r="O46">
        <v>-0.59</v>
      </c>
      <c r="P46">
        <v>39.54782400000001</v>
      </c>
      <c r="Q46">
        <v>-0.57</v>
      </c>
      <c r="R46">
        <v>41.65442</v>
      </c>
      <c r="S46">
        <v>-0.55</v>
      </c>
      <c r="T46">
        <v>42.928278</v>
      </c>
    </row>
    <row r="47" spans="1:20">
      <c r="A47">
        <v>-0.52</v>
      </c>
      <c r="B47">
        <v>23.137826</v>
      </c>
      <c r="C47">
        <v>-0.6899999999999999</v>
      </c>
      <c r="D47">
        <v>44.571776</v>
      </c>
      <c r="E47">
        <v>-0.67</v>
      </c>
      <c r="F47">
        <v>41.77858999999999</v>
      </c>
      <c r="G47">
        <v>-0.65</v>
      </c>
      <c r="H47">
        <v>41.477742</v>
      </c>
      <c r="I47">
        <v>-0.64</v>
      </c>
      <c r="J47">
        <v>39.889678</v>
      </c>
      <c r="K47">
        <v>-0.62</v>
      </c>
      <c r="L47">
        <v>39.701668</v>
      </c>
      <c r="M47">
        <v>-0.6</v>
      </c>
      <c r="N47">
        <v>41.562532</v>
      </c>
      <c r="O47">
        <v>-0.58</v>
      </c>
      <c r="P47">
        <v>41.107024</v>
      </c>
      <c r="Q47">
        <v>-0.5600000000000001</v>
      </c>
      <c r="R47">
        <v>41.391922</v>
      </c>
      <c r="S47">
        <v>-0.54</v>
      </c>
      <c r="T47">
        <v>44.024646</v>
      </c>
    </row>
    <row r="48" spans="1:20">
      <c r="A48">
        <v>-0.51</v>
      </c>
      <c r="B48">
        <v>25.18089</v>
      </c>
      <c r="C48">
        <v>-0.68</v>
      </c>
      <c r="D48">
        <v>44.141806</v>
      </c>
      <c r="E48">
        <v>-0.66</v>
      </c>
      <c r="F48">
        <v>43.064452</v>
      </c>
      <c r="G48">
        <v>-0.64</v>
      </c>
      <c r="H48">
        <v>39.96247200000001</v>
      </c>
      <c r="I48">
        <v>-0.63</v>
      </c>
      <c r="J48">
        <v>42.51375399999999</v>
      </c>
      <c r="K48">
        <v>-0.61</v>
      </c>
      <c r="L48">
        <v>39.085708</v>
      </c>
      <c r="M48">
        <v>-0.59</v>
      </c>
      <c r="N48">
        <v>40.54437</v>
      </c>
      <c r="O48">
        <v>-0.57</v>
      </c>
      <c r="P48">
        <v>42.97643</v>
      </c>
      <c r="Q48">
        <v>-0.55</v>
      </c>
      <c r="R48">
        <v>41.51466</v>
      </c>
      <c r="S48">
        <v>-0.53</v>
      </c>
      <c r="T48">
        <v>42.903392</v>
      </c>
    </row>
    <row r="49" spans="1:20">
      <c r="A49">
        <v>-0.5</v>
      </c>
      <c r="B49">
        <v>22.56482</v>
      </c>
      <c r="C49">
        <v>-0.67</v>
      </c>
      <c r="D49">
        <v>42.819664</v>
      </c>
      <c r="E49">
        <v>-0.65</v>
      </c>
      <c r="F49">
        <v>43.768984</v>
      </c>
      <c r="G49">
        <v>-0.63</v>
      </c>
      <c r="H49">
        <v>43.404742</v>
      </c>
      <c r="I49">
        <v>-0.62</v>
      </c>
      <c r="J49">
        <v>40.837012</v>
      </c>
      <c r="K49">
        <v>-0.6</v>
      </c>
      <c r="L49">
        <v>42.143226</v>
      </c>
      <c r="M49">
        <v>-0.58</v>
      </c>
      <c r="N49">
        <v>40.684528</v>
      </c>
      <c r="O49">
        <v>-0.5600000000000001</v>
      </c>
      <c r="P49">
        <v>42.84975</v>
      </c>
      <c r="Q49">
        <v>-0.54</v>
      </c>
      <c r="R49">
        <v>44.257498</v>
      </c>
      <c r="S49">
        <v>-0.52</v>
      </c>
      <c r="T49">
        <v>43.431816</v>
      </c>
    </row>
    <row r="50" spans="1:20">
      <c r="A50">
        <v>-0.51</v>
      </c>
      <c r="B50">
        <v>16.594976</v>
      </c>
      <c r="C50">
        <v>-0.66</v>
      </c>
      <c r="D50">
        <v>43.13098</v>
      </c>
      <c r="E50">
        <v>-0.64</v>
      </c>
      <c r="F50">
        <v>42.559842</v>
      </c>
      <c r="G50">
        <v>-0.62</v>
      </c>
      <c r="H50">
        <v>42.6236</v>
      </c>
      <c r="I50">
        <v>-0.61</v>
      </c>
      <c r="J50">
        <v>41.15695</v>
      </c>
      <c r="K50">
        <v>-0.59</v>
      </c>
      <c r="L50">
        <v>42.56657199999999</v>
      </c>
      <c r="M50">
        <v>-0.57</v>
      </c>
      <c r="N50">
        <v>42.953154</v>
      </c>
      <c r="O50">
        <v>-0.55</v>
      </c>
      <c r="P50">
        <v>41.91941</v>
      </c>
      <c r="Q50">
        <v>-0.53</v>
      </c>
      <c r="R50">
        <v>44.104948</v>
      </c>
      <c r="S50">
        <v>-0.51</v>
      </c>
      <c r="T50">
        <v>45.728414</v>
      </c>
    </row>
    <row r="51" spans="1:20">
      <c r="A51">
        <v>-0.52</v>
      </c>
      <c r="B51">
        <v>15.323168</v>
      </c>
      <c r="C51">
        <v>-0.65</v>
      </c>
      <c r="D51">
        <v>46.667502</v>
      </c>
      <c r="E51">
        <v>-0.63</v>
      </c>
      <c r="F51">
        <v>42.488766</v>
      </c>
      <c r="G51">
        <v>-0.61</v>
      </c>
      <c r="H51">
        <v>42.70035</v>
      </c>
      <c r="I51">
        <v>-0.6</v>
      </c>
      <c r="J51">
        <v>41.26888</v>
      </c>
      <c r="K51">
        <v>-0.58</v>
      </c>
      <c r="L51">
        <v>41.260356</v>
      </c>
      <c r="M51">
        <v>-0.5600000000000001</v>
      </c>
      <c r="N51">
        <v>43.437596</v>
      </c>
      <c r="O51">
        <v>-0.54</v>
      </c>
      <c r="P51">
        <v>43.014992</v>
      </c>
      <c r="Q51">
        <v>-0.52</v>
      </c>
      <c r="R51">
        <v>43.89333000000001</v>
      </c>
      <c r="S51">
        <v>-0.5</v>
      </c>
      <c r="T51">
        <v>43.644338</v>
      </c>
    </row>
    <row r="52" spans="1:20">
      <c r="A52">
        <v>-0.53</v>
      </c>
      <c r="B52">
        <v>12.24406</v>
      </c>
      <c r="C52">
        <v>-0.64</v>
      </c>
      <c r="D52">
        <v>45.760192</v>
      </c>
      <c r="E52">
        <v>-0.62</v>
      </c>
      <c r="F52">
        <v>44.85706</v>
      </c>
      <c r="G52">
        <v>-0.6</v>
      </c>
      <c r="H52">
        <v>41.408592</v>
      </c>
      <c r="I52">
        <v>-0.59</v>
      </c>
      <c r="J52">
        <v>43.500314</v>
      </c>
      <c r="K52">
        <v>-0.57</v>
      </c>
      <c r="L52">
        <v>41.05291200000001</v>
      </c>
      <c r="M52">
        <v>-0.55</v>
      </c>
      <c r="N52">
        <v>43.187716</v>
      </c>
      <c r="O52">
        <v>-0.53</v>
      </c>
      <c r="P52">
        <v>44.121182</v>
      </c>
      <c r="Q52">
        <v>-0.51</v>
      </c>
      <c r="R52">
        <v>43.666906</v>
      </c>
      <c r="S52">
        <v>-0.51</v>
      </c>
      <c r="T52">
        <v>34.247806</v>
      </c>
    </row>
    <row r="53" spans="1:20">
      <c r="A53">
        <v>-0.54</v>
      </c>
      <c r="B53">
        <v>9.0272778</v>
      </c>
      <c r="C53">
        <v>-0.63</v>
      </c>
      <c r="D53">
        <v>46.23003</v>
      </c>
      <c r="E53">
        <v>-0.61</v>
      </c>
      <c r="F53">
        <v>45.680608</v>
      </c>
      <c r="G53">
        <v>-0.59</v>
      </c>
      <c r="H53">
        <v>42.39225</v>
      </c>
      <c r="I53">
        <v>-0.58</v>
      </c>
      <c r="J53">
        <v>42.870154</v>
      </c>
      <c r="K53">
        <v>-0.5600000000000001</v>
      </c>
      <c r="L53">
        <v>43.478686</v>
      </c>
      <c r="M53">
        <v>-0.54</v>
      </c>
      <c r="N53">
        <v>42.835426</v>
      </c>
      <c r="O53">
        <v>-0.52</v>
      </c>
      <c r="P53">
        <v>44.8778</v>
      </c>
      <c r="Q53">
        <v>-0.5</v>
      </c>
      <c r="R53">
        <v>43.914016</v>
      </c>
      <c r="S53">
        <v>-0.52</v>
      </c>
      <c r="T53">
        <v>31.778118</v>
      </c>
    </row>
    <row r="54" spans="1:20">
      <c r="A54">
        <v>-0.55</v>
      </c>
      <c r="B54">
        <v>9.0135772</v>
      </c>
      <c r="C54">
        <v>-0.62</v>
      </c>
      <c r="D54">
        <v>46.266132</v>
      </c>
      <c r="E54">
        <v>-0.6</v>
      </c>
      <c r="F54">
        <v>45.315058</v>
      </c>
      <c r="G54">
        <v>-0.58</v>
      </c>
      <c r="H54">
        <v>44.410082</v>
      </c>
      <c r="I54">
        <v>-0.57</v>
      </c>
      <c r="J54">
        <v>40.956876</v>
      </c>
      <c r="K54">
        <v>-0.55</v>
      </c>
      <c r="L54">
        <v>43.885388</v>
      </c>
      <c r="M54">
        <v>-0.53</v>
      </c>
      <c r="N54">
        <v>42.701606</v>
      </c>
      <c r="O54">
        <v>-0.51</v>
      </c>
      <c r="P54">
        <v>43.188438</v>
      </c>
      <c r="Q54">
        <v>-0.51</v>
      </c>
      <c r="R54">
        <v>34.4132</v>
      </c>
      <c r="S54">
        <v>-0.53</v>
      </c>
      <c r="T54">
        <v>29.297508</v>
      </c>
    </row>
    <row r="55" spans="1:20">
      <c r="A55">
        <v>-0.5600000000000001</v>
      </c>
      <c r="B55">
        <v>8.5191698</v>
      </c>
      <c r="C55">
        <v>-0.61</v>
      </c>
      <c r="D55">
        <v>48.53542</v>
      </c>
      <c r="E55">
        <v>-0.59</v>
      </c>
      <c r="F55">
        <v>44.572112</v>
      </c>
      <c r="G55">
        <v>-0.57</v>
      </c>
      <c r="H55">
        <v>43.331356</v>
      </c>
      <c r="I55">
        <v>-0.5600000000000001</v>
      </c>
      <c r="J55">
        <v>41.626866</v>
      </c>
      <c r="K55">
        <v>-0.54</v>
      </c>
      <c r="L55">
        <v>43.267986</v>
      </c>
      <c r="M55">
        <v>-0.52</v>
      </c>
      <c r="N55">
        <v>45.355508</v>
      </c>
      <c r="O55">
        <v>-0.5</v>
      </c>
      <c r="P55">
        <v>42.360454</v>
      </c>
      <c r="Q55">
        <v>-0.52</v>
      </c>
      <c r="R55">
        <v>30.622054</v>
      </c>
      <c r="S55">
        <v>-0.54</v>
      </c>
      <c r="T55">
        <v>25.485498</v>
      </c>
    </row>
    <row r="56" spans="1:20">
      <c r="A56">
        <v>-0.57</v>
      </c>
      <c r="B56">
        <v>8.022796400000001</v>
      </c>
      <c r="C56">
        <v>-0.6</v>
      </c>
      <c r="D56">
        <v>50.494598</v>
      </c>
      <c r="E56">
        <v>-0.58</v>
      </c>
      <c r="F56">
        <v>46.352116</v>
      </c>
      <c r="G56">
        <v>-0.5600000000000001</v>
      </c>
      <c r="H56">
        <v>42.541882</v>
      </c>
      <c r="I56">
        <v>-0.55</v>
      </c>
      <c r="J56">
        <v>44.835886</v>
      </c>
      <c r="K56">
        <v>-0.53</v>
      </c>
      <c r="L56">
        <v>42.687396</v>
      </c>
      <c r="M56">
        <v>-0.51</v>
      </c>
      <c r="N56">
        <v>44.883708</v>
      </c>
      <c r="O56">
        <v>-0.51</v>
      </c>
      <c r="P56">
        <v>36.212586</v>
      </c>
      <c r="Q56">
        <v>-0.53</v>
      </c>
      <c r="R56">
        <v>28.920542</v>
      </c>
      <c r="S56">
        <v>-0.55</v>
      </c>
      <c r="T56">
        <v>22.572104</v>
      </c>
    </row>
    <row r="57" spans="1:20">
      <c r="A57">
        <v>-0.58</v>
      </c>
      <c r="B57">
        <v>5.512707000000001</v>
      </c>
      <c r="C57">
        <v>-0.59</v>
      </c>
      <c r="D57">
        <v>50.271748</v>
      </c>
      <c r="E57">
        <v>-0.57</v>
      </c>
      <c r="F57">
        <v>48.22651399999999</v>
      </c>
      <c r="G57">
        <v>-0.55</v>
      </c>
      <c r="H57">
        <v>43.788894</v>
      </c>
      <c r="I57">
        <v>-0.54</v>
      </c>
      <c r="J57">
        <v>44.563162</v>
      </c>
      <c r="K57">
        <v>-0.52</v>
      </c>
      <c r="L57">
        <v>44.459044</v>
      </c>
      <c r="M57">
        <v>-0.5</v>
      </c>
      <c r="N57">
        <v>42.61086400000001</v>
      </c>
      <c r="O57">
        <v>-0.52</v>
      </c>
      <c r="P57">
        <v>30.734306</v>
      </c>
      <c r="Q57">
        <v>-0.54</v>
      </c>
      <c r="R57">
        <v>26.913754</v>
      </c>
      <c r="S57">
        <v>-0.5600000000000001</v>
      </c>
      <c r="T57">
        <v>21.928952</v>
      </c>
    </row>
    <row r="58" spans="1:20">
      <c r="A58">
        <v>-0.59</v>
      </c>
      <c r="B58">
        <v>4.3320284</v>
      </c>
      <c r="C58">
        <v>-0.58</v>
      </c>
      <c r="D58">
        <v>51.55742</v>
      </c>
      <c r="E58">
        <v>-0.5600000000000001</v>
      </c>
      <c r="F58">
        <v>45.937028</v>
      </c>
      <c r="G58">
        <v>-0.54</v>
      </c>
      <c r="H58">
        <v>46.440872</v>
      </c>
      <c r="I58">
        <v>-0.53</v>
      </c>
      <c r="J58">
        <v>43.842044</v>
      </c>
      <c r="K58">
        <v>-0.51</v>
      </c>
      <c r="L58">
        <v>45.995618</v>
      </c>
      <c r="M58">
        <v>-0.51</v>
      </c>
      <c r="N58">
        <v>35.82871799999999</v>
      </c>
      <c r="O58">
        <v>-0.53</v>
      </c>
      <c r="P58">
        <v>27.955174</v>
      </c>
      <c r="Q58">
        <v>-0.55</v>
      </c>
      <c r="R58">
        <v>23.02884</v>
      </c>
      <c r="S58">
        <v>-0.57</v>
      </c>
      <c r="T58">
        <v>21.34027</v>
      </c>
    </row>
    <row r="59" spans="1:20">
      <c r="A59">
        <v>-0.6</v>
      </c>
      <c r="B59">
        <v>5.0732964</v>
      </c>
      <c r="C59">
        <v>-0.57</v>
      </c>
      <c r="D59">
        <v>54.340906</v>
      </c>
      <c r="E59">
        <v>-0.55</v>
      </c>
      <c r="F59">
        <v>46.717558</v>
      </c>
      <c r="G59">
        <v>-0.53</v>
      </c>
      <c r="H59">
        <v>45.637756</v>
      </c>
      <c r="I59">
        <v>-0.52</v>
      </c>
      <c r="J59">
        <v>43.923162</v>
      </c>
      <c r="K59">
        <v>-0.5</v>
      </c>
      <c r="L59">
        <v>42.79676600000001</v>
      </c>
      <c r="M59">
        <v>-0.52</v>
      </c>
      <c r="N59">
        <v>31.616208</v>
      </c>
      <c r="O59">
        <v>-0.54</v>
      </c>
      <c r="P59">
        <v>26.842708</v>
      </c>
      <c r="Q59">
        <v>-0.5600000000000001</v>
      </c>
      <c r="R59">
        <v>20.774026</v>
      </c>
      <c r="S59">
        <v>-0.58</v>
      </c>
      <c r="T59">
        <v>19.522756</v>
      </c>
    </row>
    <row r="60" spans="1:20">
      <c r="A60">
        <v>-0.61</v>
      </c>
      <c r="B60">
        <v>3.959188</v>
      </c>
      <c r="C60">
        <v>-0.5600000000000001</v>
      </c>
      <c r="D60">
        <v>55.28777</v>
      </c>
      <c r="E60">
        <v>-0.54</v>
      </c>
      <c r="F60">
        <v>48.14806</v>
      </c>
      <c r="G60">
        <v>-0.52</v>
      </c>
      <c r="H60">
        <v>45.554316</v>
      </c>
      <c r="I60">
        <v>-0.51</v>
      </c>
      <c r="J60">
        <v>45.780716</v>
      </c>
      <c r="K60">
        <v>-0.51</v>
      </c>
      <c r="L60">
        <v>34.544544</v>
      </c>
      <c r="M60">
        <v>-0.53</v>
      </c>
      <c r="N60">
        <v>27.129028</v>
      </c>
      <c r="O60">
        <v>-0.55</v>
      </c>
      <c r="P60">
        <v>25.189606</v>
      </c>
      <c r="Q60">
        <v>-0.57</v>
      </c>
      <c r="R60">
        <v>20.764828</v>
      </c>
      <c r="S60">
        <v>-0.59</v>
      </c>
      <c r="T60">
        <v>16.443776</v>
      </c>
    </row>
    <row r="61" spans="1:20">
      <c r="A61">
        <v>-0.62</v>
      </c>
      <c r="B61">
        <v>1.386676</v>
      </c>
      <c r="C61">
        <v>-0.55</v>
      </c>
      <c r="D61">
        <v>56.467316</v>
      </c>
      <c r="E61">
        <v>-0.53</v>
      </c>
      <c r="F61">
        <v>49.999208</v>
      </c>
      <c r="G61">
        <v>-0.51</v>
      </c>
      <c r="H61">
        <v>44.91938</v>
      </c>
      <c r="I61">
        <v>-0.5</v>
      </c>
      <c r="J61">
        <v>41.521288</v>
      </c>
      <c r="K61">
        <v>-0.52</v>
      </c>
      <c r="L61">
        <v>31.99356</v>
      </c>
      <c r="M61">
        <v>-0.54</v>
      </c>
      <c r="N61">
        <v>26.041064</v>
      </c>
      <c r="O61">
        <v>-0.5600000000000001</v>
      </c>
      <c r="P61">
        <v>20.654552</v>
      </c>
      <c r="Q61">
        <v>-0.58</v>
      </c>
      <c r="R61">
        <v>18.866492</v>
      </c>
      <c r="S61">
        <v>-0.6</v>
      </c>
      <c r="T61">
        <v>15.776926</v>
      </c>
    </row>
    <row r="62" spans="1:20">
      <c r="A62">
        <v>-0.63</v>
      </c>
      <c r="B62">
        <v>-0.2541456</v>
      </c>
      <c r="C62">
        <v>-0.54</v>
      </c>
      <c r="D62">
        <v>56.889692</v>
      </c>
      <c r="E62">
        <v>-0.52</v>
      </c>
      <c r="F62">
        <v>49.42533</v>
      </c>
      <c r="G62">
        <v>-0.5</v>
      </c>
      <c r="H62">
        <v>43.834022</v>
      </c>
      <c r="I62">
        <v>-0.51</v>
      </c>
      <c r="J62">
        <v>33.519836</v>
      </c>
      <c r="K62">
        <v>-0.53</v>
      </c>
      <c r="L62">
        <v>28.060132</v>
      </c>
      <c r="M62">
        <v>-0.55</v>
      </c>
      <c r="N62">
        <v>24.428116</v>
      </c>
      <c r="O62">
        <v>-0.57</v>
      </c>
      <c r="P62">
        <v>19.237992</v>
      </c>
      <c r="Q62">
        <v>-0.59</v>
      </c>
      <c r="R62">
        <v>17.136052</v>
      </c>
      <c r="S62">
        <v>-0.61</v>
      </c>
      <c r="T62">
        <v>15.288942</v>
      </c>
    </row>
    <row r="63" spans="1:20">
      <c r="A63">
        <v>-0.64</v>
      </c>
      <c r="B63">
        <v>1.3375294</v>
      </c>
      <c r="C63">
        <v>-0.53</v>
      </c>
      <c r="D63">
        <v>58.390044</v>
      </c>
      <c r="E63">
        <v>-0.51</v>
      </c>
      <c r="F63">
        <v>47.86444400000001</v>
      </c>
      <c r="G63">
        <v>-0.51</v>
      </c>
      <c r="H63">
        <v>34.118262</v>
      </c>
      <c r="I63">
        <v>-0.52</v>
      </c>
      <c r="J63">
        <v>31.33045</v>
      </c>
      <c r="K63">
        <v>-0.54</v>
      </c>
      <c r="L63">
        <v>24.662188</v>
      </c>
      <c r="M63">
        <v>-0.5600000000000001</v>
      </c>
      <c r="N63">
        <v>22.415782</v>
      </c>
      <c r="O63">
        <v>-0.58</v>
      </c>
      <c r="P63">
        <v>19.266218</v>
      </c>
      <c r="Q63">
        <v>-0.6</v>
      </c>
      <c r="R63">
        <v>15.073892</v>
      </c>
      <c r="S63">
        <v>-0.62</v>
      </c>
      <c r="T63">
        <v>13.791566</v>
      </c>
    </row>
    <row r="64" spans="1:20">
      <c r="A64">
        <v>-0.65</v>
      </c>
      <c r="B64">
        <v>0.175958</v>
      </c>
      <c r="C64">
        <v>-0.52</v>
      </c>
      <c r="D64">
        <v>60.166966</v>
      </c>
      <c r="E64">
        <v>-0.5</v>
      </c>
      <c r="F64">
        <v>45.519796</v>
      </c>
      <c r="G64">
        <v>-0.52</v>
      </c>
      <c r="H64">
        <v>31.135978</v>
      </c>
      <c r="I64">
        <v>-0.53</v>
      </c>
      <c r="J64">
        <v>29.296856</v>
      </c>
      <c r="K64">
        <v>-0.55</v>
      </c>
      <c r="L64">
        <v>23.92052</v>
      </c>
      <c r="M64">
        <v>-0.57</v>
      </c>
      <c r="N64">
        <v>18.993374</v>
      </c>
      <c r="O64">
        <v>-0.59</v>
      </c>
      <c r="P64">
        <v>18.091966</v>
      </c>
      <c r="Q64">
        <v>-0.61</v>
      </c>
      <c r="R64">
        <v>15.508602</v>
      </c>
      <c r="S64">
        <v>-0.63</v>
      </c>
      <c r="T64">
        <v>11.0090732</v>
      </c>
    </row>
    <row r="65" spans="1:20">
      <c r="A65">
        <v>-0.66</v>
      </c>
      <c r="B65">
        <v>-2.9601012</v>
      </c>
      <c r="C65">
        <v>-0.51</v>
      </c>
      <c r="D65">
        <v>58.08108</v>
      </c>
      <c r="E65">
        <v>-0.51</v>
      </c>
      <c r="F65">
        <v>38.385612</v>
      </c>
      <c r="G65">
        <v>-0.53</v>
      </c>
      <c r="H65">
        <v>28.459284</v>
      </c>
      <c r="I65">
        <v>-0.54</v>
      </c>
      <c r="J65">
        <v>25.333578</v>
      </c>
      <c r="K65">
        <v>-0.5600000000000001</v>
      </c>
      <c r="L65">
        <v>22.811926</v>
      </c>
      <c r="M65">
        <v>-0.58</v>
      </c>
      <c r="N65">
        <v>18.013096</v>
      </c>
      <c r="O65">
        <v>-0.6</v>
      </c>
      <c r="P65">
        <v>15.09637</v>
      </c>
      <c r="Q65">
        <v>-0.62</v>
      </c>
      <c r="R65">
        <v>14.338134</v>
      </c>
      <c r="S65">
        <v>-0.64</v>
      </c>
      <c r="T65">
        <v>10.6704556</v>
      </c>
    </row>
    <row r="66" spans="1:20">
      <c r="A66">
        <v>-0.67</v>
      </c>
      <c r="B66">
        <v>-2.9092004</v>
      </c>
      <c r="C66">
        <v>-0.5</v>
      </c>
      <c r="D66">
        <v>53.78261199999999</v>
      </c>
      <c r="E66">
        <v>-0.52</v>
      </c>
      <c r="F66">
        <v>31.96635</v>
      </c>
      <c r="G66">
        <v>-0.54</v>
      </c>
      <c r="H66">
        <v>27.137602</v>
      </c>
      <c r="I66">
        <v>-0.55</v>
      </c>
      <c r="J66">
        <v>22.869514</v>
      </c>
      <c r="K66">
        <v>-0.57</v>
      </c>
      <c r="L66">
        <v>20.349666</v>
      </c>
      <c r="M66">
        <v>-0.59</v>
      </c>
      <c r="N66">
        <v>17.775374</v>
      </c>
      <c r="O66">
        <v>-0.61</v>
      </c>
      <c r="P66">
        <v>14.356102</v>
      </c>
      <c r="Q66">
        <v>-0.63</v>
      </c>
      <c r="R66">
        <v>12.2201086</v>
      </c>
      <c r="S66">
        <v>-0.65</v>
      </c>
      <c r="T66">
        <v>10.5868274</v>
      </c>
    </row>
    <row r="67" spans="1:20">
      <c r="A67">
        <v>-0.68</v>
      </c>
      <c r="B67">
        <v>-2.6628936</v>
      </c>
      <c r="C67">
        <v>-0.51</v>
      </c>
      <c r="D67">
        <v>44.857502</v>
      </c>
      <c r="E67">
        <v>-0.53</v>
      </c>
      <c r="F67">
        <v>28.918964</v>
      </c>
      <c r="G67">
        <v>-0.55</v>
      </c>
      <c r="H67">
        <v>23.341438</v>
      </c>
      <c r="I67">
        <v>-0.5600000000000001</v>
      </c>
      <c r="J67">
        <v>21.313646</v>
      </c>
      <c r="K67">
        <v>-0.58</v>
      </c>
      <c r="L67">
        <v>16.86448</v>
      </c>
      <c r="M67">
        <v>-0.6</v>
      </c>
      <c r="N67">
        <v>16.153166</v>
      </c>
      <c r="O67">
        <v>-0.62</v>
      </c>
      <c r="P67">
        <v>13.493664</v>
      </c>
      <c r="Q67">
        <v>-0.64</v>
      </c>
      <c r="R67">
        <v>9.145649000000001</v>
      </c>
      <c r="S67">
        <v>-0.66</v>
      </c>
      <c r="T67">
        <v>10.0943462</v>
      </c>
    </row>
    <row r="68" spans="1:20">
      <c r="A68">
        <v>-0.6899999999999999</v>
      </c>
      <c r="B68">
        <v>-2.299931</v>
      </c>
      <c r="C68">
        <v>-0.52</v>
      </c>
      <c r="D68">
        <v>38.66999</v>
      </c>
      <c r="E68">
        <v>-0.54</v>
      </c>
      <c r="F68">
        <v>26.934078</v>
      </c>
      <c r="G68">
        <v>-0.5600000000000001</v>
      </c>
      <c r="H68">
        <v>21.828776</v>
      </c>
      <c r="I68">
        <v>-0.57</v>
      </c>
      <c r="J68">
        <v>20.348836</v>
      </c>
      <c r="K68">
        <v>-0.59</v>
      </c>
      <c r="L68">
        <v>14.933004</v>
      </c>
      <c r="M68">
        <v>-0.61</v>
      </c>
      <c r="N68">
        <v>14.143892</v>
      </c>
      <c r="O68">
        <v>-0.63</v>
      </c>
      <c r="P68">
        <v>14.11606</v>
      </c>
      <c r="Q68">
        <v>-0.65</v>
      </c>
      <c r="R68">
        <v>9.8653452</v>
      </c>
      <c r="S68">
        <v>-0.67</v>
      </c>
      <c r="T68">
        <v>6.9211224</v>
      </c>
    </row>
    <row r="69" spans="1:20">
      <c r="A69">
        <v>-0.7</v>
      </c>
      <c r="B69">
        <v>-4.6710672</v>
      </c>
      <c r="C69">
        <v>-0.53</v>
      </c>
      <c r="D69">
        <v>31.406382</v>
      </c>
      <c r="E69">
        <v>-0.55</v>
      </c>
      <c r="F69">
        <v>25.21319</v>
      </c>
      <c r="G69">
        <v>-0.57</v>
      </c>
      <c r="H69">
        <v>19.988956</v>
      </c>
      <c r="I69">
        <v>-0.58</v>
      </c>
      <c r="J69">
        <v>17.665006</v>
      </c>
      <c r="K69">
        <v>-0.6</v>
      </c>
      <c r="L69">
        <v>15.956136</v>
      </c>
      <c r="M69">
        <v>-0.62</v>
      </c>
      <c r="N69">
        <v>11.891388</v>
      </c>
      <c r="O69">
        <v>-0.64</v>
      </c>
      <c r="P69">
        <v>12.01875</v>
      </c>
      <c r="Q69">
        <v>-0.66</v>
      </c>
      <c r="R69">
        <v>9.9124792</v>
      </c>
      <c r="S69">
        <v>-0.68</v>
      </c>
      <c r="T69">
        <v>7.075420599999999</v>
      </c>
    </row>
    <row r="70" spans="1:20">
      <c r="A70">
        <v>-0.71</v>
      </c>
      <c r="B70">
        <v>-6.637526800000001</v>
      </c>
      <c r="C70">
        <v>-0.54</v>
      </c>
      <c r="D70">
        <v>29.01395</v>
      </c>
      <c r="E70">
        <v>-0.5600000000000001</v>
      </c>
      <c r="F70">
        <v>21.300672</v>
      </c>
      <c r="G70">
        <v>-0.58</v>
      </c>
      <c r="H70">
        <v>18.943798</v>
      </c>
      <c r="I70">
        <v>-0.59</v>
      </c>
      <c r="J70">
        <v>15.3454</v>
      </c>
      <c r="K70">
        <v>-0.61</v>
      </c>
      <c r="L70">
        <v>14.758738</v>
      </c>
      <c r="M70">
        <v>-0.63</v>
      </c>
      <c r="N70">
        <v>12.181608</v>
      </c>
      <c r="O70">
        <v>-0.65</v>
      </c>
      <c r="P70">
        <v>9.1002264</v>
      </c>
      <c r="Q70">
        <v>-0.67</v>
      </c>
      <c r="R70">
        <v>8.56934</v>
      </c>
      <c r="S70">
        <v>-0.6899999999999999</v>
      </c>
      <c r="T70">
        <v>6.890773</v>
      </c>
    </row>
    <row r="71" spans="1:20">
      <c r="A71">
        <v>-0.72</v>
      </c>
      <c r="B71">
        <v>-4.9799608</v>
      </c>
      <c r="C71">
        <v>-0.55</v>
      </c>
      <c r="D71">
        <v>25.910798</v>
      </c>
      <c r="E71">
        <v>-0.57</v>
      </c>
      <c r="F71">
        <v>19.785472</v>
      </c>
      <c r="G71">
        <v>-0.59</v>
      </c>
      <c r="H71">
        <v>16.152368</v>
      </c>
      <c r="I71">
        <v>-0.6</v>
      </c>
      <c r="J71">
        <v>14.886424</v>
      </c>
      <c r="K71">
        <v>-0.62</v>
      </c>
      <c r="L71">
        <v>11.704459</v>
      </c>
      <c r="M71">
        <v>-0.64</v>
      </c>
      <c r="N71">
        <v>12.482168</v>
      </c>
      <c r="O71">
        <v>-0.66</v>
      </c>
      <c r="P71">
        <v>8.508397599999999</v>
      </c>
      <c r="Q71">
        <v>-0.68</v>
      </c>
      <c r="R71">
        <v>6.5316378</v>
      </c>
      <c r="S71">
        <v>-0.7</v>
      </c>
      <c r="T71">
        <v>6.787042</v>
      </c>
    </row>
    <row r="72" spans="1:20">
      <c r="A72">
        <v>-0.73</v>
      </c>
      <c r="B72">
        <v>-5.0963724</v>
      </c>
      <c r="C72">
        <v>-0.5600000000000001</v>
      </c>
      <c r="D72">
        <v>25.151334</v>
      </c>
      <c r="E72">
        <v>-0.58</v>
      </c>
      <c r="F72">
        <v>18.333638</v>
      </c>
      <c r="G72">
        <v>-0.6</v>
      </c>
      <c r="H72">
        <v>13.957442</v>
      </c>
      <c r="I72">
        <v>-0.61</v>
      </c>
      <c r="J72">
        <v>14.992408</v>
      </c>
      <c r="K72">
        <v>-0.63</v>
      </c>
      <c r="L72">
        <v>12.423358</v>
      </c>
      <c r="M72">
        <v>-0.65</v>
      </c>
      <c r="N72">
        <v>9.775502400000001</v>
      </c>
      <c r="O72">
        <v>-0.67</v>
      </c>
      <c r="P72">
        <v>8.4444534</v>
      </c>
      <c r="Q72">
        <v>-0.6899999999999999</v>
      </c>
      <c r="R72">
        <v>5.9029126</v>
      </c>
      <c r="S72">
        <v>-0.71</v>
      </c>
      <c r="T72">
        <v>2.0171342</v>
      </c>
    </row>
    <row r="73" spans="1:20">
      <c r="A73">
        <v>-0.74</v>
      </c>
      <c r="B73">
        <v>-6.623312199999999</v>
      </c>
      <c r="C73">
        <v>-0.57</v>
      </c>
      <c r="D73">
        <v>20.664216</v>
      </c>
      <c r="E73">
        <v>-0.59</v>
      </c>
      <c r="F73">
        <v>17.854428</v>
      </c>
      <c r="G73">
        <v>-0.61</v>
      </c>
      <c r="H73">
        <v>13.768582</v>
      </c>
      <c r="I73">
        <v>-0.62</v>
      </c>
      <c r="J73">
        <v>13.608388</v>
      </c>
      <c r="K73">
        <v>-0.64</v>
      </c>
      <c r="L73">
        <v>11.744926</v>
      </c>
      <c r="M73">
        <v>-0.66</v>
      </c>
      <c r="N73">
        <v>7.341436400000001</v>
      </c>
      <c r="O73">
        <v>-0.68</v>
      </c>
      <c r="P73">
        <v>7.2683296</v>
      </c>
      <c r="Q73">
        <v>-0.7</v>
      </c>
      <c r="R73">
        <v>6.701403399999999</v>
      </c>
      <c r="S73">
        <v>-0.72</v>
      </c>
      <c r="T73">
        <v>3.051083</v>
      </c>
    </row>
    <row r="74" spans="1:20">
      <c r="A74">
        <v>-0.75</v>
      </c>
      <c r="B74">
        <v>-6.5783516</v>
      </c>
      <c r="C74">
        <v>-0.58</v>
      </c>
      <c r="D74">
        <v>18.514718</v>
      </c>
      <c r="E74">
        <v>-0.6</v>
      </c>
      <c r="F74">
        <v>15.120264</v>
      </c>
      <c r="G74">
        <v>-0.62</v>
      </c>
      <c r="H74">
        <v>12.802978</v>
      </c>
      <c r="I74">
        <v>-0.63</v>
      </c>
      <c r="J74">
        <v>10.5228908</v>
      </c>
      <c r="K74">
        <v>-0.65</v>
      </c>
      <c r="L74">
        <v>10.898588</v>
      </c>
      <c r="M74">
        <v>-0.67</v>
      </c>
      <c r="N74">
        <v>8.040153399999999</v>
      </c>
      <c r="O74">
        <v>-0.6899999999999999</v>
      </c>
      <c r="P74">
        <v>6.4926986</v>
      </c>
      <c r="Q74">
        <v>-0.71</v>
      </c>
      <c r="R74">
        <v>5.818027</v>
      </c>
      <c r="S74">
        <v>-0.73</v>
      </c>
      <c r="T74">
        <v>3.5072372</v>
      </c>
    </row>
    <row r="75" spans="1:20">
      <c r="A75">
        <v>-0.76</v>
      </c>
      <c r="B75">
        <v>-7.283680599999999</v>
      </c>
      <c r="C75">
        <v>-0.59</v>
      </c>
      <c r="D75">
        <v>16.6962</v>
      </c>
      <c r="E75">
        <v>-0.61</v>
      </c>
      <c r="F75">
        <v>12.77182</v>
      </c>
      <c r="G75">
        <v>-0.63</v>
      </c>
      <c r="H75">
        <v>12.430138</v>
      </c>
      <c r="I75">
        <v>-0.64</v>
      </c>
      <c r="J75">
        <v>11.162644</v>
      </c>
      <c r="K75">
        <v>-0.66</v>
      </c>
      <c r="L75">
        <v>7.4706144</v>
      </c>
      <c r="M75">
        <v>-0.68</v>
      </c>
      <c r="N75">
        <v>7.9180476</v>
      </c>
      <c r="O75">
        <v>-0.7</v>
      </c>
      <c r="P75">
        <v>5.5856312</v>
      </c>
      <c r="Q75">
        <v>-0.72</v>
      </c>
      <c r="R75">
        <v>2.2973564</v>
      </c>
      <c r="S75">
        <v>-0.74</v>
      </c>
      <c r="T75">
        <v>3.2940522</v>
      </c>
    </row>
    <row r="76" spans="1:20">
      <c r="A76">
        <v>-0.77</v>
      </c>
      <c r="B76">
        <v>-7.0649062</v>
      </c>
      <c r="C76">
        <v>-0.6</v>
      </c>
      <c r="D76">
        <v>16.180206</v>
      </c>
      <c r="E76">
        <v>-0.62</v>
      </c>
      <c r="F76">
        <v>13.286986</v>
      </c>
      <c r="G76">
        <v>-0.64</v>
      </c>
      <c r="H76">
        <v>9.815512399999999</v>
      </c>
      <c r="I76">
        <v>-0.65</v>
      </c>
      <c r="J76">
        <v>10.1003862</v>
      </c>
      <c r="K76">
        <v>-0.67</v>
      </c>
      <c r="L76">
        <v>6.7547264</v>
      </c>
      <c r="M76">
        <v>-0.6899999999999999</v>
      </c>
      <c r="N76">
        <v>6.8519896</v>
      </c>
      <c r="O76">
        <v>-0.71</v>
      </c>
      <c r="P76">
        <v>4.7580732</v>
      </c>
      <c r="Q76">
        <v>-0.73</v>
      </c>
      <c r="R76">
        <v>1.8203778</v>
      </c>
      <c r="S76">
        <v>-0.75</v>
      </c>
      <c r="T76">
        <v>2.7368426</v>
      </c>
    </row>
    <row r="77" spans="1:20">
      <c r="A77">
        <v>-0.78</v>
      </c>
      <c r="B77">
        <v>-8.4874318</v>
      </c>
      <c r="C77">
        <v>-0.61</v>
      </c>
      <c r="D77">
        <v>12.732684</v>
      </c>
      <c r="E77">
        <v>-0.63</v>
      </c>
      <c r="F77">
        <v>12.414942</v>
      </c>
      <c r="G77">
        <v>-0.65</v>
      </c>
      <c r="H77">
        <v>10.0013024</v>
      </c>
      <c r="I77">
        <v>-0.66</v>
      </c>
      <c r="J77">
        <v>9.529244800000001</v>
      </c>
      <c r="K77">
        <v>-0.68</v>
      </c>
      <c r="L77">
        <v>7.366877</v>
      </c>
      <c r="M77">
        <v>-0.7</v>
      </c>
      <c r="N77">
        <v>5.2683226</v>
      </c>
      <c r="O77">
        <v>-0.72</v>
      </c>
      <c r="P77">
        <v>5.1391872</v>
      </c>
      <c r="Q77">
        <v>-0.74</v>
      </c>
      <c r="R77">
        <v>3.3068866</v>
      </c>
      <c r="S77">
        <v>-0.76</v>
      </c>
      <c r="T77">
        <v>-1.1082498</v>
      </c>
    </row>
    <row r="78" spans="1:20">
      <c r="A78">
        <v>-0.79</v>
      </c>
      <c r="B78">
        <v>-11.749426</v>
      </c>
      <c r="C78">
        <v>-0.62</v>
      </c>
      <c r="D78">
        <v>10.7781614</v>
      </c>
      <c r="E78">
        <v>-0.64</v>
      </c>
      <c r="F78">
        <v>9.9810914</v>
      </c>
      <c r="G78">
        <v>-0.66</v>
      </c>
      <c r="H78">
        <v>9.2661994</v>
      </c>
      <c r="I78">
        <v>-0.67</v>
      </c>
      <c r="J78">
        <v>5.1024786</v>
      </c>
      <c r="K78">
        <v>-0.6899999999999999</v>
      </c>
      <c r="L78">
        <v>7.2157046</v>
      </c>
      <c r="M78">
        <v>-0.71</v>
      </c>
      <c r="N78">
        <v>4.629091799999999</v>
      </c>
      <c r="O78">
        <v>-0.73</v>
      </c>
      <c r="P78">
        <v>1.2575384</v>
      </c>
      <c r="Q78">
        <v>-0.75</v>
      </c>
      <c r="R78">
        <v>2.5989516</v>
      </c>
      <c r="S78">
        <v>-0.77</v>
      </c>
      <c r="T78">
        <v>0.640365</v>
      </c>
    </row>
    <row r="79" spans="1:20">
      <c r="A79">
        <v>-0.8</v>
      </c>
      <c r="B79">
        <v>-11.321074</v>
      </c>
      <c r="C79">
        <v>-0.63</v>
      </c>
      <c r="D79">
        <v>11.057396</v>
      </c>
      <c r="E79">
        <v>-0.65</v>
      </c>
      <c r="F79">
        <v>8.021238200000001</v>
      </c>
      <c r="G79">
        <v>-0.67</v>
      </c>
      <c r="H79">
        <v>8.0478796</v>
      </c>
      <c r="I79">
        <v>-0.68</v>
      </c>
      <c r="J79">
        <v>6.68826</v>
      </c>
      <c r="K79">
        <v>-0.7</v>
      </c>
      <c r="L79">
        <v>5.560263000000001</v>
      </c>
      <c r="M79">
        <v>-0.72</v>
      </c>
      <c r="N79">
        <v>4.9841494</v>
      </c>
      <c r="O79">
        <v>-0.74</v>
      </c>
      <c r="P79">
        <v>1.3878718</v>
      </c>
      <c r="Q79">
        <v>-0.76</v>
      </c>
      <c r="R79">
        <v>-0.02660900000000001</v>
      </c>
      <c r="S79">
        <v>-0.78</v>
      </c>
      <c r="T79">
        <v>-0.6452173999999999</v>
      </c>
    </row>
    <row r="80" spans="1:20">
      <c r="A80">
        <v>-0.8100000000000001</v>
      </c>
      <c r="B80">
        <v>-11.41761</v>
      </c>
      <c r="C80">
        <v>-0.64</v>
      </c>
      <c r="D80">
        <v>10.757313</v>
      </c>
      <c r="E80">
        <v>-0.66</v>
      </c>
      <c r="F80">
        <v>8.370851200000001</v>
      </c>
      <c r="G80">
        <v>-0.68</v>
      </c>
      <c r="H80">
        <v>5.589543600000001</v>
      </c>
      <c r="I80">
        <v>-0.6899999999999999</v>
      </c>
      <c r="J80">
        <v>7.126112000000001</v>
      </c>
      <c r="K80">
        <v>-0.71</v>
      </c>
      <c r="L80">
        <v>3.7849558</v>
      </c>
      <c r="M80">
        <v>-0.73</v>
      </c>
      <c r="N80">
        <v>4.214386</v>
      </c>
      <c r="O80">
        <v>-0.75</v>
      </c>
      <c r="P80">
        <v>1.4125474</v>
      </c>
      <c r="Q80">
        <v>-0.77</v>
      </c>
      <c r="R80">
        <v>-1.9438824</v>
      </c>
      <c r="S80">
        <v>-0.79</v>
      </c>
      <c r="T80">
        <v>-2.6781738</v>
      </c>
    </row>
    <row r="81" spans="1:20">
      <c r="A81">
        <v>-0.82</v>
      </c>
      <c r="B81">
        <v>-13.207318</v>
      </c>
      <c r="C81">
        <v>-0.65</v>
      </c>
      <c r="D81">
        <v>7.846411000000001</v>
      </c>
      <c r="E81">
        <v>-0.67</v>
      </c>
      <c r="F81">
        <v>7.8968148</v>
      </c>
      <c r="G81">
        <v>-0.6899999999999999</v>
      </c>
      <c r="H81">
        <v>5.0867202</v>
      </c>
      <c r="I81">
        <v>-0.7</v>
      </c>
      <c r="J81">
        <v>6.0728028</v>
      </c>
      <c r="K81">
        <v>-0.72</v>
      </c>
      <c r="L81">
        <v>4.1068922</v>
      </c>
      <c r="M81">
        <v>-0.74</v>
      </c>
      <c r="N81">
        <v>1.0767614</v>
      </c>
      <c r="O81">
        <v>-0.76</v>
      </c>
      <c r="P81">
        <v>1.9284968</v>
      </c>
      <c r="Q81">
        <v>-0.78</v>
      </c>
      <c r="R81">
        <v>-1.0142292</v>
      </c>
      <c r="S81">
        <v>-0.8</v>
      </c>
      <c r="T81">
        <v>-7.1053984</v>
      </c>
    </row>
    <row r="82" spans="1:20">
      <c r="A82">
        <v>-0.83</v>
      </c>
      <c r="B82">
        <v>-17.893186</v>
      </c>
      <c r="C82">
        <v>-0.66</v>
      </c>
      <c r="D82">
        <v>5.434276</v>
      </c>
      <c r="E82">
        <v>-0.68</v>
      </c>
      <c r="F82">
        <v>6.2052726</v>
      </c>
      <c r="G82">
        <v>-0.7</v>
      </c>
      <c r="H82">
        <v>5.0175014</v>
      </c>
      <c r="I82">
        <v>-0.71</v>
      </c>
      <c r="J82">
        <v>3.0613956</v>
      </c>
      <c r="K82">
        <v>-0.73</v>
      </c>
      <c r="L82">
        <v>3.5137774</v>
      </c>
      <c r="M82">
        <v>-0.75</v>
      </c>
      <c r="N82">
        <v>0.8516435999999998</v>
      </c>
      <c r="O82">
        <v>-0.77</v>
      </c>
      <c r="P82">
        <v>-1.3270432</v>
      </c>
      <c r="Q82">
        <v>-0.79</v>
      </c>
      <c r="R82">
        <v>-1.4741946</v>
      </c>
      <c r="S82">
        <v>-0.8100000000000001</v>
      </c>
      <c r="T82">
        <v>-6.172536</v>
      </c>
    </row>
    <row r="83" spans="1:20">
      <c r="A83">
        <v>-0.84</v>
      </c>
      <c r="B83">
        <v>-20.356248</v>
      </c>
      <c r="C83">
        <v>-0.67</v>
      </c>
      <c r="D83">
        <v>5.7749552</v>
      </c>
      <c r="E83">
        <v>-0.6899999999999999</v>
      </c>
      <c r="F83">
        <v>3.1400196</v>
      </c>
      <c r="G83">
        <v>-0.71</v>
      </c>
      <c r="H83">
        <v>4.7797454</v>
      </c>
      <c r="I83">
        <v>-0.72</v>
      </c>
      <c r="J83">
        <v>1.9836974</v>
      </c>
      <c r="K83">
        <v>-0.74</v>
      </c>
      <c r="L83">
        <v>1.027376</v>
      </c>
      <c r="M83">
        <v>-0.76</v>
      </c>
      <c r="N83">
        <v>1.7192564</v>
      </c>
      <c r="O83">
        <v>-0.78</v>
      </c>
      <c r="P83">
        <v>-2.3443216</v>
      </c>
      <c r="Q83">
        <v>-0.8</v>
      </c>
      <c r="R83">
        <v>-5.356669</v>
      </c>
      <c r="S83">
        <v>-0.82</v>
      </c>
      <c r="T83">
        <v>-6.535984600000001</v>
      </c>
    </row>
    <row r="84" spans="1:20">
      <c r="A84">
        <v>-0.85</v>
      </c>
      <c r="B84">
        <v>-22.433544</v>
      </c>
      <c r="C84">
        <v>-0.68</v>
      </c>
      <c r="D84">
        <v>5.9090508</v>
      </c>
      <c r="E84">
        <v>-0.7</v>
      </c>
      <c r="F84">
        <v>4.2460632</v>
      </c>
      <c r="G84">
        <v>-0.72</v>
      </c>
      <c r="H84">
        <v>2.2411066</v>
      </c>
      <c r="I84">
        <v>-0.73</v>
      </c>
      <c r="J84">
        <v>2.4445482</v>
      </c>
      <c r="K84">
        <v>-0.75</v>
      </c>
      <c r="L84">
        <v>-0.9217051999999999</v>
      </c>
      <c r="M84">
        <v>-0.77</v>
      </c>
      <c r="N84">
        <v>1.8886436</v>
      </c>
      <c r="O84">
        <v>-0.79</v>
      </c>
      <c r="P84">
        <v>-3.1358698</v>
      </c>
      <c r="Q84">
        <v>-0.8100000000000001</v>
      </c>
      <c r="R84">
        <v>-7.371516</v>
      </c>
      <c r="S84">
        <v>-0.83</v>
      </c>
      <c r="T84">
        <v>-8.994188599999999</v>
      </c>
    </row>
    <row r="85" spans="1:20">
      <c r="A85">
        <v>-0.86</v>
      </c>
      <c r="B85">
        <v>-24.997748</v>
      </c>
      <c r="C85">
        <v>-0.6899999999999999</v>
      </c>
      <c r="D85">
        <v>3.724679000000001</v>
      </c>
      <c r="E85">
        <v>-0.71</v>
      </c>
      <c r="F85">
        <v>4.1903042</v>
      </c>
      <c r="G85">
        <v>-0.73</v>
      </c>
      <c r="H85">
        <v>1.7184092</v>
      </c>
      <c r="I85">
        <v>-0.74</v>
      </c>
      <c r="J85">
        <v>2.6918768</v>
      </c>
      <c r="K85">
        <v>-0.76</v>
      </c>
      <c r="L85">
        <v>-0.169383</v>
      </c>
      <c r="M85">
        <v>-0.78</v>
      </c>
      <c r="N85">
        <v>-1.8216434</v>
      </c>
      <c r="O85">
        <v>-0.8</v>
      </c>
      <c r="P85">
        <v>-3.288505999999999</v>
      </c>
      <c r="Q85">
        <v>-0.82</v>
      </c>
      <c r="R85">
        <v>-8.340973600000002</v>
      </c>
      <c r="S85">
        <v>-0.84</v>
      </c>
      <c r="T85">
        <v>-11.633894</v>
      </c>
    </row>
    <row r="86" spans="1:20">
      <c r="A86">
        <v>-0.87</v>
      </c>
      <c r="B86">
        <v>-29.923172</v>
      </c>
      <c r="C86">
        <v>-0.7</v>
      </c>
      <c r="D86">
        <v>1.941302</v>
      </c>
      <c r="E86">
        <v>-0.72</v>
      </c>
      <c r="F86">
        <v>3.2449012</v>
      </c>
      <c r="G86">
        <v>-0.74</v>
      </c>
      <c r="H86">
        <v>1.8532824</v>
      </c>
      <c r="I86">
        <v>-0.75</v>
      </c>
      <c r="J86">
        <v>1.0381096</v>
      </c>
      <c r="K86">
        <v>-0.77</v>
      </c>
      <c r="L86">
        <v>0.5948728</v>
      </c>
      <c r="M86">
        <v>-0.79</v>
      </c>
      <c r="N86">
        <v>-4.170624399999999</v>
      </c>
      <c r="O86">
        <v>-0.8100000000000001</v>
      </c>
      <c r="P86">
        <v>-6.9092422</v>
      </c>
      <c r="Q86">
        <v>-0.83</v>
      </c>
      <c r="R86">
        <v>-7.233551400000001</v>
      </c>
      <c r="S86">
        <v>-0.85</v>
      </c>
      <c r="T86">
        <v>-10.901504</v>
      </c>
    </row>
    <row r="87" spans="1:20">
      <c r="A87">
        <v>-0.88</v>
      </c>
      <c r="B87">
        <v>-31.82051</v>
      </c>
      <c r="C87">
        <v>-0.71</v>
      </c>
      <c r="D87">
        <v>1.3199486</v>
      </c>
      <c r="E87">
        <v>-0.73</v>
      </c>
      <c r="F87">
        <v>-0.1324664</v>
      </c>
      <c r="G87">
        <v>-0.75</v>
      </c>
      <c r="H87">
        <v>2.8605448</v>
      </c>
      <c r="I87">
        <v>-0.76</v>
      </c>
      <c r="J87">
        <v>-0.4873286</v>
      </c>
      <c r="K87">
        <v>-0.78</v>
      </c>
      <c r="L87">
        <v>-1.4791934</v>
      </c>
      <c r="M87">
        <v>-0.8</v>
      </c>
      <c r="N87">
        <v>-4.059107200000001</v>
      </c>
      <c r="O87">
        <v>-0.82</v>
      </c>
      <c r="P87">
        <v>-8.555758600000001</v>
      </c>
      <c r="Q87">
        <v>-0.84</v>
      </c>
      <c r="R87">
        <v>-9.6850582</v>
      </c>
      <c r="S87">
        <v>-0.86</v>
      </c>
      <c r="T87">
        <v>-10.3256752</v>
      </c>
    </row>
    <row r="88" spans="1:20">
      <c r="A88">
        <v>-0.89</v>
      </c>
      <c r="B88">
        <v>-32.450654</v>
      </c>
      <c r="C88">
        <v>-0.72</v>
      </c>
      <c r="D88">
        <v>2.4506534</v>
      </c>
      <c r="E88">
        <v>-0.74</v>
      </c>
      <c r="F88">
        <v>-0.4210642</v>
      </c>
      <c r="G88">
        <v>-0.76</v>
      </c>
      <c r="H88">
        <v>-1.6689302</v>
      </c>
      <c r="I88">
        <v>-0.77</v>
      </c>
      <c r="J88">
        <v>-0.7226785999999999</v>
      </c>
      <c r="K88">
        <v>-0.79</v>
      </c>
      <c r="L88">
        <v>-5.233473800000001</v>
      </c>
      <c r="M88">
        <v>-0.8100000000000001</v>
      </c>
      <c r="N88">
        <v>-5.2966718</v>
      </c>
      <c r="O88">
        <v>-0.83</v>
      </c>
      <c r="P88">
        <v>-9.0633122</v>
      </c>
      <c r="Q88">
        <v>-0.85</v>
      </c>
      <c r="R88">
        <v>-12.210216</v>
      </c>
      <c r="S88">
        <v>-0.87</v>
      </c>
      <c r="T88">
        <v>-10.4433118</v>
      </c>
    </row>
    <row r="89" spans="1:20">
      <c r="A89">
        <v>-0.9</v>
      </c>
      <c r="B89">
        <v>-33.01553199999999</v>
      </c>
      <c r="C89">
        <v>-0.73</v>
      </c>
      <c r="D89">
        <v>0.7007386</v>
      </c>
      <c r="E89">
        <v>-0.75</v>
      </c>
      <c r="F89">
        <v>0.763185</v>
      </c>
      <c r="G89">
        <v>-0.77</v>
      </c>
      <c r="H89">
        <v>-3.1450228</v>
      </c>
      <c r="I89">
        <v>-0.78</v>
      </c>
      <c r="J89">
        <v>-1.5488366</v>
      </c>
      <c r="K89">
        <v>-0.8</v>
      </c>
      <c r="L89">
        <v>-5.1204592</v>
      </c>
      <c r="M89">
        <v>-0.82</v>
      </c>
      <c r="N89">
        <v>-9.5954382</v>
      </c>
      <c r="O89">
        <v>-0.84</v>
      </c>
      <c r="P89">
        <v>-8.930209600000001</v>
      </c>
      <c r="Q89">
        <v>-0.86</v>
      </c>
      <c r="R89">
        <v>-10.903192</v>
      </c>
      <c r="S89">
        <v>-0.88</v>
      </c>
      <c r="T89">
        <v>-13.043962</v>
      </c>
    </row>
    <row r="90" spans="1:20">
      <c r="A90">
        <v>-0.91</v>
      </c>
      <c r="B90">
        <v>-36.794668</v>
      </c>
      <c r="C90">
        <v>-0.74</v>
      </c>
      <c r="D90">
        <v>-2.5040018</v>
      </c>
      <c r="E90">
        <v>-0.76</v>
      </c>
      <c r="F90">
        <v>-0.1267052</v>
      </c>
      <c r="G90">
        <v>-0.78</v>
      </c>
      <c r="H90">
        <v>-2.6423932</v>
      </c>
      <c r="I90">
        <v>-0.79</v>
      </c>
      <c r="J90">
        <v>-4.3249616</v>
      </c>
      <c r="K90">
        <v>-0.8100000000000001</v>
      </c>
      <c r="L90">
        <v>-5.7046986</v>
      </c>
      <c r="M90">
        <v>-0.83</v>
      </c>
      <c r="N90">
        <v>-10.407161</v>
      </c>
      <c r="O90">
        <v>-0.85</v>
      </c>
      <c r="P90">
        <v>-11.704394</v>
      </c>
      <c r="Q90">
        <v>-0.87</v>
      </c>
      <c r="R90">
        <v>-11.047934</v>
      </c>
      <c r="S90">
        <v>-0.89</v>
      </c>
      <c r="T90">
        <v>-13.784664</v>
      </c>
    </row>
    <row r="91" spans="1:20">
      <c r="A91">
        <v>-0.92</v>
      </c>
      <c r="B91">
        <v>-38.27758</v>
      </c>
      <c r="C91">
        <v>-0.75</v>
      </c>
      <c r="D91">
        <v>-0.3304767999999999</v>
      </c>
      <c r="E91">
        <v>-0.77</v>
      </c>
      <c r="F91">
        <v>-4.1390592</v>
      </c>
      <c r="G91">
        <v>-0.79</v>
      </c>
      <c r="H91">
        <v>-2.8727766</v>
      </c>
      <c r="I91">
        <v>-0.8</v>
      </c>
      <c r="J91">
        <v>-6.2921188</v>
      </c>
      <c r="K91">
        <v>-0.82</v>
      </c>
      <c r="L91">
        <v>-6.2047218</v>
      </c>
      <c r="M91">
        <v>-0.84</v>
      </c>
      <c r="N91">
        <v>-10.167512</v>
      </c>
      <c r="O91">
        <v>-0.86</v>
      </c>
      <c r="P91">
        <v>-12.652178</v>
      </c>
      <c r="Q91">
        <v>-0.88</v>
      </c>
      <c r="R91">
        <v>-11.631304</v>
      </c>
      <c r="S91">
        <v>-0.9</v>
      </c>
      <c r="T91">
        <v>-13.186526</v>
      </c>
    </row>
    <row r="92" spans="1:20">
      <c r="A92">
        <v>-0.93</v>
      </c>
      <c r="B92">
        <v>-37.73591399999999</v>
      </c>
      <c r="C92">
        <v>-0.76</v>
      </c>
      <c r="D92">
        <v>-2.7248994</v>
      </c>
      <c r="E92">
        <v>-0.78</v>
      </c>
      <c r="F92">
        <v>-4.208282</v>
      </c>
      <c r="G92">
        <v>-0.8</v>
      </c>
      <c r="H92">
        <v>-6.616141799999999</v>
      </c>
      <c r="I92">
        <v>-0.8100000000000001</v>
      </c>
      <c r="J92">
        <v>-6.780688</v>
      </c>
      <c r="K92">
        <v>-0.83</v>
      </c>
      <c r="L92">
        <v>-10.1760148</v>
      </c>
      <c r="M92">
        <v>-0.85</v>
      </c>
      <c r="N92">
        <v>-9.5428456</v>
      </c>
      <c r="O92">
        <v>-0.87</v>
      </c>
      <c r="P92">
        <v>-12.686144</v>
      </c>
      <c r="Q92">
        <v>-0.89</v>
      </c>
      <c r="R92">
        <v>-14.924814</v>
      </c>
      <c r="S92">
        <v>-0.91</v>
      </c>
      <c r="T92">
        <v>-13.409838</v>
      </c>
    </row>
    <row r="93" spans="1:20">
      <c r="A93">
        <v>-0.9399999999999999</v>
      </c>
      <c r="B93">
        <v>-38.06725</v>
      </c>
      <c r="C93">
        <v>-0.77</v>
      </c>
      <c r="D93">
        <v>-2.675073</v>
      </c>
      <c r="E93">
        <v>-0.79</v>
      </c>
      <c r="F93">
        <v>-4.8046748</v>
      </c>
      <c r="G93">
        <v>-0.8100000000000001</v>
      </c>
      <c r="H93">
        <v>-8.090461600000001</v>
      </c>
      <c r="I93">
        <v>-0.82</v>
      </c>
      <c r="J93">
        <v>-6.938369400000001</v>
      </c>
      <c r="K93">
        <v>-0.84</v>
      </c>
      <c r="L93">
        <v>-11.988946</v>
      </c>
      <c r="M93">
        <v>-0.86</v>
      </c>
      <c r="N93">
        <v>-11.688818</v>
      </c>
      <c r="O93">
        <v>-0.88</v>
      </c>
      <c r="P93">
        <v>-11.705522</v>
      </c>
      <c r="Q93">
        <v>-0.9</v>
      </c>
      <c r="R93">
        <v>-14.089472</v>
      </c>
      <c r="S93">
        <v>-0.92</v>
      </c>
      <c r="T93">
        <v>-15.595744</v>
      </c>
    </row>
    <row r="94" spans="1:20">
      <c r="A94">
        <v>-0.95</v>
      </c>
      <c r="B94">
        <v>-40.409496</v>
      </c>
      <c r="C94">
        <v>-0.78</v>
      </c>
      <c r="D94">
        <v>-7.1395976</v>
      </c>
      <c r="E94">
        <v>-0.8</v>
      </c>
      <c r="F94">
        <v>-5.7072848</v>
      </c>
      <c r="G94">
        <v>-0.82</v>
      </c>
      <c r="H94">
        <v>-8.030742399999999</v>
      </c>
      <c r="I94">
        <v>-0.83</v>
      </c>
      <c r="J94">
        <v>-9.5914264</v>
      </c>
      <c r="K94">
        <v>-0.85</v>
      </c>
      <c r="L94">
        <v>-10.8002198</v>
      </c>
      <c r="M94">
        <v>-0.87</v>
      </c>
      <c r="N94">
        <v>-13.11868</v>
      </c>
      <c r="O94">
        <v>-0.89</v>
      </c>
      <c r="P94">
        <v>-12.9257646</v>
      </c>
      <c r="Q94">
        <v>-0.91</v>
      </c>
      <c r="R94">
        <v>-13.532014</v>
      </c>
      <c r="S94">
        <v>-0.93</v>
      </c>
      <c r="T94">
        <v>-16.729516</v>
      </c>
    </row>
    <row r="95" spans="1:20">
      <c r="A95">
        <v>-0.96</v>
      </c>
      <c r="B95">
        <v>-42.616952</v>
      </c>
      <c r="C95">
        <v>-0.79</v>
      </c>
      <c r="D95">
        <v>-7.6736592</v>
      </c>
      <c r="E95">
        <v>-0.8100000000000001</v>
      </c>
      <c r="F95">
        <v>-8.2651772</v>
      </c>
      <c r="G95">
        <v>-0.83</v>
      </c>
      <c r="H95">
        <v>-9.872188599999999</v>
      </c>
      <c r="I95">
        <v>-0.84</v>
      </c>
      <c r="J95">
        <v>-12.412848</v>
      </c>
      <c r="K95">
        <v>-0.86</v>
      </c>
      <c r="L95">
        <v>-9.718875600000001</v>
      </c>
      <c r="M95">
        <v>-0.88</v>
      </c>
      <c r="N95">
        <v>-11.988056</v>
      </c>
      <c r="O95">
        <v>-0.9</v>
      </c>
      <c r="P95">
        <v>-14.81158</v>
      </c>
      <c r="Q95">
        <v>-0.92</v>
      </c>
      <c r="R95">
        <v>-14.292596</v>
      </c>
      <c r="S95">
        <v>-0.9399999999999999</v>
      </c>
      <c r="T95">
        <v>-17.291662</v>
      </c>
    </row>
    <row r="96" spans="1:20">
      <c r="A96">
        <v>-0.97</v>
      </c>
      <c r="B96">
        <v>-41.838988</v>
      </c>
      <c r="C96">
        <v>-0.8</v>
      </c>
      <c r="D96">
        <v>-7.7319604</v>
      </c>
      <c r="E96">
        <v>-0.82</v>
      </c>
      <c r="F96">
        <v>-9.7877236</v>
      </c>
      <c r="G96">
        <v>-0.84</v>
      </c>
      <c r="H96">
        <v>-10.4313224</v>
      </c>
      <c r="I96">
        <v>-0.85</v>
      </c>
      <c r="J96">
        <v>-13.01068</v>
      </c>
      <c r="K96">
        <v>-0.87</v>
      </c>
      <c r="L96">
        <v>-13.060436</v>
      </c>
      <c r="M96">
        <v>-0.89</v>
      </c>
      <c r="N96">
        <v>-11.601258</v>
      </c>
      <c r="O96">
        <v>-0.91</v>
      </c>
      <c r="P96">
        <v>-14.575842</v>
      </c>
      <c r="Q96">
        <v>-0.93</v>
      </c>
      <c r="R96">
        <v>-17.475808</v>
      </c>
      <c r="S96">
        <v>-0.95</v>
      </c>
      <c r="T96">
        <v>-16.02128</v>
      </c>
    </row>
    <row r="97" spans="1:20">
      <c r="A97">
        <v>-0.98</v>
      </c>
      <c r="B97">
        <v>-41.756722</v>
      </c>
      <c r="C97">
        <v>-0.8100000000000001</v>
      </c>
      <c r="D97">
        <v>-8.820691200000001</v>
      </c>
      <c r="E97">
        <v>-0.83</v>
      </c>
      <c r="F97">
        <v>-10.5252878</v>
      </c>
      <c r="G97">
        <v>-0.85</v>
      </c>
      <c r="H97">
        <v>-14.140746</v>
      </c>
      <c r="I97">
        <v>-0.86</v>
      </c>
      <c r="J97">
        <v>-11.014414</v>
      </c>
      <c r="K97">
        <v>-0.88</v>
      </c>
      <c r="L97">
        <v>-13.317144</v>
      </c>
      <c r="M97">
        <v>-0.9</v>
      </c>
      <c r="N97">
        <v>-13.482402</v>
      </c>
      <c r="O97">
        <v>-0.92</v>
      </c>
      <c r="P97">
        <v>-14.150708</v>
      </c>
      <c r="Q97">
        <v>-0.9399999999999999</v>
      </c>
      <c r="R97">
        <v>-16.404688</v>
      </c>
      <c r="S97">
        <v>-0.96</v>
      </c>
      <c r="T97">
        <v>-19.003024</v>
      </c>
    </row>
    <row r="98" spans="1:20">
      <c r="A98">
        <v>-0.99</v>
      </c>
      <c r="B98">
        <v>-43.521114</v>
      </c>
      <c r="C98">
        <v>-0.82</v>
      </c>
      <c r="D98">
        <v>-11.901046</v>
      </c>
      <c r="E98">
        <v>-0.84</v>
      </c>
      <c r="F98">
        <v>-10.8363982</v>
      </c>
      <c r="G98">
        <v>-0.86</v>
      </c>
      <c r="H98">
        <v>-12.55597</v>
      </c>
      <c r="I98">
        <v>-0.87</v>
      </c>
      <c r="J98">
        <v>-11.422484</v>
      </c>
      <c r="K98">
        <v>-0.89</v>
      </c>
      <c r="L98">
        <v>-12.466506</v>
      </c>
      <c r="M98">
        <v>-0.91</v>
      </c>
      <c r="N98">
        <v>-15.88192</v>
      </c>
      <c r="O98">
        <v>-0.93</v>
      </c>
      <c r="P98">
        <v>-15.250552</v>
      </c>
      <c r="Q98">
        <v>-0.95</v>
      </c>
      <c r="R98">
        <v>-16.615418</v>
      </c>
      <c r="S98">
        <v>-0.97</v>
      </c>
      <c r="T98">
        <v>-20.343254</v>
      </c>
    </row>
    <row r="99" spans="1:20">
      <c r="A99">
        <v>-1</v>
      </c>
      <c r="B99">
        <v>-41.491708</v>
      </c>
      <c r="C99">
        <v>-0.83</v>
      </c>
      <c r="D99">
        <v>-12.388252</v>
      </c>
      <c r="E99">
        <v>-0.85</v>
      </c>
      <c r="F99">
        <v>-13.392748</v>
      </c>
      <c r="G99">
        <v>-0.87</v>
      </c>
      <c r="H99">
        <v>-11.689156</v>
      </c>
      <c r="I99">
        <v>-0.88</v>
      </c>
      <c r="J99">
        <v>-14.479206</v>
      </c>
      <c r="K99">
        <v>-0.9</v>
      </c>
      <c r="L99">
        <v>-13.253652</v>
      </c>
      <c r="M99">
        <v>-0.92</v>
      </c>
      <c r="N99">
        <v>-15.03585</v>
      </c>
      <c r="O99">
        <v>-0.9399999999999999</v>
      </c>
      <c r="P99">
        <v>-18.304118</v>
      </c>
      <c r="Q99">
        <v>-0.96</v>
      </c>
      <c r="R99">
        <v>-16.951602</v>
      </c>
      <c r="S99">
        <v>-0.98</v>
      </c>
      <c r="T99">
        <v>-19.942426</v>
      </c>
    </row>
    <row r="100" spans="1:20">
      <c r="A100">
        <v>-1.01</v>
      </c>
      <c r="B100">
        <v>-44.660994</v>
      </c>
      <c r="C100">
        <v>-0.84</v>
      </c>
      <c r="D100">
        <v>-12.721136</v>
      </c>
      <c r="E100">
        <v>-0.86</v>
      </c>
      <c r="F100">
        <v>-13.868008</v>
      </c>
      <c r="G100">
        <v>-0.88</v>
      </c>
      <c r="H100">
        <v>-13.089706</v>
      </c>
      <c r="I100">
        <v>-0.89</v>
      </c>
      <c r="J100">
        <v>-14.152492</v>
      </c>
      <c r="K100">
        <v>-0.91</v>
      </c>
      <c r="L100">
        <v>-15.29642</v>
      </c>
      <c r="M100">
        <v>-0.93</v>
      </c>
      <c r="N100">
        <v>-15.119564</v>
      </c>
      <c r="O100">
        <v>-0.95</v>
      </c>
      <c r="P100">
        <v>-17.951412</v>
      </c>
      <c r="Q100">
        <v>-0.97</v>
      </c>
      <c r="R100">
        <v>-19.824566</v>
      </c>
      <c r="S100">
        <v>-0.99</v>
      </c>
      <c r="T100">
        <v>-19.546484</v>
      </c>
    </row>
    <row r="101" spans="1:20">
      <c r="A101">
        <v>-1.02</v>
      </c>
      <c r="B101">
        <v>-44.125274</v>
      </c>
      <c r="C101">
        <v>-0.85</v>
      </c>
      <c r="D101">
        <v>-13.24996</v>
      </c>
      <c r="E101">
        <v>-0.87</v>
      </c>
      <c r="F101">
        <v>-13.121928</v>
      </c>
      <c r="G101">
        <v>-0.89</v>
      </c>
      <c r="H101">
        <v>-15.145752</v>
      </c>
      <c r="I101">
        <v>-0.9</v>
      </c>
      <c r="J101">
        <v>-13.69436</v>
      </c>
      <c r="K101">
        <v>-0.92</v>
      </c>
      <c r="L101">
        <v>-16.938776</v>
      </c>
      <c r="M101">
        <v>-0.9399999999999999</v>
      </c>
      <c r="N101">
        <v>-16.621488</v>
      </c>
      <c r="O101">
        <v>-0.96</v>
      </c>
      <c r="P101">
        <v>-17.45968</v>
      </c>
      <c r="Q101">
        <v>-0.98</v>
      </c>
      <c r="R101">
        <v>-20.911666</v>
      </c>
      <c r="S101">
        <v>-1</v>
      </c>
      <c r="T101">
        <v>-18.933468</v>
      </c>
    </row>
    <row r="102" spans="1:20">
      <c r="A102">
        <v>-1.03</v>
      </c>
      <c r="B102">
        <v>-45.189606</v>
      </c>
      <c r="C102">
        <v>-0.86</v>
      </c>
      <c r="D102">
        <v>-16.606108</v>
      </c>
      <c r="E102">
        <v>-0.88</v>
      </c>
      <c r="F102">
        <v>-13.480788</v>
      </c>
      <c r="G102">
        <v>-0.9</v>
      </c>
      <c r="H102">
        <v>-15.543176</v>
      </c>
      <c r="I102">
        <v>-0.91</v>
      </c>
      <c r="J102">
        <v>-13.870978</v>
      </c>
      <c r="K102">
        <v>-0.93</v>
      </c>
      <c r="L102">
        <v>-16.331356</v>
      </c>
      <c r="M102">
        <v>-0.95</v>
      </c>
      <c r="N102">
        <v>-18.379354</v>
      </c>
      <c r="O102">
        <v>-0.97</v>
      </c>
      <c r="P102">
        <v>-18.238192</v>
      </c>
      <c r="Q102">
        <v>-0.99</v>
      </c>
      <c r="R102">
        <v>-20.644688</v>
      </c>
      <c r="S102">
        <v>-1.01</v>
      </c>
      <c r="T102">
        <v>-22.051658</v>
      </c>
    </row>
    <row r="103" spans="1:20">
      <c r="A103">
        <v>-1.04</v>
      </c>
      <c r="B103">
        <v>-47.909928</v>
      </c>
      <c r="C103">
        <v>-0.87</v>
      </c>
      <c r="D103">
        <v>-17.92092</v>
      </c>
      <c r="E103">
        <v>-0.89</v>
      </c>
      <c r="F103">
        <v>-15.812588</v>
      </c>
      <c r="G103">
        <v>-0.91</v>
      </c>
      <c r="H103">
        <v>-14.39948</v>
      </c>
      <c r="I103">
        <v>-0.92</v>
      </c>
      <c r="J103">
        <v>-17.35388</v>
      </c>
      <c r="K103">
        <v>-0.9399999999999999</v>
      </c>
      <c r="L103">
        <v>-15.97156</v>
      </c>
      <c r="M103">
        <v>-0.96</v>
      </c>
      <c r="N103">
        <v>-18.921368</v>
      </c>
      <c r="O103">
        <v>-0.98</v>
      </c>
      <c r="P103">
        <v>-20.796936</v>
      </c>
      <c r="Q103">
        <v>-1</v>
      </c>
      <c r="R103">
        <v>-19.793266</v>
      </c>
      <c r="S103">
        <v>-1.02</v>
      </c>
      <c r="T103">
        <v>-21.64529</v>
      </c>
    </row>
    <row r="104" spans="1:20">
      <c r="A104">
        <v>-1.05</v>
      </c>
      <c r="B104">
        <v>-47.716554</v>
      </c>
      <c r="C104">
        <v>-0.88</v>
      </c>
      <c r="D104">
        <v>-17.560438</v>
      </c>
      <c r="E104">
        <v>-0.9</v>
      </c>
      <c r="F104">
        <v>-17.261502</v>
      </c>
      <c r="G104">
        <v>-0.92</v>
      </c>
      <c r="H104">
        <v>-15.831046</v>
      </c>
      <c r="I104">
        <v>-0.93</v>
      </c>
      <c r="J104">
        <v>-17.874258</v>
      </c>
      <c r="K104">
        <v>-0.95</v>
      </c>
      <c r="L104">
        <v>-17.79148</v>
      </c>
      <c r="M104">
        <v>-0.97</v>
      </c>
      <c r="N104">
        <v>-18.23818</v>
      </c>
      <c r="O104">
        <v>-0.99</v>
      </c>
      <c r="P104">
        <v>-21.654458</v>
      </c>
      <c r="Q104">
        <v>-1.01</v>
      </c>
      <c r="R104">
        <v>-21.232342</v>
      </c>
      <c r="S104">
        <v>-1.03</v>
      </c>
      <c r="T104">
        <v>-20.92844</v>
      </c>
    </row>
    <row r="105" spans="1:20">
      <c r="A105">
        <v>-1.06</v>
      </c>
      <c r="B105">
        <v>-47.209176</v>
      </c>
      <c r="C105">
        <v>-0.89</v>
      </c>
      <c r="D105">
        <v>-17.19983</v>
      </c>
      <c r="E105">
        <v>-0.91</v>
      </c>
      <c r="F105">
        <v>-16.449036</v>
      </c>
      <c r="G105">
        <v>-0.93</v>
      </c>
      <c r="H105">
        <v>-19.182648</v>
      </c>
      <c r="I105">
        <v>-0.9399999999999999</v>
      </c>
      <c r="J105">
        <v>-17.126774</v>
      </c>
      <c r="K105">
        <v>-0.96</v>
      </c>
      <c r="L105">
        <v>-19.851746</v>
      </c>
      <c r="M105">
        <v>-0.98</v>
      </c>
      <c r="N105">
        <v>-19.213914</v>
      </c>
      <c r="O105">
        <v>-1</v>
      </c>
      <c r="P105">
        <v>-20.619236</v>
      </c>
      <c r="Q105">
        <v>-1.02</v>
      </c>
      <c r="R105">
        <v>-22.635864</v>
      </c>
      <c r="S105">
        <v>-1.04</v>
      </c>
      <c r="T105">
        <v>-21.855036</v>
      </c>
    </row>
    <row r="106" spans="1:20">
      <c r="A106">
        <v>-1.07</v>
      </c>
      <c r="B106">
        <v>-46.93696</v>
      </c>
      <c r="C106">
        <v>-0.9</v>
      </c>
      <c r="D106">
        <v>-21.01012</v>
      </c>
      <c r="E106">
        <v>-0.92</v>
      </c>
      <c r="F106">
        <v>-16.636262</v>
      </c>
      <c r="G106">
        <v>-0.9399999999999999</v>
      </c>
      <c r="H106">
        <v>-18.54702</v>
      </c>
      <c r="I106">
        <v>-0.95</v>
      </c>
      <c r="J106">
        <v>-17.180118</v>
      </c>
      <c r="K106">
        <v>-0.97</v>
      </c>
      <c r="L106">
        <v>-19.286262</v>
      </c>
      <c r="M106">
        <v>-0.99</v>
      </c>
      <c r="N106">
        <v>-22.587938</v>
      </c>
      <c r="O106">
        <v>-1.01</v>
      </c>
      <c r="P106">
        <v>-20.685948</v>
      </c>
      <c r="Q106">
        <v>-1.03</v>
      </c>
      <c r="R106">
        <v>-22.861624</v>
      </c>
      <c r="S106">
        <v>-1.05</v>
      </c>
      <c r="T106">
        <v>-25.912928</v>
      </c>
    </row>
    <row r="107" spans="1:20">
      <c r="A107">
        <v>-1.08</v>
      </c>
      <c r="B107">
        <v>-49.244824</v>
      </c>
      <c r="C107">
        <v>-0.91</v>
      </c>
      <c r="D107">
        <v>-22.405522</v>
      </c>
      <c r="E107">
        <v>-0.93</v>
      </c>
      <c r="F107">
        <v>-18.732898</v>
      </c>
      <c r="G107">
        <v>-0.95</v>
      </c>
      <c r="H107">
        <v>-18.176752</v>
      </c>
      <c r="I107">
        <v>-0.96</v>
      </c>
      <c r="J107">
        <v>-20.409326</v>
      </c>
      <c r="K107">
        <v>-0.98</v>
      </c>
      <c r="L107">
        <v>-19.53294</v>
      </c>
      <c r="M107">
        <v>-1</v>
      </c>
      <c r="N107">
        <v>-21.485338</v>
      </c>
      <c r="O107">
        <v>-1.02</v>
      </c>
      <c r="P107">
        <v>-22.572524</v>
      </c>
      <c r="Q107">
        <v>-1.04</v>
      </c>
      <c r="R107">
        <v>-21.671282</v>
      </c>
      <c r="S107">
        <v>-1.06</v>
      </c>
      <c r="T107">
        <v>-24.282552</v>
      </c>
    </row>
    <row r="108" spans="1:20">
      <c r="A108">
        <v>-1.09</v>
      </c>
      <c r="B108">
        <v>-49.388498</v>
      </c>
      <c r="C108">
        <v>-0.92</v>
      </c>
      <c r="D108">
        <v>-22.330618</v>
      </c>
      <c r="E108">
        <v>-0.9399999999999999</v>
      </c>
      <c r="F108">
        <v>-21.218416</v>
      </c>
      <c r="G108">
        <v>-0.96</v>
      </c>
      <c r="H108">
        <v>-19.735148</v>
      </c>
      <c r="I108">
        <v>-0.97</v>
      </c>
      <c r="J108">
        <v>-21.197348</v>
      </c>
      <c r="K108">
        <v>-0.99</v>
      </c>
      <c r="L108">
        <v>-20.941324</v>
      </c>
      <c r="M108">
        <v>-1.01</v>
      </c>
      <c r="N108">
        <v>-20.584866</v>
      </c>
      <c r="O108">
        <v>-1.03</v>
      </c>
      <c r="P108">
        <v>-23.488392</v>
      </c>
      <c r="Q108">
        <v>-1.05</v>
      </c>
      <c r="R108">
        <v>-23.846692</v>
      </c>
      <c r="S108">
        <v>-1.07</v>
      </c>
      <c r="T108">
        <v>-23.60077</v>
      </c>
    </row>
    <row r="109" spans="1:20">
      <c r="A109">
        <v>-1.1</v>
      </c>
      <c r="B109">
        <v>-48.369416</v>
      </c>
      <c r="C109">
        <v>-0.93</v>
      </c>
      <c r="D109">
        <v>-22.548128</v>
      </c>
      <c r="E109">
        <v>-0.95</v>
      </c>
      <c r="F109">
        <v>-21.28395</v>
      </c>
      <c r="G109">
        <v>-0.97</v>
      </c>
      <c r="H109">
        <v>-22.440036</v>
      </c>
      <c r="I109">
        <v>-0.98</v>
      </c>
      <c r="J109">
        <v>-21.281666</v>
      </c>
      <c r="K109">
        <v>-1</v>
      </c>
      <c r="L109">
        <v>-22.385176</v>
      </c>
      <c r="M109">
        <v>-1.02</v>
      </c>
      <c r="N109">
        <v>-20.754918</v>
      </c>
      <c r="O109">
        <v>-1.04</v>
      </c>
      <c r="P109">
        <v>-23.054116</v>
      </c>
      <c r="Q109">
        <v>-1.06</v>
      </c>
      <c r="R109">
        <v>-26.25626</v>
      </c>
      <c r="S109">
        <v>-1.08</v>
      </c>
      <c r="T109">
        <v>-24.175606</v>
      </c>
    </row>
    <row r="110" spans="1:20">
      <c r="A110">
        <v>-1.11</v>
      </c>
      <c r="B110">
        <v>-48.103042</v>
      </c>
      <c r="C110">
        <v>-0.9399999999999999</v>
      </c>
      <c r="D110">
        <v>-25.217584</v>
      </c>
      <c r="E110">
        <v>-0.96</v>
      </c>
      <c r="F110">
        <v>-20.784668</v>
      </c>
      <c r="G110">
        <v>-0.98</v>
      </c>
      <c r="H110">
        <v>-22.416184</v>
      </c>
      <c r="I110">
        <v>-0.99</v>
      </c>
      <c r="J110">
        <v>-20.625532</v>
      </c>
      <c r="K110">
        <v>-1.01</v>
      </c>
      <c r="L110">
        <v>-21.958034</v>
      </c>
      <c r="M110">
        <v>-1.03</v>
      </c>
      <c r="N110">
        <v>-24.460352</v>
      </c>
      <c r="O110">
        <v>-1.05</v>
      </c>
      <c r="P110">
        <v>-22.606936</v>
      </c>
      <c r="Q110">
        <v>-1.07</v>
      </c>
      <c r="R110">
        <v>-25.39043</v>
      </c>
      <c r="S110">
        <v>-1.09</v>
      </c>
      <c r="T110">
        <v>-26.943114</v>
      </c>
    </row>
    <row r="111" spans="1:20">
      <c r="A111">
        <v>-1.12</v>
      </c>
      <c r="B111">
        <v>-50.605912</v>
      </c>
      <c r="C111">
        <v>-0.95</v>
      </c>
      <c r="D111">
        <v>-27.229084</v>
      </c>
      <c r="E111">
        <v>-0.97</v>
      </c>
      <c r="F111">
        <v>-21.947866</v>
      </c>
      <c r="G111">
        <v>-0.99</v>
      </c>
      <c r="H111">
        <v>-22.195836</v>
      </c>
      <c r="I111">
        <v>-1</v>
      </c>
      <c r="J111">
        <v>-21.95339</v>
      </c>
      <c r="K111">
        <v>-1.02</v>
      </c>
      <c r="L111">
        <v>-22.329992</v>
      </c>
      <c r="M111">
        <v>-1.04</v>
      </c>
      <c r="N111">
        <v>-24.555782</v>
      </c>
      <c r="O111">
        <v>-1.06</v>
      </c>
      <c r="P111">
        <v>-25.037566</v>
      </c>
      <c r="Q111">
        <v>-1.08</v>
      </c>
      <c r="R111">
        <v>-24.963114</v>
      </c>
      <c r="S111">
        <v>-1.1</v>
      </c>
      <c r="T111">
        <v>-27.253802</v>
      </c>
    </row>
    <row r="112" spans="1:20">
      <c r="A112">
        <v>-1.13</v>
      </c>
      <c r="B112">
        <v>-50.987776</v>
      </c>
      <c r="C112">
        <v>-0.96</v>
      </c>
      <c r="D112">
        <v>-27.23822</v>
      </c>
      <c r="E112">
        <v>-0.98</v>
      </c>
      <c r="F112">
        <v>-24.471506</v>
      </c>
      <c r="G112">
        <v>-1</v>
      </c>
      <c r="H112">
        <v>-21.259784</v>
      </c>
      <c r="I112">
        <v>-1.01</v>
      </c>
      <c r="J112">
        <v>-23.254364</v>
      </c>
      <c r="K112">
        <v>-1.03</v>
      </c>
      <c r="L112">
        <v>-22.116268</v>
      </c>
      <c r="M112">
        <v>-1.05</v>
      </c>
      <c r="N112">
        <v>-23.582974</v>
      </c>
      <c r="O112">
        <v>-1.07</v>
      </c>
      <c r="P112">
        <v>-26.558838</v>
      </c>
      <c r="Q112">
        <v>-1.09</v>
      </c>
      <c r="R112">
        <v>-25.642898</v>
      </c>
      <c r="S112">
        <v>-1.11</v>
      </c>
      <c r="T112">
        <v>-26.672772</v>
      </c>
    </row>
    <row r="113" spans="1:20">
      <c r="A113">
        <v>-1.14</v>
      </c>
      <c r="B113">
        <v>-50.114152</v>
      </c>
      <c r="C113">
        <v>-0.97</v>
      </c>
      <c r="D113">
        <v>-27.207954</v>
      </c>
      <c r="E113">
        <v>-0.99</v>
      </c>
      <c r="F113">
        <v>-25.111386</v>
      </c>
      <c r="G113">
        <v>-1.01</v>
      </c>
      <c r="H113">
        <v>-23.717058</v>
      </c>
      <c r="I113">
        <v>-1.02</v>
      </c>
      <c r="J113">
        <v>-23.045802</v>
      </c>
      <c r="K113">
        <v>-1.04</v>
      </c>
      <c r="L113">
        <v>-24.906744</v>
      </c>
      <c r="M113">
        <v>-1.06</v>
      </c>
      <c r="N113">
        <v>-23.48154</v>
      </c>
      <c r="O113">
        <v>-1.08</v>
      </c>
      <c r="P113">
        <v>-25.2877</v>
      </c>
      <c r="Q113">
        <v>-1.1</v>
      </c>
      <c r="R113">
        <v>-27.635074</v>
      </c>
      <c r="S113">
        <v>-1.12</v>
      </c>
      <c r="T113">
        <v>-26.049606</v>
      </c>
    </row>
    <row r="114" spans="1:20">
      <c r="A114">
        <v>-1.15</v>
      </c>
      <c r="B114">
        <v>-49.472374</v>
      </c>
      <c r="C114">
        <v>-0.98</v>
      </c>
      <c r="D114">
        <v>-28.25191</v>
      </c>
      <c r="E114">
        <v>-1</v>
      </c>
      <c r="F114">
        <v>-22.532748</v>
      </c>
      <c r="G114">
        <v>-1.02</v>
      </c>
      <c r="H114">
        <v>-24.877766</v>
      </c>
      <c r="I114">
        <v>-1.03</v>
      </c>
      <c r="J114">
        <v>-23.088254</v>
      </c>
      <c r="K114">
        <v>-1.05</v>
      </c>
      <c r="L114">
        <v>-25.547788</v>
      </c>
      <c r="M114">
        <v>-1.07</v>
      </c>
      <c r="N114">
        <v>-26.712344</v>
      </c>
      <c r="O114">
        <v>-1.09</v>
      </c>
      <c r="P114">
        <v>-25.980226</v>
      </c>
      <c r="Q114">
        <v>-1.11</v>
      </c>
      <c r="R114">
        <v>-26.82261</v>
      </c>
      <c r="S114">
        <v>-1.13</v>
      </c>
      <c r="T114">
        <v>-28.143122</v>
      </c>
    </row>
    <row r="115" spans="1:20">
      <c r="A115">
        <v>-1.16</v>
      </c>
      <c r="B115">
        <v>-51.561334</v>
      </c>
      <c r="C115">
        <v>-0.99</v>
      </c>
      <c r="D115">
        <v>-31.379644</v>
      </c>
      <c r="E115">
        <v>-1.01</v>
      </c>
      <c r="F115">
        <v>-24.355278</v>
      </c>
      <c r="G115">
        <v>-1.03</v>
      </c>
      <c r="H115">
        <v>-25.101084</v>
      </c>
      <c r="I115">
        <v>-1.04</v>
      </c>
      <c r="J115">
        <v>-24.483842</v>
      </c>
      <c r="K115">
        <v>-1.06</v>
      </c>
      <c r="L115">
        <v>-24.268008</v>
      </c>
      <c r="M115">
        <v>-1.08</v>
      </c>
      <c r="N115">
        <v>-27.085824</v>
      </c>
      <c r="O115">
        <v>-1.1</v>
      </c>
      <c r="P115">
        <v>-26.163998</v>
      </c>
      <c r="Q115">
        <v>-1.12</v>
      </c>
      <c r="R115">
        <v>-26.198266</v>
      </c>
      <c r="S115">
        <v>-1.14</v>
      </c>
      <c r="T115">
        <v>-28.866804</v>
      </c>
    </row>
    <row r="116" spans="1:20">
      <c r="A116">
        <v>-1.17</v>
      </c>
      <c r="B116">
        <v>-52.793632</v>
      </c>
      <c r="C116">
        <v>-1</v>
      </c>
      <c r="D116">
        <v>-28.529962</v>
      </c>
      <c r="E116">
        <v>-1.02</v>
      </c>
      <c r="F116">
        <v>-27.568644</v>
      </c>
      <c r="G116">
        <v>-1.04</v>
      </c>
      <c r="H116">
        <v>-24.631102</v>
      </c>
      <c r="I116">
        <v>-1.05</v>
      </c>
      <c r="J116">
        <v>-25.911924</v>
      </c>
      <c r="K116">
        <v>-1.07</v>
      </c>
      <c r="L116">
        <v>-24.214596</v>
      </c>
      <c r="M116">
        <v>-1.09</v>
      </c>
      <c r="N116">
        <v>-26.347994</v>
      </c>
      <c r="O116">
        <v>-1.11</v>
      </c>
      <c r="P116">
        <v>-28.007076</v>
      </c>
      <c r="Q116">
        <v>-1.13</v>
      </c>
      <c r="R116">
        <v>-27.118166</v>
      </c>
      <c r="S116">
        <v>-1.15</v>
      </c>
      <c r="T116">
        <v>-28.910828</v>
      </c>
    </row>
    <row r="117" spans="1:20">
      <c r="A117">
        <v>-1.18</v>
      </c>
      <c r="B117">
        <v>-52.184118</v>
      </c>
      <c r="C117">
        <v>-1.01</v>
      </c>
      <c r="D117">
        <v>-30.423386</v>
      </c>
      <c r="E117">
        <v>-1.03</v>
      </c>
      <c r="F117">
        <v>-27.921638</v>
      </c>
      <c r="G117">
        <v>-1.05</v>
      </c>
      <c r="H117">
        <v>-26.13869</v>
      </c>
      <c r="I117">
        <v>-1.06</v>
      </c>
      <c r="J117">
        <v>-26.03312</v>
      </c>
      <c r="K117">
        <v>-1.08</v>
      </c>
      <c r="L117">
        <v>-27.641602</v>
      </c>
      <c r="M117">
        <v>-1.1</v>
      </c>
      <c r="N117">
        <v>-25.467854</v>
      </c>
      <c r="O117">
        <v>-1.12</v>
      </c>
      <c r="P117">
        <v>-27.976218</v>
      </c>
      <c r="Q117">
        <v>-1.14</v>
      </c>
      <c r="R117">
        <v>-29.900358</v>
      </c>
      <c r="S117">
        <v>-1.16</v>
      </c>
      <c r="T117">
        <v>-28.691434</v>
      </c>
    </row>
    <row r="118" spans="1:20">
      <c r="A118">
        <v>-1.19</v>
      </c>
      <c r="B118">
        <v>-51.150652</v>
      </c>
      <c r="C118">
        <v>-1.02</v>
      </c>
      <c r="D118">
        <v>-30.818234</v>
      </c>
      <c r="E118">
        <v>-1.04</v>
      </c>
      <c r="F118">
        <v>-27.291472</v>
      </c>
      <c r="G118">
        <v>-1.06</v>
      </c>
      <c r="H118">
        <v>-27.908978</v>
      </c>
      <c r="I118">
        <v>-1.07</v>
      </c>
      <c r="J118">
        <v>-25.80548</v>
      </c>
      <c r="K118">
        <v>-1.09</v>
      </c>
      <c r="L118">
        <v>-28.246012</v>
      </c>
      <c r="M118">
        <v>-1.11</v>
      </c>
      <c r="N118">
        <v>-26.805232</v>
      </c>
      <c r="O118">
        <v>-1.13</v>
      </c>
      <c r="P118">
        <v>-27.291788</v>
      </c>
      <c r="Q118">
        <v>-1.15</v>
      </c>
      <c r="R118">
        <v>-30.188492</v>
      </c>
      <c r="S118">
        <v>-1.17</v>
      </c>
      <c r="T118">
        <v>-30.48386</v>
      </c>
    </row>
    <row r="119" spans="1:20">
      <c r="A119">
        <v>-1.2</v>
      </c>
      <c r="B119">
        <v>-52.366782</v>
      </c>
      <c r="C119">
        <v>-1.03</v>
      </c>
      <c r="D119">
        <v>-33.709122</v>
      </c>
      <c r="E119">
        <v>-1.05</v>
      </c>
      <c r="F119">
        <v>-27.621688</v>
      </c>
      <c r="G119">
        <v>-1.07</v>
      </c>
      <c r="H119">
        <v>-27.790408</v>
      </c>
      <c r="I119">
        <v>-1.08</v>
      </c>
      <c r="J119">
        <v>-26.291522</v>
      </c>
      <c r="K119">
        <v>-1.1</v>
      </c>
      <c r="L119">
        <v>-27.330852</v>
      </c>
      <c r="M119">
        <v>-1.12</v>
      </c>
      <c r="N119">
        <v>-29.864006</v>
      </c>
      <c r="O119">
        <v>-1.14</v>
      </c>
      <c r="P119">
        <v>-28.333466</v>
      </c>
      <c r="Q119">
        <v>-1.16</v>
      </c>
      <c r="R119">
        <v>-29.290122</v>
      </c>
      <c r="S119">
        <v>-1.18</v>
      </c>
      <c r="T119">
        <v>-31.43815</v>
      </c>
    </row>
    <row r="120" spans="1:20">
      <c r="A120">
        <v>-1.21</v>
      </c>
      <c r="B120">
        <v>-55.229304</v>
      </c>
      <c r="C120">
        <v>-1.04</v>
      </c>
      <c r="D120">
        <v>-33.53245</v>
      </c>
      <c r="E120">
        <v>-1.06</v>
      </c>
      <c r="F120">
        <v>-29.399204</v>
      </c>
      <c r="G120">
        <v>-1.08</v>
      </c>
      <c r="H120">
        <v>-26.501872</v>
      </c>
      <c r="I120">
        <v>-1.09</v>
      </c>
      <c r="J120">
        <v>-29.779724</v>
      </c>
      <c r="K120">
        <v>-1.11</v>
      </c>
      <c r="L120">
        <v>-26.88252</v>
      </c>
      <c r="M120">
        <v>-1.13</v>
      </c>
      <c r="N120">
        <v>-27.751186</v>
      </c>
      <c r="O120">
        <v>-1.15</v>
      </c>
      <c r="P120">
        <v>-30.86394</v>
      </c>
      <c r="Q120">
        <v>-1.17</v>
      </c>
      <c r="R120">
        <v>-29.14162</v>
      </c>
      <c r="S120">
        <v>-1.19</v>
      </c>
      <c r="T120">
        <v>-30.601944</v>
      </c>
    </row>
    <row r="121" spans="1:20">
      <c r="A121">
        <v>-1.22</v>
      </c>
      <c r="B121">
        <v>-54.631874</v>
      </c>
      <c r="C121">
        <v>-1.05</v>
      </c>
      <c r="D121">
        <v>-32.91485400000001</v>
      </c>
      <c r="E121">
        <v>-1.07</v>
      </c>
      <c r="F121">
        <v>-30.564432</v>
      </c>
      <c r="G121">
        <v>-1.09</v>
      </c>
      <c r="H121">
        <v>-28.10211</v>
      </c>
      <c r="I121">
        <v>-1.1</v>
      </c>
      <c r="J121">
        <v>-28.72821</v>
      </c>
      <c r="K121">
        <v>-1.12</v>
      </c>
      <c r="L121">
        <v>-29.196626</v>
      </c>
      <c r="M121">
        <v>-1.14</v>
      </c>
      <c r="N121">
        <v>-28.10552</v>
      </c>
      <c r="O121">
        <v>-1.16</v>
      </c>
      <c r="P121">
        <v>-29.916088</v>
      </c>
      <c r="Q121">
        <v>-1.18</v>
      </c>
      <c r="R121">
        <v>-32.073464</v>
      </c>
      <c r="S121">
        <v>-1.2</v>
      </c>
      <c r="T121">
        <v>-30.940038</v>
      </c>
    </row>
    <row r="122" spans="1:20">
      <c r="A122">
        <v>-1.23</v>
      </c>
      <c r="B122">
        <v>-54.27261</v>
      </c>
      <c r="C122">
        <v>-1.06</v>
      </c>
      <c r="D122">
        <v>-32.83806</v>
      </c>
      <c r="E122">
        <v>-1.08</v>
      </c>
      <c r="F122">
        <v>-30.12681</v>
      </c>
      <c r="G122">
        <v>-1.1</v>
      </c>
      <c r="H122">
        <v>-30.553922</v>
      </c>
      <c r="I122">
        <v>-1.11</v>
      </c>
      <c r="J122">
        <v>-28.07532</v>
      </c>
      <c r="K122">
        <v>-1.13</v>
      </c>
      <c r="L122">
        <v>-29.599678</v>
      </c>
      <c r="M122">
        <v>-1.15</v>
      </c>
      <c r="N122">
        <v>-29.999182</v>
      </c>
      <c r="O122">
        <v>-1.17</v>
      </c>
      <c r="P122">
        <v>-29.68269</v>
      </c>
      <c r="Q122">
        <v>-1.19</v>
      </c>
      <c r="R122">
        <v>-31.568622</v>
      </c>
      <c r="S122">
        <v>-1.21</v>
      </c>
      <c r="T122">
        <v>-32.623974</v>
      </c>
    </row>
    <row r="123" spans="1:20">
      <c r="A123">
        <v>-1.24</v>
      </c>
      <c r="B123">
        <v>-55.333524</v>
      </c>
      <c r="C123">
        <v>-1.07</v>
      </c>
      <c r="D123">
        <v>-35.32959200000001</v>
      </c>
      <c r="E123">
        <v>-1.09</v>
      </c>
      <c r="F123">
        <v>-29.05105</v>
      </c>
      <c r="G123">
        <v>-1.11</v>
      </c>
      <c r="H123">
        <v>-30.312278</v>
      </c>
      <c r="I123">
        <v>-1.12</v>
      </c>
      <c r="J123">
        <v>-28.461942</v>
      </c>
      <c r="K123">
        <v>-1.14</v>
      </c>
      <c r="L123">
        <v>-29.067912</v>
      </c>
      <c r="M123">
        <v>-1.16</v>
      </c>
      <c r="N123">
        <v>-32.284492</v>
      </c>
      <c r="O123">
        <v>-1.18</v>
      </c>
      <c r="P123">
        <v>-30.150216</v>
      </c>
      <c r="Q123">
        <v>-1.2</v>
      </c>
      <c r="R123">
        <v>-31.235218</v>
      </c>
      <c r="S123">
        <v>-1.22</v>
      </c>
      <c r="T123">
        <v>-34.949834</v>
      </c>
    </row>
    <row r="124" spans="1:20">
      <c r="A124">
        <v>-1.25</v>
      </c>
      <c r="B124">
        <v>-56.080662</v>
      </c>
      <c r="C124">
        <v>-1.08</v>
      </c>
      <c r="D124">
        <v>-35.445306</v>
      </c>
      <c r="E124">
        <v>-1.1</v>
      </c>
      <c r="F124">
        <v>-31.513258</v>
      </c>
      <c r="G124">
        <v>-1.12</v>
      </c>
      <c r="H124">
        <v>-29.486052</v>
      </c>
      <c r="I124">
        <v>-1.13</v>
      </c>
      <c r="J124">
        <v>-30.640636</v>
      </c>
      <c r="K124">
        <v>-1.15</v>
      </c>
      <c r="L124">
        <v>-29.076808</v>
      </c>
      <c r="M124">
        <v>-1.17</v>
      </c>
      <c r="N124">
        <v>-31.045966</v>
      </c>
      <c r="O124">
        <v>-1.19</v>
      </c>
      <c r="P124">
        <v>-32.316164</v>
      </c>
      <c r="Q124">
        <v>-1.21</v>
      </c>
      <c r="R124">
        <v>-32.09967400000001</v>
      </c>
      <c r="S124">
        <v>-1.23</v>
      </c>
      <c r="T124">
        <v>-33.484726</v>
      </c>
    </row>
    <row r="125" spans="1:20">
      <c r="A125">
        <v>-1.26</v>
      </c>
      <c r="B125">
        <v>-57.91109</v>
      </c>
      <c r="C125">
        <v>-1.09</v>
      </c>
      <c r="D125">
        <v>-34.414404</v>
      </c>
      <c r="E125">
        <v>-1.11</v>
      </c>
      <c r="F125">
        <v>-33.89221999999999</v>
      </c>
      <c r="G125">
        <v>-1.13</v>
      </c>
      <c r="H125">
        <v>-30.460252</v>
      </c>
      <c r="I125">
        <v>-1.14</v>
      </c>
      <c r="J125">
        <v>-31.197034</v>
      </c>
      <c r="K125">
        <v>-1.16</v>
      </c>
      <c r="L125">
        <v>-30.44136</v>
      </c>
      <c r="M125">
        <v>-1.18</v>
      </c>
      <c r="N125">
        <v>-30.836092</v>
      </c>
      <c r="O125">
        <v>-1.2</v>
      </c>
      <c r="P125">
        <v>-33.101706</v>
      </c>
      <c r="Q125">
        <v>-1.22</v>
      </c>
      <c r="R125">
        <v>-34.987366</v>
      </c>
      <c r="S125">
        <v>-1.24</v>
      </c>
      <c r="T125">
        <v>-34.209674</v>
      </c>
    </row>
    <row r="126" spans="1:20">
      <c r="A126">
        <v>-1.27</v>
      </c>
      <c r="B126">
        <v>-56.857028</v>
      </c>
      <c r="C126">
        <v>-1.1</v>
      </c>
      <c r="D126">
        <v>-34.737324</v>
      </c>
      <c r="E126">
        <v>-1.12</v>
      </c>
      <c r="F126">
        <v>-32.138994</v>
      </c>
      <c r="G126">
        <v>-1.14</v>
      </c>
      <c r="H126">
        <v>-32.42022</v>
      </c>
      <c r="I126">
        <v>-1.15</v>
      </c>
      <c r="J126">
        <v>-30.679302</v>
      </c>
      <c r="K126">
        <v>-1.17</v>
      </c>
      <c r="L126">
        <v>-32.95112</v>
      </c>
      <c r="M126">
        <v>-1.19</v>
      </c>
      <c r="N126">
        <v>-31.293236</v>
      </c>
      <c r="O126">
        <v>-1.21</v>
      </c>
      <c r="P126">
        <v>-32.020408</v>
      </c>
      <c r="Q126">
        <v>-1.23</v>
      </c>
      <c r="R126">
        <v>-36.264912</v>
      </c>
      <c r="S126">
        <v>-1.25</v>
      </c>
      <c r="T126">
        <v>-34.458438</v>
      </c>
    </row>
    <row r="127" spans="1:20">
      <c r="A127">
        <v>-1.28</v>
      </c>
      <c r="B127">
        <v>-58.337146</v>
      </c>
      <c r="C127">
        <v>-1.11</v>
      </c>
      <c r="D127">
        <v>-37.307492</v>
      </c>
      <c r="E127">
        <v>-1.13</v>
      </c>
      <c r="F127">
        <v>-31.81266</v>
      </c>
      <c r="G127">
        <v>-1.15</v>
      </c>
      <c r="H127">
        <v>-32.586284</v>
      </c>
      <c r="I127">
        <v>-1.16</v>
      </c>
      <c r="J127">
        <v>-30.228488</v>
      </c>
      <c r="K127">
        <v>-1.18</v>
      </c>
      <c r="L127">
        <v>-31.872042</v>
      </c>
      <c r="M127">
        <v>-1.2</v>
      </c>
      <c r="N127">
        <v>-33.995214</v>
      </c>
      <c r="O127">
        <v>-1.22</v>
      </c>
      <c r="P127">
        <v>-32.25503999999999</v>
      </c>
      <c r="Q127">
        <v>-1.24</v>
      </c>
      <c r="R127">
        <v>-34.87842999999999</v>
      </c>
      <c r="S127">
        <v>-1.26</v>
      </c>
      <c r="T127">
        <v>-37.042804</v>
      </c>
    </row>
    <row r="128" spans="1:20">
      <c r="A128">
        <v>-1.29</v>
      </c>
      <c r="B128">
        <v>-62.238452</v>
      </c>
      <c r="C128">
        <v>-1.12</v>
      </c>
      <c r="D128">
        <v>-38.188462</v>
      </c>
      <c r="E128">
        <v>-1.14</v>
      </c>
      <c r="F128">
        <v>-32.845194</v>
      </c>
      <c r="G128">
        <v>-1.16</v>
      </c>
      <c r="H128">
        <v>-32.074364</v>
      </c>
      <c r="I128">
        <v>-1.17</v>
      </c>
      <c r="J128">
        <v>-32.939594</v>
      </c>
      <c r="K128">
        <v>-1.19</v>
      </c>
      <c r="L128">
        <v>-31.73159</v>
      </c>
      <c r="M128">
        <v>-1.21</v>
      </c>
      <c r="N128">
        <v>-33.98959</v>
      </c>
      <c r="O128">
        <v>-1.23</v>
      </c>
      <c r="P128">
        <v>-35.449284</v>
      </c>
      <c r="Q128">
        <v>-1.25</v>
      </c>
      <c r="R128">
        <v>-34.02442</v>
      </c>
      <c r="S128">
        <v>-1.27</v>
      </c>
      <c r="T128">
        <v>-36.997306</v>
      </c>
    </row>
    <row r="129" spans="1:20">
      <c r="A129">
        <v>-1.3</v>
      </c>
      <c r="B129">
        <v>-63.60344</v>
      </c>
      <c r="C129">
        <v>-1.13</v>
      </c>
      <c r="D129">
        <v>-37.091668</v>
      </c>
      <c r="E129">
        <v>-1.15</v>
      </c>
      <c r="F129">
        <v>-36.060314</v>
      </c>
      <c r="G129">
        <v>-1.17</v>
      </c>
      <c r="H129">
        <v>-33.022158</v>
      </c>
      <c r="I129">
        <v>-1.18</v>
      </c>
      <c r="J129">
        <v>-33.673454</v>
      </c>
      <c r="K129">
        <v>-1.2</v>
      </c>
      <c r="L129">
        <v>-32.103722</v>
      </c>
      <c r="M129">
        <v>-1.22</v>
      </c>
      <c r="N129">
        <v>-33.565426</v>
      </c>
      <c r="O129">
        <v>-1.24</v>
      </c>
      <c r="P129">
        <v>-35.916276</v>
      </c>
      <c r="Q129">
        <v>-1.26</v>
      </c>
      <c r="R129">
        <v>-35.863968</v>
      </c>
      <c r="S129">
        <v>-1.28</v>
      </c>
      <c r="T129">
        <v>-36.41681999999999</v>
      </c>
    </row>
    <row r="130" spans="1:20">
      <c r="A130">
        <v>-1.31</v>
      </c>
      <c r="B130">
        <v>-63.46804999999999</v>
      </c>
      <c r="C130">
        <v>-1.14</v>
      </c>
      <c r="D130">
        <v>-37.179262</v>
      </c>
      <c r="E130">
        <v>-1.16</v>
      </c>
      <c r="F130">
        <v>-34.999278</v>
      </c>
      <c r="G130">
        <v>-1.18</v>
      </c>
      <c r="H130">
        <v>-35.06164</v>
      </c>
      <c r="I130">
        <v>-1.19</v>
      </c>
      <c r="J130">
        <v>-32.808378</v>
      </c>
      <c r="K130">
        <v>-1.21</v>
      </c>
      <c r="L130">
        <v>-35.425794</v>
      </c>
      <c r="M130">
        <v>-1.23</v>
      </c>
      <c r="N130">
        <v>-33.916906</v>
      </c>
      <c r="O130">
        <v>-1.25</v>
      </c>
      <c r="P130">
        <v>-34.988558</v>
      </c>
      <c r="Q130">
        <v>-1.27</v>
      </c>
      <c r="R130">
        <v>-38.117648</v>
      </c>
      <c r="S130">
        <v>-1.29</v>
      </c>
      <c r="T130">
        <v>-38.425966</v>
      </c>
    </row>
    <row r="131" spans="1:20">
      <c r="A131">
        <v>-1.32</v>
      </c>
      <c r="B131">
        <v>-63.733322</v>
      </c>
      <c r="C131">
        <v>-1.15</v>
      </c>
      <c r="D131">
        <v>-38.66291</v>
      </c>
      <c r="E131">
        <v>-1.17</v>
      </c>
      <c r="F131">
        <v>-34.24760999999999</v>
      </c>
      <c r="G131">
        <v>-1.19</v>
      </c>
      <c r="H131">
        <v>-34.979602</v>
      </c>
      <c r="I131">
        <v>-1.2</v>
      </c>
      <c r="J131">
        <v>-32.808984</v>
      </c>
      <c r="K131">
        <v>-1.22</v>
      </c>
      <c r="L131">
        <v>-34.693956</v>
      </c>
      <c r="M131">
        <v>-1.24</v>
      </c>
      <c r="N131">
        <v>-36.462388</v>
      </c>
      <c r="O131">
        <v>-1.26</v>
      </c>
      <c r="P131">
        <v>-35.568608</v>
      </c>
      <c r="Q131">
        <v>-1.28</v>
      </c>
      <c r="R131">
        <v>-37.702428</v>
      </c>
      <c r="S131">
        <v>-1.3</v>
      </c>
      <c r="T131">
        <v>-41.289208</v>
      </c>
    </row>
    <row r="132" spans="1:20">
      <c r="A132">
        <v>-1.33</v>
      </c>
      <c r="B132">
        <v>-68.19721</v>
      </c>
      <c r="C132">
        <v>-1.16</v>
      </c>
      <c r="D132">
        <v>-40.188622</v>
      </c>
      <c r="E132">
        <v>-1.18</v>
      </c>
      <c r="F132">
        <v>-34.87948</v>
      </c>
      <c r="G132">
        <v>-1.2</v>
      </c>
      <c r="H132">
        <v>-34.4065</v>
      </c>
      <c r="I132">
        <v>-1.21</v>
      </c>
      <c r="J132">
        <v>-35.00294</v>
      </c>
      <c r="K132">
        <v>-1.23</v>
      </c>
      <c r="L132">
        <v>-34.336656</v>
      </c>
      <c r="M132">
        <v>-1.25</v>
      </c>
      <c r="N132">
        <v>-37.086378</v>
      </c>
      <c r="O132">
        <v>-1.27</v>
      </c>
      <c r="P132">
        <v>-37.488286</v>
      </c>
      <c r="Q132">
        <v>-1.29</v>
      </c>
      <c r="R132">
        <v>-38.489286</v>
      </c>
      <c r="S132">
        <v>-1.31</v>
      </c>
      <c r="T132">
        <v>-41.65759</v>
      </c>
    </row>
    <row r="133" spans="1:20">
      <c r="A133">
        <v>-1.34</v>
      </c>
      <c r="B133">
        <v>-70.891824</v>
      </c>
      <c r="C133">
        <v>-1.17</v>
      </c>
      <c r="D133">
        <v>-39.698632</v>
      </c>
      <c r="E133">
        <v>-1.19</v>
      </c>
      <c r="F133">
        <v>-38.449494</v>
      </c>
      <c r="G133">
        <v>-1.21</v>
      </c>
      <c r="H133">
        <v>-34.604164</v>
      </c>
      <c r="I133">
        <v>-1.22</v>
      </c>
      <c r="J133">
        <v>-36.38113600000001</v>
      </c>
      <c r="K133">
        <v>-1.24</v>
      </c>
      <c r="L133">
        <v>-34.785462</v>
      </c>
      <c r="M133">
        <v>-1.26</v>
      </c>
      <c r="N133">
        <v>-35.845246</v>
      </c>
      <c r="O133">
        <v>-1.28</v>
      </c>
      <c r="P133">
        <v>-39.282298</v>
      </c>
      <c r="Q133">
        <v>-1.3</v>
      </c>
      <c r="R133">
        <v>-39.489728</v>
      </c>
      <c r="S133">
        <v>-1.32</v>
      </c>
      <c r="T133">
        <v>-41.173188</v>
      </c>
    </row>
    <row r="134" spans="1:20">
      <c r="A134">
        <v>-1.35</v>
      </c>
      <c r="B134">
        <v>-71.71259000000001</v>
      </c>
      <c r="C134">
        <v>-1.18</v>
      </c>
      <c r="D134">
        <v>-38.949604</v>
      </c>
      <c r="E134">
        <v>-1.2</v>
      </c>
      <c r="F134">
        <v>-37.37371</v>
      </c>
      <c r="G134">
        <v>-1.22</v>
      </c>
      <c r="H134">
        <v>-37.236756</v>
      </c>
      <c r="I134">
        <v>-1.23</v>
      </c>
      <c r="J134">
        <v>-35.652416</v>
      </c>
      <c r="K134">
        <v>-1.25</v>
      </c>
      <c r="L134">
        <v>-37.670684</v>
      </c>
      <c r="M134">
        <v>-1.27</v>
      </c>
      <c r="N134">
        <v>-36.545966</v>
      </c>
      <c r="O134">
        <v>-1.29</v>
      </c>
      <c r="P134">
        <v>-38.679818</v>
      </c>
      <c r="Q134">
        <v>-1.31</v>
      </c>
      <c r="R134">
        <v>-42.631198</v>
      </c>
      <c r="S134">
        <v>-1.33</v>
      </c>
      <c r="T134">
        <v>-42.543594</v>
      </c>
    </row>
    <row r="135" spans="1:20">
      <c r="A135">
        <v>-1.36</v>
      </c>
      <c r="B135">
        <v>-73.065292</v>
      </c>
      <c r="C135">
        <v>-1.19</v>
      </c>
      <c r="D135">
        <v>-39.98578</v>
      </c>
      <c r="E135">
        <v>-1.21</v>
      </c>
      <c r="F135">
        <v>-37.185724</v>
      </c>
      <c r="G135">
        <v>-1.23</v>
      </c>
      <c r="H135">
        <v>-37.94449</v>
      </c>
      <c r="I135">
        <v>-1.24</v>
      </c>
      <c r="J135">
        <v>-35.901506</v>
      </c>
      <c r="K135">
        <v>-1.26</v>
      </c>
      <c r="L135">
        <v>-37.915386</v>
      </c>
      <c r="M135">
        <v>-1.28</v>
      </c>
      <c r="N135">
        <v>-39.2254</v>
      </c>
      <c r="O135">
        <v>-1.3</v>
      </c>
      <c r="P135">
        <v>-38.664698</v>
      </c>
      <c r="Q135">
        <v>-1.32</v>
      </c>
      <c r="R135">
        <v>-43.957374</v>
      </c>
      <c r="S135">
        <v>-1.34</v>
      </c>
      <c r="T135">
        <v>-46.962846</v>
      </c>
    </row>
    <row r="136" spans="1:20">
      <c r="A136">
        <v>-1.37</v>
      </c>
      <c r="B136">
        <v>-78.257126</v>
      </c>
      <c r="C136">
        <v>-1.2</v>
      </c>
      <c r="D136">
        <v>-43.307796</v>
      </c>
      <c r="E136">
        <v>-1.22</v>
      </c>
      <c r="F136">
        <v>-37.514044</v>
      </c>
      <c r="G136">
        <v>-1.24</v>
      </c>
      <c r="H136">
        <v>-37.523244</v>
      </c>
      <c r="I136">
        <v>-1.25</v>
      </c>
      <c r="J136">
        <v>-36.977476</v>
      </c>
      <c r="K136">
        <v>-1.27</v>
      </c>
      <c r="L136">
        <v>-37.760494</v>
      </c>
      <c r="M136">
        <v>-1.29</v>
      </c>
      <c r="N136">
        <v>-40.325482</v>
      </c>
      <c r="O136">
        <v>-1.31</v>
      </c>
      <c r="P136">
        <v>-41.245302</v>
      </c>
      <c r="Q136">
        <v>-1.33</v>
      </c>
      <c r="R136">
        <v>-43.133492</v>
      </c>
      <c r="S136">
        <v>-1.35</v>
      </c>
      <c r="T136">
        <v>-47.161344</v>
      </c>
    </row>
    <row r="137" spans="1:20">
      <c r="A137">
        <v>-1.38</v>
      </c>
      <c r="B137">
        <v>-82.839394</v>
      </c>
      <c r="C137">
        <v>-1.21</v>
      </c>
      <c r="D137">
        <v>-42.69911</v>
      </c>
      <c r="E137">
        <v>-1.23</v>
      </c>
      <c r="F137">
        <v>-40.161368</v>
      </c>
      <c r="G137">
        <v>-1.25</v>
      </c>
      <c r="H137">
        <v>-36.962098</v>
      </c>
      <c r="I137">
        <v>-1.26</v>
      </c>
      <c r="J137">
        <v>-39.555984</v>
      </c>
      <c r="K137">
        <v>-1.28</v>
      </c>
      <c r="L137">
        <v>-37.505118</v>
      </c>
      <c r="M137">
        <v>-1.3</v>
      </c>
      <c r="N137">
        <v>-40.073318</v>
      </c>
      <c r="O137">
        <v>-1.32</v>
      </c>
      <c r="P137">
        <v>-43.899362</v>
      </c>
      <c r="Q137">
        <v>-1.34</v>
      </c>
      <c r="R137">
        <v>-44.26553</v>
      </c>
      <c r="S137">
        <v>-1.36</v>
      </c>
      <c r="T137">
        <v>-48.171702</v>
      </c>
    </row>
    <row r="138" spans="1:20">
      <c r="A138">
        <v>-1.39</v>
      </c>
      <c r="B138">
        <v>-84.705552</v>
      </c>
      <c r="C138">
        <v>-1.22</v>
      </c>
      <c r="D138">
        <v>-42.240044</v>
      </c>
      <c r="E138">
        <v>-1.24</v>
      </c>
      <c r="F138">
        <v>-41.043432</v>
      </c>
      <c r="G138">
        <v>-1.26</v>
      </c>
      <c r="H138">
        <v>-39.31324</v>
      </c>
      <c r="I138">
        <v>-1.27</v>
      </c>
      <c r="J138">
        <v>-38.655506</v>
      </c>
      <c r="K138">
        <v>-1.29</v>
      </c>
      <c r="L138">
        <v>-40.81266</v>
      </c>
      <c r="M138">
        <v>-1.31</v>
      </c>
      <c r="N138">
        <v>-39.79162</v>
      </c>
      <c r="O138">
        <v>-1.33</v>
      </c>
      <c r="P138">
        <v>-43.82255</v>
      </c>
      <c r="Q138">
        <v>-1.35</v>
      </c>
      <c r="R138">
        <v>-48.927318</v>
      </c>
      <c r="S138">
        <v>-1.37</v>
      </c>
      <c r="T138">
        <v>-49.661566</v>
      </c>
    </row>
    <row r="139" spans="1:20">
      <c r="A139">
        <v>-1.4</v>
      </c>
      <c r="B139">
        <v>-83.84536</v>
      </c>
      <c r="C139">
        <v>-1.23</v>
      </c>
      <c r="D139">
        <v>-41.98059</v>
      </c>
      <c r="E139">
        <v>-1.25</v>
      </c>
      <c r="F139">
        <v>-39.489458</v>
      </c>
      <c r="G139">
        <v>-1.27</v>
      </c>
      <c r="H139">
        <v>-41.21538</v>
      </c>
      <c r="I139">
        <v>-1.28</v>
      </c>
      <c r="J139">
        <v>-38.957466</v>
      </c>
      <c r="K139">
        <v>-1.3</v>
      </c>
      <c r="L139">
        <v>-41.220938</v>
      </c>
      <c r="M139">
        <v>-1.32</v>
      </c>
      <c r="N139">
        <v>-42.735432</v>
      </c>
      <c r="O139">
        <v>-1.34</v>
      </c>
      <c r="P139">
        <v>-44.95076</v>
      </c>
      <c r="Q139">
        <v>-1.36</v>
      </c>
      <c r="R139">
        <v>-49.333204</v>
      </c>
      <c r="S139">
        <v>-1.38</v>
      </c>
      <c r="T139">
        <v>-54.647964</v>
      </c>
    </row>
    <row r="140" spans="1:20">
      <c r="A140">
        <v>-1.39</v>
      </c>
      <c r="B140">
        <v>-75.36366200000001</v>
      </c>
      <c r="C140">
        <v>-1.24</v>
      </c>
      <c r="D140">
        <v>-45.52563</v>
      </c>
      <c r="E140">
        <v>-1.26</v>
      </c>
      <c r="F140">
        <v>-39.862134</v>
      </c>
      <c r="G140">
        <v>-1.28</v>
      </c>
      <c r="H140">
        <v>-41.250068</v>
      </c>
      <c r="I140">
        <v>-1.29</v>
      </c>
      <c r="J140">
        <v>-39.99103599999999</v>
      </c>
      <c r="K140">
        <v>-1.31</v>
      </c>
      <c r="L140">
        <v>-41.90081</v>
      </c>
      <c r="M140">
        <v>-1.33</v>
      </c>
      <c r="N140">
        <v>-46.307258</v>
      </c>
      <c r="O140">
        <v>-1.35</v>
      </c>
      <c r="P140">
        <v>-46.40476</v>
      </c>
      <c r="Q140">
        <v>-1.37</v>
      </c>
      <c r="R140">
        <v>-50.751392</v>
      </c>
      <c r="S140">
        <v>-1.39</v>
      </c>
      <c r="T140">
        <v>-57.78874399999999</v>
      </c>
    </row>
    <row r="141" spans="1:20">
      <c r="A141">
        <v>-1.38</v>
      </c>
      <c r="B141">
        <v>-70.318494</v>
      </c>
      <c r="C141">
        <v>-1.25</v>
      </c>
      <c r="D141">
        <v>-43.79791400000001</v>
      </c>
      <c r="E141">
        <v>-1.27</v>
      </c>
      <c r="F141">
        <v>-43.222254</v>
      </c>
      <c r="G141">
        <v>-1.29</v>
      </c>
      <c r="H141">
        <v>-40.643928</v>
      </c>
      <c r="I141">
        <v>-1.3</v>
      </c>
      <c r="J141">
        <v>-43.227916</v>
      </c>
      <c r="K141">
        <v>-1.32</v>
      </c>
      <c r="L141">
        <v>-42.02737</v>
      </c>
      <c r="M141">
        <v>-1.34</v>
      </c>
      <c r="N141">
        <v>-46.254762</v>
      </c>
      <c r="O141">
        <v>-1.36</v>
      </c>
      <c r="P141">
        <v>-50.453004</v>
      </c>
      <c r="Q141">
        <v>-1.38</v>
      </c>
      <c r="R141">
        <v>-51.662964</v>
      </c>
      <c r="S141">
        <v>-1.4</v>
      </c>
      <c r="T141">
        <v>-55.809896</v>
      </c>
    </row>
    <row r="142" spans="1:20">
      <c r="A142">
        <v>-1.37</v>
      </c>
      <c r="B142">
        <v>-65.895612</v>
      </c>
      <c r="C142">
        <v>-1.26</v>
      </c>
      <c r="D142">
        <v>-44.721954</v>
      </c>
      <c r="E142">
        <v>-1.28</v>
      </c>
      <c r="F142">
        <v>-44.164836</v>
      </c>
      <c r="G142">
        <v>-1.3</v>
      </c>
      <c r="H142">
        <v>-42.657436</v>
      </c>
      <c r="I142">
        <v>-1.31</v>
      </c>
      <c r="J142">
        <v>-43.45209999999999</v>
      </c>
      <c r="K142">
        <v>-1.33</v>
      </c>
      <c r="L142">
        <v>-45.29872</v>
      </c>
      <c r="M142">
        <v>-1.35</v>
      </c>
      <c r="N142">
        <v>-46.294798</v>
      </c>
      <c r="O142">
        <v>-1.37</v>
      </c>
      <c r="P142">
        <v>-52.290644</v>
      </c>
      <c r="Q142">
        <v>-1.39</v>
      </c>
      <c r="R142">
        <v>-58.069248</v>
      </c>
      <c r="S142">
        <v>-1.39</v>
      </c>
      <c r="T142">
        <v>-46.03865</v>
      </c>
    </row>
    <row r="143" spans="1:20">
      <c r="A143">
        <v>-1.36</v>
      </c>
      <c r="B143">
        <v>-60.61376199999999</v>
      </c>
      <c r="C143">
        <v>-1.27</v>
      </c>
      <c r="D143">
        <v>-45.07389</v>
      </c>
      <c r="E143">
        <v>-1.29</v>
      </c>
      <c r="F143">
        <v>-44.198652</v>
      </c>
      <c r="G143">
        <v>-1.31</v>
      </c>
      <c r="H143">
        <v>-44.969328</v>
      </c>
      <c r="I143">
        <v>-1.32</v>
      </c>
      <c r="J143">
        <v>-43.54501</v>
      </c>
      <c r="K143">
        <v>-1.34</v>
      </c>
      <c r="L143">
        <v>-48.017088</v>
      </c>
      <c r="M143">
        <v>-1.36</v>
      </c>
      <c r="N143">
        <v>-49.266454</v>
      </c>
      <c r="O143">
        <v>-1.38</v>
      </c>
      <c r="P143">
        <v>-52.68687199999999</v>
      </c>
      <c r="Q143">
        <v>-1.4</v>
      </c>
      <c r="R143">
        <v>-58.315838</v>
      </c>
      <c r="S143">
        <v>-1.38</v>
      </c>
      <c r="T143">
        <v>-42.246544</v>
      </c>
    </row>
    <row r="144" spans="1:20">
      <c r="A144">
        <v>-1.35</v>
      </c>
      <c r="B144">
        <v>-58.860778</v>
      </c>
      <c r="C144">
        <v>-1.28</v>
      </c>
      <c r="D144">
        <v>-48.485802</v>
      </c>
      <c r="E144">
        <v>-1.3</v>
      </c>
      <c r="F144">
        <v>-44.11732</v>
      </c>
      <c r="G144">
        <v>-1.32</v>
      </c>
      <c r="H144">
        <v>-45.528452</v>
      </c>
      <c r="I144">
        <v>-1.33</v>
      </c>
      <c r="J144">
        <v>-44.915804</v>
      </c>
      <c r="K144">
        <v>-1.35</v>
      </c>
      <c r="L144">
        <v>-47.929904</v>
      </c>
      <c r="M144">
        <v>-1.37</v>
      </c>
      <c r="N144">
        <v>-54.056226</v>
      </c>
      <c r="O144">
        <v>-1.39</v>
      </c>
      <c r="P144">
        <v>-55.189082</v>
      </c>
      <c r="Q144">
        <v>-1.39</v>
      </c>
      <c r="R144">
        <v>-47.080624</v>
      </c>
      <c r="S144">
        <v>-1.37</v>
      </c>
      <c r="T144">
        <v>-41.445882</v>
      </c>
    </row>
    <row r="145" spans="1:20">
      <c r="A145">
        <v>-1.34</v>
      </c>
      <c r="B145">
        <v>-57.296958</v>
      </c>
      <c r="C145">
        <v>-1.29</v>
      </c>
      <c r="D145">
        <v>-50.268972</v>
      </c>
      <c r="E145">
        <v>-1.31</v>
      </c>
      <c r="F145">
        <v>-46.297002</v>
      </c>
      <c r="G145">
        <v>-1.33</v>
      </c>
      <c r="H145">
        <v>-45.888574</v>
      </c>
      <c r="I145">
        <v>-1.34</v>
      </c>
      <c r="J145">
        <v>-48.659578</v>
      </c>
      <c r="K145">
        <v>-1.36</v>
      </c>
      <c r="L145">
        <v>-48.69602</v>
      </c>
      <c r="M145">
        <v>-1.38</v>
      </c>
      <c r="N145">
        <v>-54.116152</v>
      </c>
      <c r="O145">
        <v>-1.4</v>
      </c>
      <c r="P145">
        <v>-58.526584</v>
      </c>
      <c r="Q145">
        <v>-1.38</v>
      </c>
      <c r="R145">
        <v>-41.64547</v>
      </c>
      <c r="S145">
        <v>-1.36</v>
      </c>
      <c r="T145">
        <v>-37.292204</v>
      </c>
    </row>
    <row r="146" spans="1:20">
      <c r="A146">
        <v>-1.33</v>
      </c>
      <c r="B146">
        <v>-55.975676</v>
      </c>
      <c r="C146">
        <v>-1.3</v>
      </c>
      <c r="D146">
        <v>-49.089062</v>
      </c>
      <c r="E146">
        <v>-1.32</v>
      </c>
      <c r="F146">
        <v>-49.38241</v>
      </c>
      <c r="G146">
        <v>-1.34</v>
      </c>
      <c r="H146">
        <v>-47.88263600000001</v>
      </c>
      <c r="I146">
        <v>-1.35</v>
      </c>
      <c r="J146">
        <v>-50.817568</v>
      </c>
      <c r="K146">
        <v>-1.37</v>
      </c>
      <c r="L146">
        <v>-52.39892199999999</v>
      </c>
      <c r="M146">
        <v>-1.39</v>
      </c>
      <c r="N146">
        <v>-56.1364</v>
      </c>
      <c r="O146">
        <v>-1.39</v>
      </c>
      <c r="P146">
        <v>-50.315162</v>
      </c>
      <c r="Q146">
        <v>-1.37</v>
      </c>
      <c r="R146">
        <v>-40.687174</v>
      </c>
      <c r="S146">
        <v>-1.35</v>
      </c>
      <c r="T146">
        <v>-32.95378599999999</v>
      </c>
    </row>
    <row r="147" spans="1:20">
      <c r="A147">
        <v>-1.32</v>
      </c>
      <c r="B147">
        <v>-51.86677</v>
      </c>
      <c r="C147">
        <v>-1.31</v>
      </c>
      <c r="D147">
        <v>-49.913222</v>
      </c>
      <c r="E147">
        <v>-1.33</v>
      </c>
      <c r="F147">
        <v>-49.437682</v>
      </c>
      <c r="G147">
        <v>-1.35</v>
      </c>
      <c r="H147">
        <v>-52.821996</v>
      </c>
      <c r="I147">
        <v>-1.36</v>
      </c>
      <c r="J147">
        <v>-51.610274</v>
      </c>
      <c r="K147">
        <v>-1.38</v>
      </c>
      <c r="L147">
        <v>-55.711752</v>
      </c>
      <c r="M147">
        <v>-1.4</v>
      </c>
      <c r="N147">
        <v>-56.500238</v>
      </c>
      <c r="O147">
        <v>-1.38</v>
      </c>
      <c r="P147">
        <v>-41.66031</v>
      </c>
      <c r="Q147">
        <v>-1.36</v>
      </c>
      <c r="R147">
        <v>-38.670304</v>
      </c>
      <c r="S147">
        <v>-1.34</v>
      </c>
      <c r="T147">
        <v>-32.795452</v>
      </c>
    </row>
    <row r="148" spans="1:20">
      <c r="A148">
        <v>-1.31</v>
      </c>
      <c r="B148">
        <v>-51.373048</v>
      </c>
      <c r="C148">
        <v>-1.32</v>
      </c>
      <c r="D148">
        <v>-52.509952</v>
      </c>
      <c r="E148">
        <v>-1.34</v>
      </c>
      <c r="F148">
        <v>-49.671802</v>
      </c>
      <c r="G148">
        <v>-1.36</v>
      </c>
      <c r="H148">
        <v>-53.56777200000001</v>
      </c>
      <c r="I148">
        <v>-1.37</v>
      </c>
      <c r="J148">
        <v>-52.56522199999999</v>
      </c>
      <c r="K148">
        <v>-1.39</v>
      </c>
      <c r="L148">
        <v>-58.84641000000001</v>
      </c>
      <c r="M148">
        <v>-1.39</v>
      </c>
      <c r="N148">
        <v>-49.392238</v>
      </c>
      <c r="O148">
        <v>-1.37</v>
      </c>
      <c r="P148">
        <v>-39.90416</v>
      </c>
      <c r="Q148">
        <v>-1.35</v>
      </c>
      <c r="R148">
        <v>-34.84529</v>
      </c>
      <c r="S148">
        <v>-1.33</v>
      </c>
      <c r="T148">
        <v>-32.32435</v>
      </c>
    </row>
    <row r="149" spans="1:20">
      <c r="A149">
        <v>-1.3</v>
      </c>
      <c r="B149">
        <v>-50.972014</v>
      </c>
      <c r="C149">
        <v>-1.33</v>
      </c>
      <c r="D149">
        <v>-55.41928800000001</v>
      </c>
      <c r="E149">
        <v>-1.35</v>
      </c>
      <c r="F149">
        <v>-52.47676800000001</v>
      </c>
      <c r="G149">
        <v>-1.37</v>
      </c>
      <c r="H149">
        <v>-55.25148</v>
      </c>
      <c r="I149">
        <v>-1.38</v>
      </c>
      <c r="J149">
        <v>-57.267328</v>
      </c>
      <c r="K149">
        <v>-1.4</v>
      </c>
      <c r="L149">
        <v>-56.653634</v>
      </c>
      <c r="M149">
        <v>-1.38</v>
      </c>
      <c r="N149">
        <v>-45.06026</v>
      </c>
      <c r="O149">
        <v>-1.36</v>
      </c>
      <c r="P149">
        <v>-38.242896</v>
      </c>
      <c r="Q149">
        <v>-1.34</v>
      </c>
      <c r="R149">
        <v>-31.603866</v>
      </c>
      <c r="S149">
        <v>-1.32</v>
      </c>
      <c r="T149">
        <v>-30.926518</v>
      </c>
    </row>
    <row r="150" spans="1:20">
      <c r="A150">
        <v>-1.29</v>
      </c>
      <c r="B150">
        <v>-49.094218</v>
      </c>
      <c r="C150">
        <v>-1.34</v>
      </c>
      <c r="D150">
        <v>-55.555534</v>
      </c>
      <c r="E150">
        <v>-1.36</v>
      </c>
      <c r="F150">
        <v>-57.499324</v>
      </c>
      <c r="G150">
        <v>-1.38</v>
      </c>
      <c r="H150">
        <v>-57.61281</v>
      </c>
      <c r="I150">
        <v>-1.39</v>
      </c>
      <c r="J150">
        <v>-60.71142999999999</v>
      </c>
      <c r="K150">
        <v>-1.39</v>
      </c>
      <c r="L150">
        <v>-49.492332</v>
      </c>
      <c r="M150">
        <v>-1.37</v>
      </c>
      <c r="N150">
        <v>-40.425546</v>
      </c>
      <c r="O150">
        <v>-1.35</v>
      </c>
      <c r="P150">
        <v>-37.59159200000001</v>
      </c>
      <c r="Q150">
        <v>-1.33</v>
      </c>
      <c r="R150">
        <v>-31.655012</v>
      </c>
      <c r="S150">
        <v>-1.31</v>
      </c>
      <c r="T150">
        <v>-28.07632</v>
      </c>
    </row>
    <row r="151" spans="1:20">
      <c r="A151">
        <v>-1.28</v>
      </c>
      <c r="B151">
        <v>-45.879956</v>
      </c>
      <c r="C151">
        <v>-1.35</v>
      </c>
      <c r="D151">
        <v>-56.64286600000001</v>
      </c>
      <c r="E151">
        <v>-1.37</v>
      </c>
      <c r="F151">
        <v>-58.588964</v>
      </c>
      <c r="G151">
        <v>-1.39</v>
      </c>
      <c r="H151">
        <v>-62.72651</v>
      </c>
      <c r="I151">
        <v>-1.4</v>
      </c>
      <c r="J151">
        <v>-56.47247</v>
      </c>
      <c r="K151">
        <v>-1.38</v>
      </c>
      <c r="L151">
        <v>-45.462376</v>
      </c>
      <c r="M151">
        <v>-1.36</v>
      </c>
      <c r="N151">
        <v>-37.89010399999999</v>
      </c>
      <c r="O151">
        <v>-1.34</v>
      </c>
      <c r="P151">
        <v>-32.533598</v>
      </c>
      <c r="Q151">
        <v>-1.32</v>
      </c>
      <c r="R151">
        <v>-31.344748</v>
      </c>
      <c r="S151">
        <v>-1.3</v>
      </c>
      <c r="T151">
        <v>-27.145694</v>
      </c>
    </row>
    <row r="152" spans="1:20">
      <c r="A152">
        <v>-1.27</v>
      </c>
      <c r="B152">
        <v>-44.618852</v>
      </c>
      <c r="C152">
        <v>-1.36</v>
      </c>
      <c r="D152">
        <v>-60.231652</v>
      </c>
      <c r="E152">
        <v>-1.38</v>
      </c>
      <c r="F152">
        <v>-60.097946</v>
      </c>
      <c r="G152">
        <v>-1.4</v>
      </c>
      <c r="H152">
        <v>-61.90936799999999</v>
      </c>
      <c r="I152">
        <v>-1.39</v>
      </c>
      <c r="J152">
        <v>-47.592432</v>
      </c>
      <c r="K152">
        <v>-1.37</v>
      </c>
      <c r="L152">
        <v>-42.414174</v>
      </c>
      <c r="M152">
        <v>-1.35</v>
      </c>
      <c r="N152">
        <v>-37.253682</v>
      </c>
      <c r="O152">
        <v>-1.33</v>
      </c>
      <c r="P152">
        <v>-31.582062</v>
      </c>
      <c r="Q152">
        <v>-1.31</v>
      </c>
      <c r="R152">
        <v>-29.164706</v>
      </c>
      <c r="S152">
        <v>-1.29</v>
      </c>
      <c r="T152">
        <v>-27.640318</v>
      </c>
    </row>
    <row r="153" spans="1:20">
      <c r="A153">
        <v>-1.26</v>
      </c>
      <c r="B153">
        <v>-45.70478</v>
      </c>
      <c r="C153">
        <v>-1.37</v>
      </c>
      <c r="D153">
        <v>-65.539778</v>
      </c>
      <c r="E153">
        <v>-1.39</v>
      </c>
      <c r="F153">
        <v>-63.24979399999999</v>
      </c>
      <c r="G153">
        <v>-1.39</v>
      </c>
      <c r="H153">
        <v>-50.121742</v>
      </c>
      <c r="I153">
        <v>-1.38</v>
      </c>
      <c r="J153">
        <v>-45.503706</v>
      </c>
      <c r="K153">
        <v>-1.36</v>
      </c>
      <c r="L153">
        <v>-37.688536</v>
      </c>
      <c r="M153">
        <v>-1.34</v>
      </c>
      <c r="N153">
        <v>-36.14893</v>
      </c>
      <c r="O153">
        <v>-1.32</v>
      </c>
      <c r="P153">
        <v>-31.096884</v>
      </c>
      <c r="Q153">
        <v>-1.3</v>
      </c>
      <c r="R153">
        <v>-27.485292</v>
      </c>
      <c r="S153">
        <v>-1.28</v>
      </c>
      <c r="T153">
        <v>-26.837362</v>
      </c>
    </row>
    <row r="154" spans="1:20">
      <c r="A154">
        <v>-1.25</v>
      </c>
      <c r="B154">
        <v>-45.38202</v>
      </c>
      <c r="C154">
        <v>-1.38</v>
      </c>
      <c r="D154">
        <v>-66.42214199999999</v>
      </c>
      <c r="E154">
        <v>-1.4</v>
      </c>
      <c r="F154">
        <v>-63.87224</v>
      </c>
      <c r="G154">
        <v>-1.38</v>
      </c>
      <c r="H154">
        <v>-45.765296</v>
      </c>
      <c r="I154">
        <v>-1.37</v>
      </c>
      <c r="J154">
        <v>-43.727796</v>
      </c>
      <c r="K154">
        <v>-1.35</v>
      </c>
      <c r="L154">
        <v>-36.334006</v>
      </c>
      <c r="M154">
        <v>-1.33</v>
      </c>
      <c r="N154">
        <v>-31.267292</v>
      </c>
      <c r="O154">
        <v>-1.31</v>
      </c>
      <c r="P154">
        <v>-30.8544</v>
      </c>
      <c r="Q154">
        <v>-1.29</v>
      </c>
      <c r="R154">
        <v>-27.166772</v>
      </c>
      <c r="S154">
        <v>-1.27</v>
      </c>
      <c r="T154">
        <v>-23.28852</v>
      </c>
    </row>
    <row r="155" spans="1:20">
      <c r="A155">
        <v>-1.24</v>
      </c>
      <c r="B155">
        <v>-42.098424</v>
      </c>
      <c r="C155">
        <v>-1.39</v>
      </c>
      <c r="D155">
        <v>-68.759412</v>
      </c>
      <c r="E155">
        <v>-1.39</v>
      </c>
      <c r="F155">
        <v>-55.032782</v>
      </c>
      <c r="G155">
        <v>-1.37</v>
      </c>
      <c r="H155">
        <v>-44.792286</v>
      </c>
      <c r="I155">
        <v>-1.36</v>
      </c>
      <c r="J155">
        <v>-39.59985</v>
      </c>
      <c r="K155">
        <v>-1.34</v>
      </c>
      <c r="L155">
        <v>-36.133706</v>
      </c>
      <c r="M155">
        <v>-1.32</v>
      </c>
      <c r="N155">
        <v>-30.0277</v>
      </c>
      <c r="O155">
        <v>-1.3</v>
      </c>
      <c r="P155">
        <v>-28.189396</v>
      </c>
      <c r="Q155">
        <v>-1.28</v>
      </c>
      <c r="R155">
        <v>-27.193738</v>
      </c>
      <c r="S155">
        <v>-1.26</v>
      </c>
      <c r="T155">
        <v>-23.860342</v>
      </c>
    </row>
    <row r="156" spans="1:20">
      <c r="A156">
        <v>-1.23</v>
      </c>
      <c r="B156">
        <v>-40.751086</v>
      </c>
      <c r="C156">
        <v>-1.4</v>
      </c>
      <c r="D156">
        <v>-68.45098399999999</v>
      </c>
      <c r="E156">
        <v>-1.38</v>
      </c>
      <c r="F156">
        <v>-47.466262</v>
      </c>
      <c r="G156">
        <v>-1.36</v>
      </c>
      <c r="H156">
        <v>-42.789668</v>
      </c>
      <c r="I156">
        <v>-1.35</v>
      </c>
      <c r="J156">
        <v>-35.601348</v>
      </c>
      <c r="K156">
        <v>-1.33</v>
      </c>
      <c r="L156">
        <v>-34.648942</v>
      </c>
      <c r="M156">
        <v>-1.31</v>
      </c>
      <c r="N156">
        <v>-30.357554</v>
      </c>
      <c r="O156">
        <v>-1.29</v>
      </c>
      <c r="P156">
        <v>-26.715402</v>
      </c>
      <c r="Q156">
        <v>-1.27</v>
      </c>
      <c r="R156">
        <v>-25.602094</v>
      </c>
      <c r="S156">
        <v>-1.25</v>
      </c>
      <c r="T156">
        <v>-24.417086</v>
      </c>
    </row>
    <row r="157" spans="1:20">
      <c r="A157">
        <v>-1.22</v>
      </c>
      <c r="B157">
        <v>-40.61705600000001</v>
      </c>
      <c r="C157">
        <v>-1.39</v>
      </c>
      <c r="D157">
        <v>-60.950474</v>
      </c>
      <c r="E157">
        <v>-1.37</v>
      </c>
      <c r="F157">
        <v>-45.440078</v>
      </c>
      <c r="G157">
        <v>-1.35</v>
      </c>
      <c r="H157">
        <v>-37.86879</v>
      </c>
      <c r="I157">
        <v>-1.34</v>
      </c>
      <c r="J157">
        <v>-35.296594</v>
      </c>
      <c r="K157">
        <v>-1.32</v>
      </c>
      <c r="L157">
        <v>-30.77287</v>
      </c>
      <c r="M157">
        <v>-1.3</v>
      </c>
      <c r="N157">
        <v>-30.7012</v>
      </c>
      <c r="O157">
        <v>-1.28</v>
      </c>
      <c r="P157">
        <v>-27.664466</v>
      </c>
      <c r="Q157">
        <v>-1.26</v>
      </c>
      <c r="R157">
        <v>-22.77354</v>
      </c>
      <c r="S157">
        <v>-1.24</v>
      </c>
      <c r="T157">
        <v>-23.039968</v>
      </c>
    </row>
    <row r="158" spans="1:20">
      <c r="A158">
        <v>-1.21</v>
      </c>
      <c r="B158">
        <v>-40.96726</v>
      </c>
      <c r="C158">
        <v>-1.38</v>
      </c>
      <c r="D158">
        <v>-55.340388</v>
      </c>
      <c r="E158">
        <v>-1.36</v>
      </c>
      <c r="F158">
        <v>-43.70508</v>
      </c>
      <c r="G158">
        <v>-1.34</v>
      </c>
      <c r="H158">
        <v>-36.662158</v>
      </c>
      <c r="I158">
        <v>-1.33</v>
      </c>
      <c r="J158">
        <v>-35.164416</v>
      </c>
      <c r="K158">
        <v>-1.31</v>
      </c>
      <c r="L158">
        <v>-30.020504</v>
      </c>
      <c r="M158">
        <v>-1.29</v>
      </c>
      <c r="N158">
        <v>-27.860036</v>
      </c>
      <c r="O158">
        <v>-1.27</v>
      </c>
      <c r="P158">
        <v>-27.295024</v>
      </c>
      <c r="Q158">
        <v>-1.25</v>
      </c>
      <c r="R158">
        <v>-23.094496</v>
      </c>
      <c r="S158">
        <v>-1.23</v>
      </c>
      <c r="T158">
        <v>-20.881152</v>
      </c>
    </row>
    <row r="159" spans="1:20">
      <c r="A159">
        <v>-1.2</v>
      </c>
      <c r="B159">
        <v>-37.71612</v>
      </c>
      <c r="C159">
        <v>-1.37</v>
      </c>
      <c r="D159">
        <v>-49.720148</v>
      </c>
      <c r="E159">
        <v>-1.35</v>
      </c>
      <c r="F159">
        <v>-41.793696</v>
      </c>
      <c r="G159">
        <v>-1.33</v>
      </c>
      <c r="H159">
        <v>-35.675984</v>
      </c>
      <c r="I159">
        <v>-1.32</v>
      </c>
      <c r="J159">
        <v>-33.114466</v>
      </c>
      <c r="K159">
        <v>-1.3</v>
      </c>
      <c r="L159">
        <v>-29.56024</v>
      </c>
      <c r="M159">
        <v>-1.28</v>
      </c>
      <c r="N159">
        <v>-26.368828</v>
      </c>
      <c r="O159">
        <v>-1.26</v>
      </c>
      <c r="P159">
        <v>-25.402806</v>
      </c>
      <c r="Q159">
        <v>-1.24</v>
      </c>
      <c r="R159">
        <v>-24.250198</v>
      </c>
      <c r="S159">
        <v>-1.22</v>
      </c>
      <c r="T159">
        <v>-20.10945</v>
      </c>
    </row>
    <row r="160" spans="1:20">
      <c r="A160">
        <v>-1.19</v>
      </c>
      <c r="B160">
        <v>-35.362414</v>
      </c>
      <c r="C160">
        <v>-1.36</v>
      </c>
      <c r="D160">
        <v>-47.538038</v>
      </c>
      <c r="E160">
        <v>-1.34</v>
      </c>
      <c r="F160">
        <v>-38.919822</v>
      </c>
      <c r="G160">
        <v>-1.32</v>
      </c>
      <c r="H160">
        <v>-35.459656</v>
      </c>
      <c r="I160">
        <v>-1.31</v>
      </c>
      <c r="J160">
        <v>-29.34846</v>
      </c>
      <c r="K160">
        <v>-1.29</v>
      </c>
      <c r="L160">
        <v>-29.94619</v>
      </c>
      <c r="M160">
        <v>-1.27</v>
      </c>
      <c r="N160">
        <v>-26.23207</v>
      </c>
      <c r="O160">
        <v>-1.25</v>
      </c>
      <c r="P160">
        <v>-22.296152</v>
      </c>
      <c r="Q160">
        <v>-1.23</v>
      </c>
      <c r="R160">
        <v>-23.288044</v>
      </c>
      <c r="S160">
        <v>-1.21</v>
      </c>
      <c r="T160">
        <v>-20.633262</v>
      </c>
    </row>
    <row r="161" spans="1:20">
      <c r="A161">
        <v>-1.18</v>
      </c>
      <c r="B161">
        <v>-35.983956</v>
      </c>
      <c r="C161">
        <v>-1.35</v>
      </c>
      <c r="D161">
        <v>-46.412574</v>
      </c>
      <c r="E161">
        <v>-1.33</v>
      </c>
      <c r="F161">
        <v>-36.645016</v>
      </c>
      <c r="G161">
        <v>-1.31</v>
      </c>
      <c r="H161">
        <v>-32.532934</v>
      </c>
      <c r="I161">
        <v>-1.3</v>
      </c>
      <c r="J161">
        <v>-30.287894</v>
      </c>
      <c r="K161">
        <v>-1.28</v>
      </c>
      <c r="L161">
        <v>-26.875026</v>
      </c>
      <c r="M161">
        <v>-1.26</v>
      </c>
      <c r="N161">
        <v>-26.650218</v>
      </c>
      <c r="O161">
        <v>-1.24</v>
      </c>
      <c r="P161">
        <v>-23.388796</v>
      </c>
      <c r="Q161">
        <v>-1.22</v>
      </c>
      <c r="R161">
        <v>-20.822356</v>
      </c>
      <c r="S161">
        <v>-1.2</v>
      </c>
      <c r="T161">
        <v>-21.27366</v>
      </c>
    </row>
    <row r="162" spans="1:20">
      <c r="A162">
        <v>-1.17</v>
      </c>
      <c r="B162">
        <v>-35.956538</v>
      </c>
      <c r="C162">
        <v>-1.34</v>
      </c>
      <c r="D162">
        <v>-45.606472</v>
      </c>
      <c r="E162">
        <v>-1.32</v>
      </c>
      <c r="F162">
        <v>-36.523634</v>
      </c>
      <c r="G162">
        <v>-1.3</v>
      </c>
      <c r="H162">
        <v>-29.79111</v>
      </c>
      <c r="I162">
        <v>-1.29</v>
      </c>
      <c r="J162">
        <v>-29.931144</v>
      </c>
      <c r="K162">
        <v>-1.27</v>
      </c>
      <c r="L162">
        <v>-26.110772</v>
      </c>
      <c r="M162">
        <v>-1.25</v>
      </c>
      <c r="N162">
        <v>-24.621136</v>
      </c>
      <c r="O162">
        <v>-1.23</v>
      </c>
      <c r="P162">
        <v>-23.32561</v>
      </c>
      <c r="Q162">
        <v>-1.21</v>
      </c>
      <c r="R162">
        <v>-20.399236</v>
      </c>
      <c r="S162">
        <v>-1.19</v>
      </c>
      <c r="T162">
        <v>-18.032918</v>
      </c>
    </row>
    <row r="163" spans="1:20">
      <c r="A163">
        <v>-1.16</v>
      </c>
      <c r="B163">
        <v>-34.329616</v>
      </c>
      <c r="C163">
        <v>-1.33</v>
      </c>
      <c r="D163">
        <v>-40.22763</v>
      </c>
      <c r="E163">
        <v>-1.31</v>
      </c>
      <c r="F163">
        <v>-36.017684</v>
      </c>
      <c r="G163">
        <v>-1.29</v>
      </c>
      <c r="H163">
        <v>-30.068554</v>
      </c>
      <c r="I163">
        <v>-1.28</v>
      </c>
      <c r="J163">
        <v>-28.927</v>
      </c>
      <c r="K163">
        <v>-1.26</v>
      </c>
      <c r="L163">
        <v>-26.654648</v>
      </c>
      <c r="M163">
        <v>-1.24</v>
      </c>
      <c r="N163">
        <v>-21.895746</v>
      </c>
      <c r="O163">
        <v>-1.22</v>
      </c>
      <c r="P163">
        <v>-21.956402</v>
      </c>
      <c r="Q163">
        <v>-1.2</v>
      </c>
      <c r="R163">
        <v>-19.963414</v>
      </c>
      <c r="S163">
        <v>-1.18</v>
      </c>
      <c r="T163">
        <v>-17.097582</v>
      </c>
    </row>
    <row r="164" spans="1:20">
      <c r="A164">
        <v>-1.15</v>
      </c>
      <c r="B164">
        <v>-31.532528</v>
      </c>
      <c r="C164">
        <v>-1.32</v>
      </c>
      <c r="D164">
        <v>-39.407136</v>
      </c>
      <c r="E164">
        <v>-1.3</v>
      </c>
      <c r="F164">
        <v>-32.80901</v>
      </c>
      <c r="G164">
        <v>-1.28</v>
      </c>
      <c r="H164">
        <v>-30.225458</v>
      </c>
      <c r="I164">
        <v>-1.27</v>
      </c>
      <c r="J164">
        <v>-25.895742</v>
      </c>
      <c r="K164">
        <v>-1.25</v>
      </c>
      <c r="L164">
        <v>-26.82786</v>
      </c>
      <c r="M164">
        <v>-1.23</v>
      </c>
      <c r="N164">
        <v>-22.966796</v>
      </c>
      <c r="O164">
        <v>-1.21</v>
      </c>
      <c r="P164">
        <v>-20.15412</v>
      </c>
      <c r="Q164">
        <v>-1.19</v>
      </c>
      <c r="R164">
        <v>-20.697234</v>
      </c>
      <c r="S164">
        <v>-1.17</v>
      </c>
      <c r="T164">
        <v>-18.061782</v>
      </c>
    </row>
    <row r="165" spans="1:20">
      <c r="A165">
        <v>-1.14</v>
      </c>
      <c r="B165">
        <v>-31.980816</v>
      </c>
      <c r="C165">
        <v>-1.31</v>
      </c>
      <c r="D165">
        <v>-40.095936</v>
      </c>
      <c r="E165">
        <v>-1.29</v>
      </c>
      <c r="F165">
        <v>-31.058236</v>
      </c>
      <c r="G165">
        <v>-1.27</v>
      </c>
      <c r="H165">
        <v>-29.003102</v>
      </c>
      <c r="I165">
        <v>-1.26</v>
      </c>
      <c r="J165">
        <v>-26.159708</v>
      </c>
      <c r="K165">
        <v>-1.24</v>
      </c>
      <c r="L165">
        <v>-23.857546</v>
      </c>
      <c r="M165">
        <v>-1.22</v>
      </c>
      <c r="N165">
        <v>-23.263086</v>
      </c>
      <c r="O165">
        <v>-1.2</v>
      </c>
      <c r="P165">
        <v>-19.61401</v>
      </c>
      <c r="Q165">
        <v>-1.18</v>
      </c>
      <c r="R165">
        <v>-16.957812</v>
      </c>
      <c r="S165">
        <v>-1.16</v>
      </c>
      <c r="T165">
        <v>-18.243082</v>
      </c>
    </row>
    <row r="166" spans="1:20">
      <c r="A166">
        <v>-1.13</v>
      </c>
      <c r="B166">
        <v>-32.15844</v>
      </c>
      <c r="C166">
        <v>-1.3</v>
      </c>
      <c r="D166">
        <v>-39.079832</v>
      </c>
      <c r="E166">
        <v>-1.28</v>
      </c>
      <c r="F166">
        <v>-31.469766</v>
      </c>
      <c r="G166">
        <v>-1.26</v>
      </c>
      <c r="H166">
        <v>-26.658646</v>
      </c>
      <c r="I166">
        <v>-1.25</v>
      </c>
      <c r="J166">
        <v>-27.315238</v>
      </c>
      <c r="K166">
        <v>-1.23</v>
      </c>
      <c r="L166">
        <v>-21.964332</v>
      </c>
      <c r="M166">
        <v>-1.21</v>
      </c>
      <c r="N166">
        <v>-22.126448</v>
      </c>
      <c r="O166">
        <v>-1.19</v>
      </c>
      <c r="P166">
        <v>-20.586206</v>
      </c>
      <c r="Q166">
        <v>-1.17</v>
      </c>
      <c r="R166">
        <v>-17.155044</v>
      </c>
      <c r="S166">
        <v>-1.15</v>
      </c>
      <c r="T166">
        <v>-16.13858</v>
      </c>
    </row>
    <row r="167" spans="1:20">
      <c r="C167">
        <v>-1.29</v>
      </c>
      <c r="D167">
        <v>-35.32076</v>
      </c>
      <c r="E167">
        <v>-1.27</v>
      </c>
      <c r="F167">
        <v>-31.673202</v>
      </c>
      <c r="G167">
        <v>-1.25</v>
      </c>
      <c r="H167">
        <v>-27.896186</v>
      </c>
      <c r="I167">
        <v>-1.24</v>
      </c>
      <c r="J167">
        <v>-25.866844</v>
      </c>
      <c r="K167">
        <v>-1.22</v>
      </c>
      <c r="L167">
        <v>-23.145168</v>
      </c>
      <c r="M167">
        <v>-1.2</v>
      </c>
      <c r="N167">
        <v>-19.520538</v>
      </c>
      <c r="O167">
        <v>-1.18</v>
      </c>
      <c r="P167">
        <v>-19.657838</v>
      </c>
      <c r="Q167">
        <v>-1.16</v>
      </c>
      <c r="R167">
        <v>-17.785808</v>
      </c>
      <c r="S167">
        <v>-1.14</v>
      </c>
      <c r="T167">
        <v>-14.542346</v>
      </c>
    </row>
    <row r="168" spans="1:20">
      <c r="C168">
        <v>-1.28</v>
      </c>
      <c r="D168">
        <v>-34.643134</v>
      </c>
      <c r="E168">
        <v>-1.26</v>
      </c>
      <c r="F168">
        <v>-30.244912</v>
      </c>
      <c r="G168">
        <v>-1.24</v>
      </c>
      <c r="H168">
        <v>-27.231002</v>
      </c>
      <c r="I168">
        <v>-1.23</v>
      </c>
      <c r="J168">
        <v>-22.82525</v>
      </c>
      <c r="K168">
        <v>-1.21</v>
      </c>
      <c r="L168">
        <v>-22.89065</v>
      </c>
      <c r="M168">
        <v>-1.19</v>
      </c>
      <c r="N168">
        <v>-20.233954</v>
      </c>
      <c r="O168">
        <v>-1.17</v>
      </c>
      <c r="P168">
        <v>-16.70476</v>
      </c>
      <c r="Q168">
        <v>-1.15</v>
      </c>
      <c r="R168">
        <v>-17.11814</v>
      </c>
      <c r="S168">
        <v>-1.13</v>
      </c>
      <c r="T168">
        <v>-14.825338</v>
      </c>
    </row>
    <row r="169" spans="1:20">
      <c r="C169">
        <v>-1.27</v>
      </c>
      <c r="D169">
        <v>-34.710604</v>
      </c>
      <c r="E169">
        <v>-1.25</v>
      </c>
      <c r="F169">
        <v>-29.174466</v>
      </c>
      <c r="G169">
        <v>-1.23</v>
      </c>
      <c r="H169">
        <v>-25.79987</v>
      </c>
      <c r="I169">
        <v>-1.22</v>
      </c>
      <c r="J169">
        <v>-22.888634</v>
      </c>
      <c r="K169">
        <v>-1.2</v>
      </c>
      <c r="L169">
        <v>-20.59629</v>
      </c>
      <c r="M169">
        <v>-1.18</v>
      </c>
      <c r="N169">
        <v>-20.39392</v>
      </c>
      <c r="O169">
        <v>-1.16</v>
      </c>
      <c r="P169">
        <v>-16.315512</v>
      </c>
      <c r="Q169">
        <v>-1.14</v>
      </c>
      <c r="R169">
        <v>-15.568524</v>
      </c>
      <c r="S169">
        <v>-1.12</v>
      </c>
      <c r="T169">
        <v>-14.935176</v>
      </c>
    </row>
    <row r="170" spans="1:20">
      <c r="C170">
        <v>-1.26</v>
      </c>
      <c r="D170">
        <v>-34.08278</v>
      </c>
      <c r="E170">
        <v>-1.24</v>
      </c>
      <c r="F170">
        <v>-28.376618</v>
      </c>
      <c r="G170">
        <v>-1.22</v>
      </c>
      <c r="H170">
        <v>-23.000996</v>
      </c>
      <c r="I170">
        <v>-1.21</v>
      </c>
      <c r="J170">
        <v>-22.824078</v>
      </c>
      <c r="K170">
        <v>-1.19</v>
      </c>
      <c r="L170">
        <v>-20.011016</v>
      </c>
      <c r="M170">
        <v>-1.17</v>
      </c>
      <c r="N170">
        <v>-19.736474</v>
      </c>
      <c r="O170">
        <v>-1.15</v>
      </c>
      <c r="P170">
        <v>-17.345544</v>
      </c>
      <c r="Q170">
        <v>-1.13</v>
      </c>
      <c r="R170">
        <v>-14.370168</v>
      </c>
      <c r="S170">
        <v>-1.11</v>
      </c>
      <c r="T170">
        <v>-13.021182</v>
      </c>
    </row>
    <row r="171" spans="1:20">
      <c r="C171">
        <v>-1.25</v>
      </c>
      <c r="D171">
        <v>-32.93455400000001</v>
      </c>
      <c r="E171">
        <v>-1.23</v>
      </c>
      <c r="F171">
        <v>-28.508342</v>
      </c>
      <c r="G171">
        <v>-1.21</v>
      </c>
      <c r="H171">
        <v>-23.077478</v>
      </c>
      <c r="I171">
        <v>-1.2</v>
      </c>
      <c r="J171">
        <v>-22.422014</v>
      </c>
      <c r="K171">
        <v>-1.18</v>
      </c>
      <c r="L171">
        <v>-19.664762</v>
      </c>
      <c r="M171">
        <v>-1.16</v>
      </c>
      <c r="N171">
        <v>-16.37819</v>
      </c>
      <c r="O171">
        <v>-1.14</v>
      </c>
      <c r="P171">
        <v>-17.166458</v>
      </c>
      <c r="Q171">
        <v>-1.12</v>
      </c>
      <c r="R171">
        <v>-15.145332</v>
      </c>
      <c r="S171">
        <v>-1.1</v>
      </c>
      <c r="T171">
        <v>-10.264092</v>
      </c>
    </row>
    <row r="172" spans="1:20">
      <c r="C172">
        <v>-1.24</v>
      </c>
      <c r="D172">
        <v>-30.564764</v>
      </c>
      <c r="E172">
        <v>-1.22</v>
      </c>
      <c r="F172">
        <v>-26.988518</v>
      </c>
      <c r="G172">
        <v>-1.2</v>
      </c>
      <c r="H172">
        <v>-23.963086</v>
      </c>
      <c r="I172">
        <v>-1.19</v>
      </c>
      <c r="J172">
        <v>-20.994576</v>
      </c>
      <c r="K172">
        <v>-1.17</v>
      </c>
      <c r="L172">
        <v>-20.72479</v>
      </c>
      <c r="M172">
        <v>-1.15</v>
      </c>
      <c r="N172">
        <v>-16.498862</v>
      </c>
      <c r="O172">
        <v>-1.13</v>
      </c>
      <c r="P172">
        <v>-14.603548</v>
      </c>
      <c r="Q172">
        <v>-1.11</v>
      </c>
      <c r="R172">
        <v>-13.9513</v>
      </c>
      <c r="S172">
        <v>-1.09</v>
      </c>
      <c r="T172">
        <v>-11.3424</v>
      </c>
    </row>
    <row r="173" spans="1:20">
      <c r="C173">
        <v>-1.23</v>
      </c>
      <c r="D173">
        <v>-31.471034</v>
      </c>
      <c r="E173">
        <v>-1.21</v>
      </c>
      <c r="F173">
        <v>-23.293136</v>
      </c>
      <c r="G173">
        <v>-1.19</v>
      </c>
      <c r="H173">
        <v>-23.785284</v>
      </c>
      <c r="I173">
        <v>-1.18</v>
      </c>
      <c r="J173">
        <v>-19.061786</v>
      </c>
      <c r="K173">
        <v>-1.16</v>
      </c>
      <c r="L173">
        <v>-18.912552</v>
      </c>
      <c r="M173">
        <v>-1.14</v>
      </c>
      <c r="N173">
        <v>-17.236512</v>
      </c>
      <c r="O173">
        <v>-1.12</v>
      </c>
      <c r="P173">
        <v>-14.339538</v>
      </c>
      <c r="Q173">
        <v>-1.1</v>
      </c>
      <c r="R173">
        <v>-12.899738</v>
      </c>
      <c r="S173">
        <v>-1.08</v>
      </c>
      <c r="T173">
        <v>-11.904992</v>
      </c>
    </row>
    <row r="174" spans="1:20">
      <c r="C174">
        <v>-1.22</v>
      </c>
      <c r="D174">
        <v>-31.64115</v>
      </c>
      <c r="E174">
        <v>-1.2</v>
      </c>
      <c r="F174">
        <v>-24.487068</v>
      </c>
      <c r="G174">
        <v>-1.18</v>
      </c>
      <c r="H174">
        <v>-20.254126</v>
      </c>
      <c r="I174">
        <v>-1.17</v>
      </c>
      <c r="J174">
        <v>-19.74869</v>
      </c>
      <c r="K174">
        <v>-1.15</v>
      </c>
      <c r="L174">
        <v>-16.232082</v>
      </c>
      <c r="M174">
        <v>-1.13</v>
      </c>
      <c r="N174">
        <v>-16.648628</v>
      </c>
      <c r="O174">
        <v>-1.11</v>
      </c>
      <c r="P174">
        <v>-14.447428</v>
      </c>
      <c r="Q174">
        <v>-1.09</v>
      </c>
      <c r="R174">
        <v>-10.5726212</v>
      </c>
      <c r="S174">
        <v>-1.07</v>
      </c>
      <c r="T174">
        <v>-10.955501</v>
      </c>
    </row>
    <row r="175" spans="1:20">
      <c r="C175">
        <v>-1.21</v>
      </c>
      <c r="D175">
        <v>-28.938248</v>
      </c>
      <c r="E175">
        <v>-1.19</v>
      </c>
      <c r="F175">
        <v>-24.687492</v>
      </c>
      <c r="G175">
        <v>-1.17</v>
      </c>
      <c r="H175">
        <v>-20.225002</v>
      </c>
      <c r="I175">
        <v>-1.16</v>
      </c>
      <c r="J175">
        <v>-19.74348</v>
      </c>
      <c r="K175">
        <v>-1.14</v>
      </c>
      <c r="L175">
        <v>-16.365398</v>
      </c>
      <c r="M175">
        <v>-1.12</v>
      </c>
      <c r="N175">
        <v>-13.811576</v>
      </c>
      <c r="O175">
        <v>-1.1</v>
      </c>
      <c r="P175">
        <v>-13.891836</v>
      </c>
      <c r="Q175">
        <v>-1.08</v>
      </c>
      <c r="R175">
        <v>-10.9794342</v>
      </c>
      <c r="S175">
        <v>-1.06</v>
      </c>
      <c r="T175">
        <v>-8.2500436</v>
      </c>
    </row>
    <row r="176" spans="1:20">
      <c r="C176">
        <v>-1.2</v>
      </c>
      <c r="D176">
        <v>-26.601968</v>
      </c>
      <c r="E176">
        <v>-1.18</v>
      </c>
      <c r="F176">
        <v>-24.049254</v>
      </c>
      <c r="G176">
        <v>-1.16</v>
      </c>
      <c r="H176">
        <v>-20.08871</v>
      </c>
      <c r="I176">
        <v>-1.15</v>
      </c>
      <c r="J176">
        <v>-18.245954</v>
      </c>
      <c r="K176">
        <v>-1.13</v>
      </c>
      <c r="L176">
        <v>-16.76107</v>
      </c>
      <c r="M176">
        <v>-1.11</v>
      </c>
      <c r="N176">
        <v>-13.461734</v>
      </c>
      <c r="O176">
        <v>-1.09</v>
      </c>
      <c r="P176">
        <v>-11.2510992</v>
      </c>
      <c r="Q176">
        <v>-1.07</v>
      </c>
      <c r="R176">
        <v>-11.5914932</v>
      </c>
      <c r="S176">
        <v>-1.05</v>
      </c>
      <c r="T176">
        <v>-8.220692400000001</v>
      </c>
    </row>
    <row r="177" spans="3:20">
      <c r="C177">
        <v>-1.19</v>
      </c>
      <c r="D177">
        <v>-27.269266</v>
      </c>
      <c r="E177">
        <v>-1.17</v>
      </c>
      <c r="F177">
        <v>-21.543194</v>
      </c>
      <c r="G177">
        <v>-1.15</v>
      </c>
      <c r="H177">
        <v>-19.815308</v>
      </c>
      <c r="I177">
        <v>-1.14</v>
      </c>
      <c r="J177">
        <v>-16.152044</v>
      </c>
      <c r="K177">
        <v>-1.12</v>
      </c>
      <c r="L177">
        <v>-17.11617</v>
      </c>
      <c r="M177">
        <v>-1.1</v>
      </c>
      <c r="N177">
        <v>-13.797162</v>
      </c>
      <c r="O177">
        <v>-1.08</v>
      </c>
      <c r="P177">
        <v>-10.407486</v>
      </c>
      <c r="Q177">
        <v>-1.06</v>
      </c>
      <c r="R177">
        <v>-10.7058066</v>
      </c>
      <c r="S177">
        <v>-1.04</v>
      </c>
      <c r="T177">
        <v>-8.27576</v>
      </c>
    </row>
    <row r="178" spans="3:20">
      <c r="C178">
        <v>-1.18</v>
      </c>
      <c r="D178">
        <v>-27.302048</v>
      </c>
      <c r="E178">
        <v>-1.16</v>
      </c>
      <c r="F178">
        <v>-21.086274</v>
      </c>
      <c r="G178">
        <v>-1.14</v>
      </c>
      <c r="H178">
        <v>-16.96006</v>
      </c>
      <c r="I178">
        <v>-1.13</v>
      </c>
      <c r="J178">
        <v>-16.814664</v>
      </c>
      <c r="K178">
        <v>-1.11</v>
      </c>
      <c r="L178">
        <v>-13.37412</v>
      </c>
      <c r="M178">
        <v>-1.09</v>
      </c>
      <c r="N178">
        <v>-14.060266</v>
      </c>
      <c r="O178">
        <v>-1.07</v>
      </c>
      <c r="P178">
        <v>-10.2514278</v>
      </c>
      <c r="Q178">
        <v>-1.05</v>
      </c>
      <c r="R178">
        <v>-7.647345</v>
      </c>
      <c r="S178">
        <v>-1.03</v>
      </c>
      <c r="T178">
        <v>-7.943205999999999</v>
      </c>
    </row>
    <row r="179" spans="3:20">
      <c r="C179">
        <v>-1.17</v>
      </c>
      <c r="D179">
        <v>-26.026926</v>
      </c>
      <c r="E179">
        <v>-1.15</v>
      </c>
      <c r="F179">
        <v>-21.109312</v>
      </c>
      <c r="G179">
        <v>-1.13</v>
      </c>
      <c r="H179">
        <v>-16.507254</v>
      </c>
      <c r="I179">
        <v>-1.12</v>
      </c>
      <c r="J179">
        <v>-16.525364</v>
      </c>
      <c r="K179">
        <v>-1.1</v>
      </c>
      <c r="L179">
        <v>-13.966166</v>
      </c>
      <c r="M179">
        <v>-1.08</v>
      </c>
      <c r="N179">
        <v>-11.347586</v>
      </c>
      <c r="O179">
        <v>-1.06</v>
      </c>
      <c r="P179">
        <v>-10.9042672</v>
      </c>
      <c r="Q179">
        <v>-1.04</v>
      </c>
      <c r="R179">
        <v>-7.4971684</v>
      </c>
      <c r="S179">
        <v>-1.02</v>
      </c>
      <c r="T179">
        <v>-4.696902</v>
      </c>
    </row>
    <row r="180" spans="3:20">
      <c r="C180">
        <v>-1.16</v>
      </c>
      <c r="D180">
        <v>-23.490984</v>
      </c>
      <c r="E180">
        <v>-1.14</v>
      </c>
      <c r="F180">
        <v>-20.86292</v>
      </c>
      <c r="G180">
        <v>-1.12</v>
      </c>
      <c r="H180">
        <v>-17.722656</v>
      </c>
      <c r="I180">
        <v>-1.11</v>
      </c>
      <c r="J180">
        <v>-15.40248</v>
      </c>
      <c r="K180">
        <v>-1.09</v>
      </c>
      <c r="L180">
        <v>-14.058616</v>
      </c>
      <c r="M180">
        <v>-1.07</v>
      </c>
      <c r="N180">
        <v>-9.566282599999999</v>
      </c>
      <c r="O180">
        <v>-1.05</v>
      </c>
      <c r="P180">
        <v>-8.825873</v>
      </c>
      <c r="Q180">
        <v>-1.03</v>
      </c>
      <c r="R180">
        <v>-8.3996718</v>
      </c>
      <c r="S180">
        <v>-1.01</v>
      </c>
      <c r="T180">
        <v>-3.6109072</v>
      </c>
    </row>
    <row r="181" spans="3:20">
      <c r="C181">
        <v>-1.15</v>
      </c>
      <c r="D181">
        <v>-23.381344</v>
      </c>
      <c r="E181">
        <v>-1.13</v>
      </c>
      <c r="F181">
        <v>-18.37921</v>
      </c>
      <c r="G181">
        <v>-1.11</v>
      </c>
      <c r="H181">
        <v>-17.070208</v>
      </c>
      <c r="I181">
        <v>-1.1</v>
      </c>
      <c r="J181">
        <v>-12.623662</v>
      </c>
      <c r="K181">
        <v>-1.08</v>
      </c>
      <c r="L181">
        <v>-13.372856</v>
      </c>
      <c r="M181">
        <v>-1.06</v>
      </c>
      <c r="N181">
        <v>-10.796966</v>
      </c>
      <c r="O181">
        <v>-1.04</v>
      </c>
      <c r="P181">
        <v>-6.849319800000001</v>
      </c>
      <c r="Q181">
        <v>-1.02</v>
      </c>
      <c r="R181">
        <v>-6.978971200000001</v>
      </c>
      <c r="S181">
        <v>-1</v>
      </c>
      <c r="T181">
        <v>-4.8256108</v>
      </c>
    </row>
    <row r="182" spans="3:20">
      <c r="C182">
        <v>-1.14</v>
      </c>
      <c r="D182">
        <v>-23.928754</v>
      </c>
      <c r="E182">
        <v>-1.12</v>
      </c>
      <c r="F182">
        <v>-17.34165</v>
      </c>
      <c r="G182">
        <v>-1.1</v>
      </c>
      <c r="H182">
        <v>-15.058198</v>
      </c>
      <c r="I182">
        <v>-1.09</v>
      </c>
      <c r="J182">
        <v>-13.734332</v>
      </c>
      <c r="K182">
        <v>-1.07</v>
      </c>
      <c r="L182">
        <v>-9.765532400000001</v>
      </c>
      <c r="M182">
        <v>-1.05</v>
      </c>
      <c r="N182">
        <v>-10.765997</v>
      </c>
      <c r="O182">
        <v>-1.03</v>
      </c>
      <c r="P182">
        <v>-7.3269896</v>
      </c>
      <c r="Q182">
        <v>-1.01</v>
      </c>
      <c r="R182">
        <v>-3.2773816</v>
      </c>
      <c r="S182">
        <v>-0.99</v>
      </c>
      <c r="T182">
        <v>-5.1981588</v>
      </c>
    </row>
    <row r="183" spans="3:20">
      <c r="C183">
        <v>-1.13</v>
      </c>
      <c r="D183">
        <v>-23.382148</v>
      </c>
      <c r="E183">
        <v>-1.11</v>
      </c>
      <c r="F183">
        <v>-17.765744</v>
      </c>
      <c r="G183">
        <v>-1.09</v>
      </c>
      <c r="H183">
        <v>-13.383704</v>
      </c>
      <c r="I183">
        <v>-1.08</v>
      </c>
      <c r="J183">
        <v>-13.243208</v>
      </c>
      <c r="K183">
        <v>-1.06</v>
      </c>
      <c r="L183">
        <v>-9.956417200000001</v>
      </c>
      <c r="M183">
        <v>-1.04</v>
      </c>
      <c r="N183">
        <v>-8.2898108</v>
      </c>
      <c r="O183">
        <v>-1.02</v>
      </c>
      <c r="P183">
        <v>-7.0407214</v>
      </c>
      <c r="Q183">
        <v>-1</v>
      </c>
      <c r="R183">
        <v>-4.6204698</v>
      </c>
      <c r="S183">
        <v>-0.98</v>
      </c>
      <c r="T183">
        <v>-1.5429968</v>
      </c>
    </row>
    <row r="184" spans="3:20">
      <c r="C184">
        <v>-1.12</v>
      </c>
      <c r="D184">
        <v>-20.51448</v>
      </c>
      <c r="E184">
        <v>-1.1</v>
      </c>
      <c r="F184">
        <v>-17.731488</v>
      </c>
      <c r="G184">
        <v>-1.08</v>
      </c>
      <c r="H184">
        <v>-13.584405</v>
      </c>
      <c r="I184">
        <v>-1.07</v>
      </c>
      <c r="J184">
        <v>-11.982892</v>
      </c>
      <c r="K184">
        <v>-1.05</v>
      </c>
      <c r="L184">
        <v>-10.053919</v>
      </c>
      <c r="M184">
        <v>-1.03</v>
      </c>
      <c r="N184">
        <v>-7.0091926</v>
      </c>
      <c r="O184">
        <v>-1.01</v>
      </c>
      <c r="P184">
        <v>-6.0037322</v>
      </c>
      <c r="Q184">
        <v>-0.99</v>
      </c>
      <c r="R184">
        <v>-4.7878144</v>
      </c>
      <c r="S184">
        <v>-0.97</v>
      </c>
      <c r="T184">
        <v>-1.67673275</v>
      </c>
    </row>
    <row r="185" spans="3:20">
      <c r="C185">
        <v>-1.11</v>
      </c>
      <c r="D185">
        <v>-19.11685</v>
      </c>
      <c r="I185">
        <v>-1.06</v>
      </c>
      <c r="J185">
        <v>-9.734742666666667</v>
      </c>
      <c r="K185">
        <v>-1.04</v>
      </c>
      <c r="L185">
        <v>-10.59226966666667</v>
      </c>
      <c r="M185">
        <v>-1.02</v>
      </c>
      <c r="N185">
        <v>-6.0496225</v>
      </c>
      <c r="O185">
        <v>-1</v>
      </c>
      <c r="P185">
        <v>-3.043739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2026-02-26T06:18:54Z</dcterms:created>
  <dcterms:modified xsi:type="dcterms:W3CDTF">2026-02-26T06:18:54Z</dcterms:modified>
</cp:coreProperties>
</file>