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<sst xmlns="http://schemas.openxmlformats.org/spreadsheetml/2006/main" count="30" uniqueCount="12">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</sst>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25.84246494949495</c:v>
                </c:pt>
                <c:pt idx="1">
                  <c:v>-76.25688</c:v>
                </c:pt>
                <c:pt idx="2">
                  <c:v>-59.921344</c:v>
                </c:pt>
                <c:pt idx="3">
                  <c:v>-50.183326</c:v>
                </c:pt>
                <c:pt idx="4">
                  <c:v>-47.354554</c:v>
                </c:pt>
                <c:pt idx="5">
                  <c:v>-44.540684</c:v>
                </c:pt>
                <c:pt idx="6">
                  <c:v>-39.63047</c:v>
                </c:pt>
                <c:pt idx="7">
                  <c:v>-35.419234</c:v>
                </c:pt>
                <c:pt idx="8">
                  <c:v>-32.003776</c:v>
                </c:pt>
                <c:pt idx="9">
                  <c:v>-29.669694</c:v>
                </c:pt>
                <c:pt idx="10">
                  <c:v>-25.525268</c:v>
                </c:pt>
                <c:pt idx="11">
                  <c:v>-20.852902</c:v>
                </c:pt>
                <c:pt idx="12">
                  <c:v>-18.425448</c:v>
                </c:pt>
                <c:pt idx="13">
                  <c:v>-15.31007</c:v>
                </c:pt>
                <c:pt idx="14">
                  <c:v>-12.930454</c:v>
                </c:pt>
                <c:pt idx="15">
                  <c:v>-9.396285600000001</c:v>
                </c:pt>
                <c:pt idx="16">
                  <c:v>-5.856523</c:v>
                </c:pt>
                <c:pt idx="17">
                  <c:v>-4.9823634</c:v>
                </c:pt>
                <c:pt idx="18">
                  <c:v>-3.086455</c:v>
                </c:pt>
                <c:pt idx="19">
                  <c:v>3.5039226</c:v>
                </c:pt>
                <c:pt idx="20">
                  <c:v>5.6515278</c:v>
                </c:pt>
                <c:pt idx="21">
                  <c:v>6.712382</c:v>
                </c:pt>
                <c:pt idx="22">
                  <c:v>8.7053748</c:v>
                </c:pt>
                <c:pt idx="23">
                  <c:v>14.639012</c:v>
                </c:pt>
                <c:pt idx="24">
                  <c:v>19.386606</c:v>
                </c:pt>
                <c:pt idx="25">
                  <c:v>21.335136</c:v>
                </c:pt>
                <c:pt idx="26">
                  <c:v>23.992914</c:v>
                </c:pt>
                <c:pt idx="27">
                  <c:v>28.01221</c:v>
                </c:pt>
                <c:pt idx="28">
                  <c:v>31.228342</c:v>
                </c:pt>
                <c:pt idx="29">
                  <c:v>31.04568</c:v>
                </c:pt>
                <c:pt idx="30">
                  <c:v>29.667</c:v>
                </c:pt>
                <c:pt idx="31">
                  <c:v>28.056346</c:v>
                </c:pt>
                <c:pt idx="32">
                  <c:v>27.028972</c:v>
                </c:pt>
                <c:pt idx="33">
                  <c:v>24.19518</c:v>
                </c:pt>
                <c:pt idx="34">
                  <c:v>20.910808</c:v>
                </c:pt>
                <c:pt idx="35">
                  <c:v>19.590528</c:v>
                </c:pt>
                <c:pt idx="36">
                  <c:v>21.341576</c:v>
                </c:pt>
                <c:pt idx="37">
                  <c:v>21.272242</c:v>
                </c:pt>
                <c:pt idx="38">
                  <c:v>20.599344</c:v>
                </c:pt>
                <c:pt idx="39">
                  <c:v>20.89129</c:v>
                </c:pt>
                <c:pt idx="40">
                  <c:v>21.611412</c:v>
                </c:pt>
                <c:pt idx="41">
                  <c:v>22.94702</c:v>
                </c:pt>
                <c:pt idx="42">
                  <c:v>22.819978</c:v>
                </c:pt>
                <c:pt idx="43">
                  <c:v>22.305758</c:v>
                </c:pt>
                <c:pt idx="44">
                  <c:v>24.643454</c:v>
                </c:pt>
                <c:pt idx="45">
                  <c:v>26.44152</c:v>
                </c:pt>
                <c:pt idx="46">
                  <c:v>23.138296</c:v>
                </c:pt>
                <c:pt idx="47">
                  <c:v>18.00905</c:v>
                </c:pt>
                <c:pt idx="48">
                  <c:v>16.532962</c:v>
                </c:pt>
                <c:pt idx="49">
                  <c:v>13.460848</c:v>
                </c:pt>
                <c:pt idx="50">
                  <c:v>10.309279</c:v>
                </c:pt>
                <c:pt idx="51">
                  <c:v>10.433806</c:v>
                </c:pt>
                <c:pt idx="52">
                  <c:v>9.692606399999999</c:v>
                </c:pt>
                <c:pt idx="53">
                  <c:v>9.1095062</c:v>
                </c:pt>
                <c:pt idx="54">
                  <c:v>5.4525212</c:v>
                </c:pt>
                <c:pt idx="55">
                  <c:v>6.0128468</c:v>
                </c:pt>
                <c:pt idx="56">
                  <c:v>5.551235</c:v>
                </c:pt>
                <c:pt idx="57">
                  <c:v>4.9205614</c:v>
                </c:pt>
                <c:pt idx="58">
                  <c:v>0.9564286</c:v>
                </c:pt>
                <c:pt idx="59">
                  <c:v>1.0799138</c:v>
                </c:pt>
                <c:pt idx="60">
                  <c:v>2.0374678</c:v>
                </c:pt>
                <c:pt idx="61">
                  <c:v>1.3613438</c:v>
                </c:pt>
                <c:pt idx="62">
                  <c:v>-0.9775237999999999</c:v>
                </c:pt>
                <c:pt idx="63">
                  <c:v>-2.0999944</c:v>
                </c:pt>
                <c:pt idx="64">
                  <c:v>-1.5910194</c:v>
                </c:pt>
                <c:pt idx="65">
                  <c:v>-1.522411</c:v>
                </c:pt>
                <c:pt idx="66">
                  <c:v>-4.0635624</c:v>
                </c:pt>
                <c:pt idx="67">
                  <c:v>-5.425951</c:v>
                </c:pt>
                <c:pt idx="68">
                  <c:v>-4.4399392</c:v>
                </c:pt>
                <c:pt idx="69">
                  <c:v>-4.4107452</c:v>
                </c:pt>
                <c:pt idx="70">
                  <c:v>-5.7642792</c:v>
                </c:pt>
                <c:pt idx="71">
                  <c:v>-5.598394600000001</c:v>
                </c:pt>
                <c:pt idx="72">
                  <c:v>-6.8521862</c:v>
                </c:pt>
                <c:pt idx="73">
                  <c:v>-6.1039394</c:v>
                </c:pt>
                <c:pt idx="74">
                  <c:v>-8.0299906</c:v>
                </c:pt>
                <c:pt idx="75">
                  <c:v>-10.5691792</c:v>
                </c:pt>
                <c:pt idx="76">
                  <c:v>-10.906749</c:v>
                </c:pt>
                <c:pt idx="77">
                  <c:v>-10.3752248</c:v>
                </c:pt>
                <c:pt idx="78">
                  <c:v>-11.7431</c:v>
                </c:pt>
                <c:pt idx="79">
                  <c:v>-14.992892</c:v>
                </c:pt>
                <c:pt idx="80">
                  <c:v>-16.398924</c:v>
                </c:pt>
                <c:pt idx="81">
                  <c:v>-17.4192</c:v>
                </c:pt>
                <c:pt idx="82">
                  <c:v>-20.136604</c:v>
                </c:pt>
                <c:pt idx="83">
                  <c:v>-24.645662</c:v>
                </c:pt>
                <c:pt idx="84">
                  <c:v>-26.75317</c:v>
                </c:pt>
                <c:pt idx="85">
                  <c:v>-27.622458</c:v>
                </c:pt>
                <c:pt idx="86">
                  <c:v>-29.533406</c:v>
                </c:pt>
                <c:pt idx="87">
                  <c:v>-32.92683</c:v>
                </c:pt>
                <c:pt idx="88">
                  <c:v>-33.974078</c:v>
                </c:pt>
                <c:pt idx="89">
                  <c:v>-34.293026</c:v>
                </c:pt>
                <c:pt idx="90">
                  <c:v>-34.452824</c:v>
                </c:pt>
                <c:pt idx="91">
                  <c:v>-36.51799200000001</c:v>
                </c:pt>
                <c:pt idx="92">
                  <c:v>-38.261526</c:v>
                </c:pt>
                <c:pt idx="93">
                  <c:v>-38.101622</c:v>
                </c:pt>
                <c:pt idx="94">
                  <c:v>-37.809724</c:v>
                </c:pt>
                <c:pt idx="95">
                  <c:v>-40.072198</c:v>
                </c:pt>
                <c:pt idx="96">
                  <c:v>-38.145186</c:v>
                </c:pt>
                <c:pt idx="97">
                  <c:v>-40.695258</c:v>
                </c:pt>
                <c:pt idx="98">
                  <c:v>-40.177752</c:v>
                </c:pt>
                <c:pt idx="99">
                  <c:v>-41.224914</c:v>
                </c:pt>
                <c:pt idx="100">
                  <c:v>-44.103748</c:v>
                </c:pt>
                <c:pt idx="101">
                  <c:v>-44.216618</c:v>
                </c:pt>
                <c:pt idx="102">
                  <c:v>-43.270746</c:v>
                </c:pt>
                <c:pt idx="103">
                  <c:v>-43.182876</c:v>
                </c:pt>
                <c:pt idx="104">
                  <c:v>-45.704872</c:v>
                </c:pt>
                <c:pt idx="105">
                  <c:v>-45.680586</c:v>
                </c:pt>
                <c:pt idx="106">
                  <c:v>-45.49067599999999</c:v>
                </c:pt>
                <c:pt idx="107">
                  <c:v>-44.659644</c:v>
                </c:pt>
                <c:pt idx="108">
                  <c:v>-47.457826</c:v>
                </c:pt>
                <c:pt idx="109">
                  <c:v>-47.638424</c:v>
                </c:pt>
                <c:pt idx="110">
                  <c:v>-46.84571</c:v>
                </c:pt>
                <c:pt idx="111">
                  <c:v>-46.691438</c:v>
                </c:pt>
                <c:pt idx="112">
                  <c:v>-48.169608</c:v>
                </c:pt>
                <c:pt idx="113">
                  <c:v>-49.09754</c:v>
                </c:pt>
                <c:pt idx="114">
                  <c:v>-48.531492</c:v>
                </c:pt>
                <c:pt idx="115">
                  <c:v>-47.74281</c:v>
                </c:pt>
                <c:pt idx="116">
                  <c:v>-49.727612</c:v>
                </c:pt>
                <c:pt idx="117">
                  <c:v>-51.521216</c:v>
                </c:pt>
                <c:pt idx="118">
                  <c:v>-51.391396</c:v>
                </c:pt>
                <c:pt idx="119">
                  <c:v>-51.024476</c:v>
                </c:pt>
                <c:pt idx="120">
                  <c:v>-51.80626599999999</c:v>
                </c:pt>
                <c:pt idx="121">
                  <c:v>-52.04534200000001</c:v>
                </c:pt>
                <c:pt idx="122">
                  <c:v>-53.597316</c:v>
                </c:pt>
                <c:pt idx="123">
                  <c:v>-52.85638</c:v>
                </c:pt>
                <c:pt idx="124">
                  <c:v>-54.68718199999999</c:v>
                </c:pt>
                <c:pt idx="125">
                  <c:v>-58.147812</c:v>
                </c:pt>
                <c:pt idx="126">
                  <c:v>-58.63677800000001</c:v>
                </c:pt>
                <c:pt idx="127">
                  <c:v>-58.978012</c:v>
                </c:pt>
                <c:pt idx="128">
                  <c:v>-60.186964</c:v>
                </c:pt>
                <c:pt idx="129">
                  <c:v>-63.720474</c:v>
                </c:pt>
                <c:pt idx="130">
                  <c:v>-65.621754</c:v>
                </c:pt>
                <c:pt idx="131">
                  <c:v>-67.556634</c:v>
                </c:pt>
                <c:pt idx="132">
                  <c:v>-68.180792</c:v>
                </c:pt>
                <c:pt idx="133">
                  <c:v>-73.45232999999999</c:v>
                </c:pt>
                <c:pt idx="134">
                  <c:v>-76.633304</c:v>
                </c:pt>
                <c:pt idx="135">
                  <c:v>-78.90642</c:v>
                </c:pt>
                <c:pt idx="136">
                  <c:v>-77.618236</c:v>
                </c:pt>
                <c:pt idx="137">
                  <c:v>-69.18696199999999</c:v>
                </c:pt>
                <c:pt idx="138">
                  <c:v>-65.43921</c:v>
                </c:pt>
                <c:pt idx="139">
                  <c:v>-61.05576599999999</c:v>
                </c:pt>
                <c:pt idx="140">
                  <c:v>-55.445638</c:v>
                </c:pt>
                <c:pt idx="141">
                  <c:v>-54.236454</c:v>
                </c:pt>
                <c:pt idx="142">
                  <c:v>-52.78736</c:v>
                </c:pt>
                <c:pt idx="143">
                  <c:v>-51.686984</c:v>
                </c:pt>
                <c:pt idx="144">
                  <c:v>-47.40253800000001</c:v>
                </c:pt>
                <c:pt idx="145">
                  <c:v>-47.186304</c:v>
                </c:pt>
                <c:pt idx="146">
                  <c:v>-46.50947</c:v>
                </c:pt>
                <c:pt idx="147">
                  <c:v>-45.471124</c:v>
                </c:pt>
                <c:pt idx="148">
                  <c:v>-41.854874</c:v>
                </c:pt>
                <c:pt idx="149">
                  <c:v>-40.986568</c:v>
                </c:pt>
                <c:pt idx="150">
                  <c:v>-41.20171000000001</c:v>
                </c:pt>
                <c:pt idx="151">
                  <c:v>-41.375428</c:v>
                </c:pt>
                <c:pt idx="152">
                  <c:v>-38.339844</c:v>
                </c:pt>
                <c:pt idx="153">
                  <c:v>-37.19849</c:v>
                </c:pt>
                <c:pt idx="154">
                  <c:v>-36.525968</c:v>
                </c:pt>
                <c:pt idx="155">
                  <c:v>-36.854632</c:v>
                </c:pt>
                <c:pt idx="156">
                  <c:v>-34.22219</c:v>
                </c:pt>
                <c:pt idx="157">
                  <c:v>-32.987542</c:v>
                </c:pt>
                <c:pt idx="158">
                  <c:v>-33.043308</c:v>
                </c:pt>
                <c:pt idx="159">
                  <c:v>-33.038334</c:v>
                </c:pt>
                <c:pt idx="160">
                  <c:v>-31.3676</c:v>
                </c:pt>
                <c:pt idx="161">
                  <c:v>-28.739226</c:v>
                </c:pt>
                <c:pt idx="162">
                  <c:v>-28.880622</c:v>
                </c:pt>
                <c:pt idx="163">
                  <c:v>-28.69721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-29.72635666666666</c:v>
                </c:pt>
                <c:pt idx="1">
                  <c:v>-27.78632</c:v>
                </c:pt>
                <c:pt idx="2">
                  <c:v>-24.951488</c:v>
                </c:pt>
                <c:pt idx="3">
                  <c:v>-24.45548</c:v>
                </c:pt>
                <c:pt idx="4">
                  <c:v>-25.095126</c:v>
                </c:pt>
                <c:pt idx="5">
                  <c:v>-24.11883</c:v>
                </c:pt>
                <c:pt idx="6">
                  <c:v>-21.380372</c:v>
                </c:pt>
                <c:pt idx="7">
                  <c:v>-20.849668</c:v>
                </c:pt>
                <c:pt idx="8">
                  <c:v>-20.53531</c:v>
                </c:pt>
                <c:pt idx="9">
                  <c:v>-19.547498</c:v>
                </c:pt>
                <c:pt idx="10">
                  <c:v>-16.791972</c:v>
                </c:pt>
                <c:pt idx="11">
                  <c:v>-15.279598</c:v>
                </c:pt>
                <c:pt idx="12">
                  <c:v>-15.959758</c:v>
                </c:pt>
                <c:pt idx="13">
                  <c:v>-15.695096</c:v>
                </c:pt>
                <c:pt idx="14">
                  <c:v>-14.111808</c:v>
                </c:pt>
                <c:pt idx="15">
                  <c:v>-12.165862</c:v>
                </c:pt>
                <c:pt idx="16">
                  <c:v>-11.596558</c:v>
                </c:pt>
                <c:pt idx="17">
                  <c:v>-11.772194</c:v>
                </c:pt>
                <c:pt idx="18">
                  <c:v>-9.396367</c:v>
                </c:pt>
                <c:pt idx="19">
                  <c:v>-6.1681232</c:v>
                </c:pt>
                <c:pt idx="20">
                  <c:v>-6.237715</c:v>
                </c:pt>
                <c:pt idx="21">
                  <c:v>-6.0785968</c:v>
                </c:pt>
                <c:pt idx="22">
                  <c:v>-3.612139</c:v>
                </c:pt>
                <c:pt idx="23">
                  <c:v>0.8884994000000001</c:v>
                </c:pt>
                <c:pt idx="24">
                  <c:v>0.7039122000000001</c:v>
                </c:pt>
                <c:pt idx="25">
                  <c:v>2.2404636</c:v>
                </c:pt>
                <c:pt idx="26">
                  <c:v>3.6429156</c:v>
                </c:pt>
                <c:pt idx="27">
                  <c:v>7.934460400000001</c:v>
                </c:pt>
                <c:pt idx="28">
                  <c:v>8.317865000000001</c:v>
                </c:pt>
                <c:pt idx="29">
                  <c:v>8.616372800000001</c:v>
                </c:pt>
                <c:pt idx="30">
                  <c:v>10.1703252</c:v>
                </c:pt>
                <c:pt idx="31">
                  <c:v>14.356184</c:v>
                </c:pt>
                <c:pt idx="32">
                  <c:v>16.229814</c:v>
                </c:pt>
                <c:pt idx="33">
                  <c:v>17.837822</c:v>
                </c:pt>
                <c:pt idx="34">
                  <c:v>20.473304</c:v>
                </c:pt>
                <c:pt idx="35">
                  <c:v>25.496892</c:v>
                </c:pt>
                <c:pt idx="36">
                  <c:v>29.72488</c:v>
                </c:pt>
                <c:pt idx="37">
                  <c:v>31.020216</c:v>
                </c:pt>
                <c:pt idx="38">
                  <c:v>32.865642</c:v>
                </c:pt>
                <c:pt idx="39">
                  <c:v>36.001012</c:v>
                </c:pt>
                <c:pt idx="40">
                  <c:v>39.803982</c:v>
                </c:pt>
                <c:pt idx="41">
                  <c:v>40.287162</c:v>
                </c:pt>
                <c:pt idx="42">
                  <c:v>40.470106</c:v>
                </c:pt>
                <c:pt idx="43">
                  <c:v>41.875008</c:v>
                </c:pt>
                <c:pt idx="44">
                  <c:v>44.01157600000001</c:v>
                </c:pt>
                <c:pt idx="45">
                  <c:v>42.871016</c:v>
                </c:pt>
                <c:pt idx="46">
                  <c:v>42.427742</c:v>
                </c:pt>
                <c:pt idx="47">
                  <c:v>42.065994</c:v>
                </c:pt>
                <c:pt idx="48">
                  <c:v>45.510092</c:v>
                </c:pt>
                <c:pt idx="49">
                  <c:v>44.310322</c:v>
                </c:pt>
                <c:pt idx="50">
                  <c:v>45.671354</c:v>
                </c:pt>
                <c:pt idx="51">
                  <c:v>45.21314</c:v>
                </c:pt>
                <c:pt idx="52">
                  <c:v>48.529548</c:v>
                </c:pt>
                <c:pt idx="53">
                  <c:v>48.78274</c:v>
                </c:pt>
                <c:pt idx="54">
                  <c:v>49.312434</c:v>
                </c:pt>
                <c:pt idx="55">
                  <c:v>49.15437</c:v>
                </c:pt>
                <c:pt idx="56">
                  <c:v>51.797702</c:v>
                </c:pt>
                <c:pt idx="57">
                  <c:v>52.510182</c:v>
                </c:pt>
                <c:pt idx="58">
                  <c:v>52.742534</c:v>
                </c:pt>
                <c:pt idx="59">
                  <c:v>52.677834</c:v>
                </c:pt>
                <c:pt idx="60">
                  <c:v>54.838588</c:v>
                </c:pt>
                <c:pt idx="61">
                  <c:v>56.55651</c:v>
                </c:pt>
                <c:pt idx="62">
                  <c:v>55.093992</c:v>
                </c:pt>
                <c:pt idx="63">
                  <c:v>50.969684</c:v>
                </c:pt>
                <c:pt idx="64">
                  <c:v>42.393376</c:v>
                </c:pt>
                <c:pt idx="65">
                  <c:v>37.059916</c:v>
                </c:pt>
                <c:pt idx="66">
                  <c:v>30.453174</c:v>
                </c:pt>
                <c:pt idx="67">
                  <c:v>27.883728</c:v>
                </c:pt>
                <c:pt idx="68">
                  <c:v>26.336634</c:v>
                </c:pt>
                <c:pt idx="69">
                  <c:v>23.717404</c:v>
                </c:pt>
                <c:pt idx="70">
                  <c:v>19.728202</c:v>
                </c:pt>
                <c:pt idx="71">
                  <c:v>18.400186</c:v>
                </c:pt>
                <c:pt idx="72">
                  <c:v>17.505086</c:v>
                </c:pt>
                <c:pt idx="73">
                  <c:v>16.666468</c:v>
                </c:pt>
                <c:pt idx="74">
                  <c:v>12.755158</c:v>
                </c:pt>
                <c:pt idx="75">
                  <c:v>10.6312072</c:v>
                </c:pt>
                <c:pt idx="76">
                  <c:v>11.06952</c:v>
                </c:pt>
                <c:pt idx="77">
                  <c:v>10.4689988</c:v>
                </c:pt>
                <c:pt idx="78">
                  <c:v>7.628598999999999</c:v>
                </c:pt>
                <c:pt idx="79">
                  <c:v>6.564218199999999</c:v>
                </c:pt>
                <c:pt idx="80">
                  <c:v>6.743386599999999</c:v>
                </c:pt>
                <c:pt idx="81">
                  <c:v>6.2265976</c:v>
                </c:pt>
                <c:pt idx="82">
                  <c:v>4.0744008</c:v>
                </c:pt>
                <c:pt idx="83">
                  <c:v>1.6452998</c:v>
                </c:pt>
                <c:pt idx="84">
                  <c:v>2.739478</c:v>
                </c:pt>
                <c:pt idx="85">
                  <c:v>2.9138424</c:v>
                </c:pt>
                <c:pt idx="86">
                  <c:v>1.596135</c:v>
                </c:pt>
                <c:pt idx="87">
                  <c:v>-1.9936014</c:v>
                </c:pt>
                <c:pt idx="88">
                  <c:v>0.2913249999999999</c:v>
                </c:pt>
                <c:pt idx="89">
                  <c:v>-1.122077</c:v>
                </c:pt>
                <c:pt idx="90">
                  <c:v>-2.546234</c:v>
                </c:pt>
                <c:pt idx="91">
                  <c:v>-6.4964388</c:v>
                </c:pt>
                <c:pt idx="92">
                  <c:v>-7.0146112</c:v>
                </c:pt>
                <c:pt idx="93">
                  <c:v>-7.2463626</c:v>
                </c:pt>
                <c:pt idx="94">
                  <c:v>-8.2243786</c:v>
                </c:pt>
                <c:pt idx="95">
                  <c:v>-10.886232</c:v>
                </c:pt>
                <c:pt idx="96">
                  <c:v>-11.533626</c:v>
                </c:pt>
                <c:pt idx="97">
                  <c:v>-12.397448</c:v>
                </c:pt>
                <c:pt idx="98">
                  <c:v>-12.432952</c:v>
                </c:pt>
                <c:pt idx="99">
                  <c:v>-15.135834</c:v>
                </c:pt>
                <c:pt idx="100">
                  <c:v>-16.429492</c:v>
                </c:pt>
                <c:pt idx="101">
                  <c:v>-15.703776</c:v>
                </c:pt>
                <c:pt idx="102">
                  <c:v>-16.668288</c:v>
                </c:pt>
                <c:pt idx="103">
                  <c:v>-18.725954</c:v>
                </c:pt>
                <c:pt idx="104">
                  <c:v>-20.776732</c:v>
                </c:pt>
                <c:pt idx="105">
                  <c:v>-20.42728</c:v>
                </c:pt>
                <c:pt idx="106">
                  <c:v>-21.12693</c:v>
                </c:pt>
                <c:pt idx="107">
                  <c:v>-22.37847</c:v>
                </c:pt>
                <c:pt idx="108">
                  <c:v>-25.231164</c:v>
                </c:pt>
                <c:pt idx="109">
                  <c:v>-25.515</c:v>
                </c:pt>
                <c:pt idx="110">
                  <c:v>-25.049138</c:v>
                </c:pt>
                <c:pt idx="111">
                  <c:v>-26.141118</c:v>
                </c:pt>
                <c:pt idx="112">
                  <c:v>-29.235026</c:v>
                </c:pt>
                <c:pt idx="113">
                  <c:v>-25.885272</c:v>
                </c:pt>
                <c:pt idx="114">
                  <c:v>-27.527362</c:v>
                </c:pt>
                <c:pt idx="115">
                  <c:v>-28.417966</c:v>
                </c:pt>
                <c:pt idx="116">
                  <c:v>-32.21424399999999</c:v>
                </c:pt>
                <c:pt idx="117">
                  <c:v>-32.049174</c:v>
                </c:pt>
                <c:pt idx="118">
                  <c:v>-31.270434</c:v>
                </c:pt>
                <c:pt idx="119">
                  <c:v>-30.89303</c:v>
                </c:pt>
                <c:pt idx="120">
                  <c:v>-33.165964</c:v>
                </c:pt>
                <c:pt idx="121">
                  <c:v>-33.759242</c:v>
                </c:pt>
                <c:pt idx="122">
                  <c:v>-33.381282</c:v>
                </c:pt>
                <c:pt idx="123">
                  <c:v>-32.773982</c:v>
                </c:pt>
                <c:pt idx="124">
                  <c:v>-35.125172</c:v>
                </c:pt>
                <c:pt idx="125">
                  <c:v>-36.392944</c:v>
                </c:pt>
                <c:pt idx="126">
                  <c:v>-35.53249</c:v>
                </c:pt>
                <c:pt idx="127">
                  <c:v>-35.003226</c:v>
                </c:pt>
                <c:pt idx="128">
                  <c:v>-36.683588</c:v>
                </c:pt>
                <c:pt idx="129">
                  <c:v>-38.030076</c:v>
                </c:pt>
                <c:pt idx="130">
                  <c:v>-38.067572</c:v>
                </c:pt>
                <c:pt idx="131">
                  <c:v>-37.293494</c:v>
                </c:pt>
                <c:pt idx="132">
                  <c:v>-38.26134399999999</c:v>
                </c:pt>
                <c:pt idx="133">
                  <c:v>-40.32106</c:v>
                </c:pt>
                <c:pt idx="134">
                  <c:v>-40.265918</c:v>
                </c:pt>
                <c:pt idx="135">
                  <c:v>-39.959642</c:v>
                </c:pt>
                <c:pt idx="136">
                  <c:v>-40.097566</c:v>
                </c:pt>
                <c:pt idx="137">
                  <c:v>-43.483626</c:v>
                </c:pt>
                <c:pt idx="138">
                  <c:v>-42.753354</c:v>
                </c:pt>
                <c:pt idx="139">
                  <c:v>-42.800082</c:v>
                </c:pt>
                <c:pt idx="140">
                  <c:v>-42.884318</c:v>
                </c:pt>
                <c:pt idx="141">
                  <c:v>-46.38694</c:v>
                </c:pt>
                <c:pt idx="142">
                  <c:v>-47.922932</c:v>
                </c:pt>
                <c:pt idx="143">
                  <c:v>-47.113794</c:v>
                </c:pt>
                <c:pt idx="144">
                  <c:v>-47.132838</c:v>
                </c:pt>
                <c:pt idx="145">
                  <c:v>-50.61337200000001</c:v>
                </c:pt>
                <c:pt idx="146">
                  <c:v>-53.108784</c:v>
                </c:pt>
                <c:pt idx="147">
                  <c:v>-53.429108</c:v>
                </c:pt>
                <c:pt idx="148">
                  <c:v>-54.361234</c:v>
                </c:pt>
                <c:pt idx="149">
                  <c:v>-56.89357199999999</c:v>
                </c:pt>
                <c:pt idx="150">
                  <c:v>-62.58791</c:v>
                </c:pt>
                <c:pt idx="151">
                  <c:v>-63.74709800000001</c:v>
                </c:pt>
                <c:pt idx="152">
                  <c:v>-65.53976800000001</c:v>
                </c:pt>
                <c:pt idx="153">
                  <c:v>-65.321924</c:v>
                </c:pt>
                <c:pt idx="154">
                  <c:v>-57.999886</c:v>
                </c:pt>
                <c:pt idx="155">
                  <c:v>-52.22734000000001</c:v>
                </c:pt>
                <c:pt idx="156">
                  <c:v>-46.700804</c:v>
                </c:pt>
                <c:pt idx="157">
                  <c:v>-44.965696</c:v>
                </c:pt>
                <c:pt idx="158">
                  <c:v>-44.29347199999999</c:v>
                </c:pt>
                <c:pt idx="159">
                  <c:v>-42.244606</c:v>
                </c:pt>
                <c:pt idx="160">
                  <c:v>-38.786816</c:v>
                </c:pt>
                <c:pt idx="161">
                  <c:v>-37.235042</c:v>
                </c:pt>
                <c:pt idx="162">
                  <c:v>-38.235206</c:v>
                </c:pt>
                <c:pt idx="163">
                  <c:v>-36.57753599999999</c:v>
                </c:pt>
                <c:pt idx="164">
                  <c:v>-33.837992</c:v>
                </c:pt>
                <c:pt idx="165">
                  <c:v>-32.493784</c:v>
                </c:pt>
                <c:pt idx="166">
                  <c:v>-32.593196</c:v>
                </c:pt>
                <c:pt idx="167">
                  <c:v>-33.12409</c:v>
                </c:pt>
                <c:pt idx="168">
                  <c:v>-31.43816</c:v>
                </c:pt>
                <c:pt idx="169">
                  <c:v>-28.858194</c:v>
                </c:pt>
                <c:pt idx="170">
                  <c:v>-29.818592</c:v>
                </c:pt>
                <c:pt idx="171">
                  <c:v>-29.825488</c:v>
                </c:pt>
                <c:pt idx="172">
                  <c:v>-27.646474</c:v>
                </c:pt>
                <c:pt idx="173">
                  <c:v>-25.471978</c:v>
                </c:pt>
                <c:pt idx="174">
                  <c:v>-26.107698</c:v>
                </c:pt>
                <c:pt idx="175">
                  <c:v>-25.945852</c:v>
                </c:pt>
                <c:pt idx="176">
                  <c:v>-25.10464</c:v>
                </c:pt>
                <c:pt idx="177">
                  <c:v>-22.851944</c:v>
                </c:pt>
                <c:pt idx="178">
                  <c:v>-22.183594</c:v>
                </c:pt>
                <c:pt idx="179">
                  <c:v>-22.983688</c:v>
                </c:pt>
                <c:pt idx="180">
                  <c:v>-21.709372</c:v>
                </c:pt>
                <c:pt idx="181">
                  <c:v>-19.20704</c:v>
                </c:pt>
                <c:pt idx="182">
                  <c:v>-18.58833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-18.5960175</c:v>
                </c:pt>
                <c:pt idx="1">
                  <c:v>-19.346758</c:v>
                </c:pt>
                <c:pt idx="2">
                  <c:v>-18.924588</c:v>
                </c:pt>
                <c:pt idx="3">
                  <c:v>-16.004094</c:v>
                </c:pt>
                <c:pt idx="4">
                  <c:v>-15.039454</c:v>
                </c:pt>
                <c:pt idx="5">
                  <c:v>-15.611268</c:v>
                </c:pt>
                <c:pt idx="6">
                  <c:v>-15.44852</c:v>
                </c:pt>
                <c:pt idx="7">
                  <c:v>-12.52686</c:v>
                </c:pt>
                <c:pt idx="8">
                  <c:v>-10.6668694</c:v>
                </c:pt>
                <c:pt idx="9">
                  <c:v>-11.24816</c:v>
                </c:pt>
                <c:pt idx="10">
                  <c:v>-11.133614</c:v>
                </c:pt>
                <c:pt idx="11">
                  <c:v>-11.8156716</c:v>
                </c:pt>
                <c:pt idx="12">
                  <c:v>-8.349360799999999</c:v>
                </c:pt>
                <c:pt idx="13">
                  <c:v>-8.580819399999999</c:v>
                </c:pt>
                <c:pt idx="14">
                  <c:v>-7.978618800000001</c:v>
                </c:pt>
                <c:pt idx="15">
                  <c:v>-5.844749200000001</c:v>
                </c:pt>
                <c:pt idx="16">
                  <c:v>-2.3804128</c:v>
                </c:pt>
                <c:pt idx="17">
                  <c:v>-2.675273</c:v>
                </c:pt>
                <c:pt idx="18">
                  <c:v>-2.5306988</c:v>
                </c:pt>
                <c:pt idx="19">
                  <c:v>-1.4211948</c:v>
                </c:pt>
                <c:pt idx="20">
                  <c:v>2.7898308</c:v>
                </c:pt>
                <c:pt idx="21">
                  <c:v>3.1858728</c:v>
                </c:pt>
                <c:pt idx="22">
                  <c:v>4.123295199999999</c:v>
                </c:pt>
                <c:pt idx="23">
                  <c:v>5.191533600000001</c:v>
                </c:pt>
                <c:pt idx="24">
                  <c:v>9.084954</c:v>
                </c:pt>
                <c:pt idx="25">
                  <c:v>10.0903712</c:v>
                </c:pt>
                <c:pt idx="26">
                  <c:v>10.6019786</c:v>
                </c:pt>
                <c:pt idx="27">
                  <c:v>10.94564</c:v>
                </c:pt>
                <c:pt idx="28">
                  <c:v>14.602638</c:v>
                </c:pt>
                <c:pt idx="29">
                  <c:v>16.733688</c:v>
                </c:pt>
                <c:pt idx="30">
                  <c:v>17.545386</c:v>
                </c:pt>
                <c:pt idx="31">
                  <c:v>19.05771</c:v>
                </c:pt>
                <c:pt idx="32">
                  <c:v>23.369804</c:v>
                </c:pt>
                <c:pt idx="33">
                  <c:v>27.665822</c:v>
                </c:pt>
                <c:pt idx="34">
                  <c:v>29.58443</c:v>
                </c:pt>
                <c:pt idx="35">
                  <c:v>31.42335</c:v>
                </c:pt>
                <c:pt idx="36">
                  <c:v>34.04724</c:v>
                </c:pt>
                <c:pt idx="37">
                  <c:v>38.143422</c:v>
                </c:pt>
                <c:pt idx="38">
                  <c:v>38.746204</c:v>
                </c:pt>
                <c:pt idx="39">
                  <c:v>39.244588</c:v>
                </c:pt>
                <c:pt idx="40">
                  <c:v>40.474798</c:v>
                </c:pt>
                <c:pt idx="41">
                  <c:v>42.480968</c:v>
                </c:pt>
                <c:pt idx="42">
                  <c:v>42.78497</c:v>
                </c:pt>
                <c:pt idx="43">
                  <c:v>41.126314</c:v>
                </c:pt>
                <c:pt idx="44">
                  <c:v>40.897682</c:v>
                </c:pt>
                <c:pt idx="45">
                  <c:v>42.760222</c:v>
                </c:pt>
                <c:pt idx="46">
                  <c:v>43.577474</c:v>
                </c:pt>
                <c:pt idx="47">
                  <c:v>42.583606</c:v>
                </c:pt>
                <c:pt idx="48">
                  <c:v>42.113266</c:v>
                </c:pt>
                <c:pt idx="49">
                  <c:v>44.070598</c:v>
                </c:pt>
                <c:pt idx="50">
                  <c:v>45.10155</c:v>
                </c:pt>
                <c:pt idx="51">
                  <c:v>44.786876</c:v>
                </c:pt>
                <c:pt idx="52">
                  <c:v>43.74646</c:v>
                </c:pt>
                <c:pt idx="53">
                  <c:v>45.55296</c:v>
                </c:pt>
                <c:pt idx="54">
                  <c:v>47.370552</c:v>
                </c:pt>
                <c:pt idx="55">
                  <c:v>45.585158</c:v>
                </c:pt>
                <c:pt idx="56">
                  <c:v>45.435786</c:v>
                </c:pt>
                <c:pt idx="57">
                  <c:v>46.956718</c:v>
                </c:pt>
                <c:pt idx="58">
                  <c:v>48.537928</c:v>
                </c:pt>
                <c:pt idx="59">
                  <c:v>47.990722</c:v>
                </c:pt>
                <c:pt idx="60">
                  <c:v>47.01503</c:v>
                </c:pt>
                <c:pt idx="61">
                  <c:v>44.752136</c:v>
                </c:pt>
                <c:pt idx="62">
                  <c:v>37.560112</c:v>
                </c:pt>
                <c:pt idx="63">
                  <c:v>31.234816</c:v>
                </c:pt>
                <c:pt idx="64">
                  <c:v>29.296892</c:v>
                </c:pt>
                <c:pt idx="65">
                  <c:v>27.119946</c:v>
                </c:pt>
                <c:pt idx="66">
                  <c:v>24.603462</c:v>
                </c:pt>
                <c:pt idx="67">
                  <c:v>21.549464</c:v>
                </c:pt>
                <c:pt idx="68">
                  <c:v>19.76587</c:v>
                </c:pt>
                <c:pt idx="69">
                  <c:v>19.116098</c:v>
                </c:pt>
                <c:pt idx="70">
                  <c:v>17.826354</c:v>
                </c:pt>
                <c:pt idx="71">
                  <c:v>14.50994</c:v>
                </c:pt>
                <c:pt idx="72">
                  <c:v>12.833142</c:v>
                </c:pt>
                <c:pt idx="73">
                  <c:v>12.962258</c:v>
                </c:pt>
                <c:pt idx="74">
                  <c:v>12.86816</c:v>
                </c:pt>
                <c:pt idx="75">
                  <c:v>10.8856254</c:v>
                </c:pt>
                <c:pt idx="76">
                  <c:v>8.442509000000001</c:v>
                </c:pt>
                <c:pt idx="77">
                  <c:v>8.5751156</c:v>
                </c:pt>
                <c:pt idx="78">
                  <c:v>8.293158999999999</c:v>
                </c:pt>
                <c:pt idx="79">
                  <c:v>6.919791999999999</c:v>
                </c:pt>
                <c:pt idx="80">
                  <c:v>3.987611</c:v>
                </c:pt>
                <c:pt idx="81">
                  <c:v>4.087285</c:v>
                </c:pt>
                <c:pt idx="82">
                  <c:v>4.354518799999999</c:v>
                </c:pt>
                <c:pt idx="83">
                  <c:v>3.2982588</c:v>
                </c:pt>
                <c:pt idx="84">
                  <c:v>0.8980005999999999</c:v>
                </c:pt>
                <c:pt idx="85">
                  <c:v>0.3886746</c:v>
                </c:pt>
                <c:pt idx="86">
                  <c:v>2.2552596</c:v>
                </c:pt>
                <c:pt idx="87">
                  <c:v>0.711249</c:v>
                </c:pt>
                <c:pt idx="88">
                  <c:v>-3.4640126</c:v>
                </c:pt>
                <c:pt idx="89">
                  <c:v>-3.951035</c:v>
                </c:pt>
                <c:pt idx="90">
                  <c:v>-4.256765</c:v>
                </c:pt>
                <c:pt idx="91">
                  <c:v>-5.3049796</c:v>
                </c:pt>
                <c:pt idx="92">
                  <c:v>-7.7381438</c:v>
                </c:pt>
                <c:pt idx="93">
                  <c:v>-9.330321399999999</c:v>
                </c:pt>
                <c:pt idx="94">
                  <c:v>-10.2242982</c:v>
                </c:pt>
                <c:pt idx="95">
                  <c:v>-10.0074298</c:v>
                </c:pt>
                <c:pt idx="96">
                  <c:v>-12.249888</c:v>
                </c:pt>
                <c:pt idx="97">
                  <c:v>-13.728736</c:v>
                </c:pt>
                <c:pt idx="98">
                  <c:v>-13.374938</c:v>
                </c:pt>
                <c:pt idx="99">
                  <c:v>-12.740126</c:v>
                </c:pt>
                <c:pt idx="100">
                  <c:v>-14.771246</c:v>
                </c:pt>
                <c:pt idx="101">
                  <c:v>-16.797486</c:v>
                </c:pt>
                <c:pt idx="102">
                  <c:v>-16.516978</c:v>
                </c:pt>
                <c:pt idx="103">
                  <c:v>-16.420364</c:v>
                </c:pt>
                <c:pt idx="104">
                  <c:v>-18.013544</c:v>
                </c:pt>
                <c:pt idx="105">
                  <c:v>-20.609698</c:v>
                </c:pt>
                <c:pt idx="106">
                  <c:v>-20.912066</c:v>
                </c:pt>
                <c:pt idx="107">
                  <c:v>-19.992436</c:v>
                </c:pt>
                <c:pt idx="108">
                  <c:v>-21.639398</c:v>
                </c:pt>
                <c:pt idx="109">
                  <c:v>-24.201762</c:v>
                </c:pt>
                <c:pt idx="110">
                  <c:v>-24.703952</c:v>
                </c:pt>
                <c:pt idx="111">
                  <c:v>-22.298172</c:v>
                </c:pt>
                <c:pt idx="112">
                  <c:v>-23.333392</c:v>
                </c:pt>
                <c:pt idx="113">
                  <c:v>-26.305988</c:v>
                </c:pt>
                <c:pt idx="114">
                  <c:v>-26.977388</c:v>
                </c:pt>
                <c:pt idx="115">
                  <c:v>-26.90934</c:v>
                </c:pt>
                <c:pt idx="116">
                  <c:v>-26.200738</c:v>
                </c:pt>
                <c:pt idx="117">
                  <c:v>-28.662306</c:v>
                </c:pt>
                <c:pt idx="118">
                  <c:v>-28.988618</c:v>
                </c:pt>
                <c:pt idx="119">
                  <c:v>-29.101514</c:v>
                </c:pt>
                <c:pt idx="120">
                  <c:v>-28.37691</c:v>
                </c:pt>
                <c:pt idx="121">
                  <c:v>-31.087734</c:v>
                </c:pt>
                <c:pt idx="122">
                  <c:v>-32.463508</c:v>
                </c:pt>
                <c:pt idx="123">
                  <c:v>-31.384084</c:v>
                </c:pt>
                <c:pt idx="124">
                  <c:v>-30.742356</c:v>
                </c:pt>
                <c:pt idx="125">
                  <c:v>-31.652474</c:v>
                </c:pt>
                <c:pt idx="126">
                  <c:v>-34.666816</c:v>
                </c:pt>
                <c:pt idx="127">
                  <c:v>-33.892834</c:v>
                </c:pt>
                <c:pt idx="128">
                  <c:v>-33.08560799999999</c:v>
                </c:pt>
                <c:pt idx="129">
                  <c:v>-33.614412</c:v>
                </c:pt>
                <c:pt idx="130">
                  <c:v>-37.07434</c:v>
                </c:pt>
                <c:pt idx="131">
                  <c:v>-36.858992</c:v>
                </c:pt>
                <c:pt idx="132">
                  <c:v>-35.968976</c:v>
                </c:pt>
                <c:pt idx="133">
                  <c:v>-36.794074</c:v>
                </c:pt>
                <c:pt idx="134">
                  <c:v>-38.456806</c:v>
                </c:pt>
                <c:pt idx="135">
                  <c:v>-39.175828</c:v>
                </c:pt>
                <c:pt idx="136">
                  <c:v>-37.704782</c:v>
                </c:pt>
                <c:pt idx="137">
                  <c:v>-38.017082</c:v>
                </c:pt>
                <c:pt idx="138">
                  <c:v>-41.398736</c:v>
                </c:pt>
                <c:pt idx="139">
                  <c:v>-42.974004</c:v>
                </c:pt>
                <c:pt idx="140">
                  <c:v>-42.598118</c:v>
                </c:pt>
                <c:pt idx="141">
                  <c:v>-42.789794</c:v>
                </c:pt>
                <c:pt idx="142">
                  <c:v>-44.062492</c:v>
                </c:pt>
                <c:pt idx="143">
                  <c:v>-47.905926</c:v>
                </c:pt>
                <c:pt idx="144">
                  <c:v>-47.111558</c:v>
                </c:pt>
                <c:pt idx="145">
                  <c:v>-48.458092</c:v>
                </c:pt>
                <c:pt idx="146">
                  <c:v>-51.085314</c:v>
                </c:pt>
                <c:pt idx="147">
                  <c:v>-55.6964</c:v>
                </c:pt>
                <c:pt idx="148">
                  <c:v>-56.270242</c:v>
                </c:pt>
                <c:pt idx="149">
                  <c:v>-58.389268</c:v>
                </c:pt>
                <c:pt idx="150">
                  <c:v>-61.570266</c:v>
                </c:pt>
                <c:pt idx="151">
                  <c:v>-62.483074</c:v>
                </c:pt>
                <c:pt idx="152">
                  <c:v>-53.890564</c:v>
                </c:pt>
                <c:pt idx="153">
                  <c:v>-45.946046</c:v>
                </c:pt>
                <c:pt idx="154">
                  <c:v>-43.719094</c:v>
                </c:pt>
                <c:pt idx="155">
                  <c:v>-42.19821</c:v>
                </c:pt>
                <c:pt idx="156">
                  <c:v>-41.116736</c:v>
                </c:pt>
                <c:pt idx="157">
                  <c:v>-37.045692</c:v>
                </c:pt>
                <c:pt idx="158">
                  <c:v>-35.333536</c:v>
                </c:pt>
                <c:pt idx="159">
                  <c:v>-34.862298</c:v>
                </c:pt>
                <c:pt idx="160">
                  <c:v>-35.19434</c:v>
                </c:pt>
                <c:pt idx="161">
                  <c:v>-31.76739</c:v>
                </c:pt>
                <c:pt idx="162">
                  <c:v>-29.746548</c:v>
                </c:pt>
                <c:pt idx="163">
                  <c:v>-30.146936</c:v>
                </c:pt>
                <c:pt idx="164">
                  <c:v>-30.417206</c:v>
                </c:pt>
                <c:pt idx="165">
                  <c:v>-28.502304</c:v>
                </c:pt>
                <c:pt idx="166">
                  <c:v>-28.225618</c:v>
                </c:pt>
                <c:pt idx="167">
                  <c:v>-27.072788</c:v>
                </c:pt>
                <c:pt idx="168">
                  <c:v>-27.329062</c:v>
                </c:pt>
                <c:pt idx="169">
                  <c:v>-26.121522</c:v>
                </c:pt>
                <c:pt idx="170">
                  <c:v>-22.928108</c:v>
                </c:pt>
                <c:pt idx="171">
                  <c:v>-23.050348</c:v>
                </c:pt>
                <c:pt idx="172">
                  <c:v>-23.550896</c:v>
                </c:pt>
                <c:pt idx="173">
                  <c:v>-22.990222</c:v>
                </c:pt>
                <c:pt idx="174">
                  <c:v>-20.3692</c:v>
                </c:pt>
                <c:pt idx="175">
                  <c:v>-20.261892</c:v>
                </c:pt>
                <c:pt idx="176">
                  <c:v>-20.33869</c:v>
                </c:pt>
                <c:pt idx="177">
                  <c:v>-20.380496</c:v>
                </c:pt>
                <c:pt idx="178">
                  <c:v>-16.878198</c:v>
                </c:pt>
                <c:pt idx="179">
                  <c:v>-16.832852</c:v>
                </c:pt>
                <c:pt idx="180">
                  <c:v>-16.833528</c:v>
                </c:pt>
                <c:pt idx="181">
                  <c:v>-16.732832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-14.36001</c:v>
                </c:pt>
                <c:pt idx="1">
                  <c:v>-13.414524</c:v>
                </c:pt>
                <c:pt idx="2">
                  <c:v>-13.926986</c:v>
                </c:pt>
                <c:pt idx="3">
                  <c:v>-13.470854</c:v>
                </c:pt>
                <c:pt idx="4">
                  <c:v>-11.560278</c:v>
                </c:pt>
                <c:pt idx="5">
                  <c:v>-9.1738716</c:v>
                </c:pt>
                <c:pt idx="6">
                  <c:v>-10.0493796</c:v>
                </c:pt>
                <c:pt idx="7">
                  <c:v>-9.931888600000001</c:v>
                </c:pt>
                <c:pt idx="8">
                  <c:v>-8.4317612</c:v>
                </c:pt>
                <c:pt idx="9">
                  <c:v>-9.696791600000001</c:v>
                </c:pt>
                <c:pt idx="10">
                  <c:v>-6.806426400000001</c:v>
                </c:pt>
                <c:pt idx="11">
                  <c:v>-7.0351324</c:v>
                </c:pt>
                <c:pt idx="12">
                  <c:v>-5.606820799999999</c:v>
                </c:pt>
                <c:pt idx="13">
                  <c:v>-1.2998364</c:v>
                </c:pt>
                <c:pt idx="14">
                  <c:v>-1.748899</c:v>
                </c:pt>
                <c:pt idx="15">
                  <c:v>-1.3294894</c:v>
                </c:pt>
                <c:pt idx="16">
                  <c:v>-1.250835</c:v>
                </c:pt>
                <c:pt idx="17">
                  <c:v>2.903395</c:v>
                </c:pt>
                <c:pt idx="18">
                  <c:v>3.3470406</c:v>
                </c:pt>
                <c:pt idx="19">
                  <c:v>4.7231328</c:v>
                </c:pt>
                <c:pt idx="20">
                  <c:v>4.7414638</c:v>
                </c:pt>
                <c:pt idx="21">
                  <c:v>8.965253000000001</c:v>
                </c:pt>
                <c:pt idx="22">
                  <c:v>9.9605836</c:v>
                </c:pt>
                <c:pt idx="23">
                  <c:v>10.1676464</c:v>
                </c:pt>
                <c:pt idx="24">
                  <c:v>10.862842</c:v>
                </c:pt>
                <c:pt idx="25">
                  <c:v>13.352514</c:v>
                </c:pt>
                <c:pt idx="26">
                  <c:v>15.935222</c:v>
                </c:pt>
                <c:pt idx="27">
                  <c:v>16.444358</c:v>
                </c:pt>
                <c:pt idx="28">
                  <c:v>17.72283</c:v>
                </c:pt>
                <c:pt idx="29">
                  <c:v>20.70218</c:v>
                </c:pt>
                <c:pt idx="30">
                  <c:v>24.877932</c:v>
                </c:pt>
                <c:pt idx="31">
                  <c:v>27.422052</c:v>
                </c:pt>
                <c:pt idx="32">
                  <c:v>28.725464</c:v>
                </c:pt>
                <c:pt idx="33">
                  <c:v>31.824176</c:v>
                </c:pt>
                <c:pt idx="34">
                  <c:v>33.65588200000001</c:v>
                </c:pt>
                <c:pt idx="35">
                  <c:v>36.255396</c:v>
                </c:pt>
                <c:pt idx="36">
                  <c:v>36.766292</c:v>
                </c:pt>
                <c:pt idx="37">
                  <c:v>38.155312</c:v>
                </c:pt>
                <c:pt idx="38">
                  <c:v>41.021712</c:v>
                </c:pt>
                <c:pt idx="39">
                  <c:v>41.466118</c:v>
                </c:pt>
                <c:pt idx="40">
                  <c:v>40.019458</c:v>
                </c:pt>
                <c:pt idx="41">
                  <c:v>39.577088</c:v>
                </c:pt>
                <c:pt idx="42">
                  <c:v>41.007706</c:v>
                </c:pt>
                <c:pt idx="43">
                  <c:v>41.271244</c:v>
                </c:pt>
                <c:pt idx="44">
                  <c:v>40.872114</c:v>
                </c:pt>
                <c:pt idx="45">
                  <c:v>39.56186599999999</c:v>
                </c:pt>
                <c:pt idx="46">
                  <c:v>42.22432999999999</c:v>
                </c:pt>
                <c:pt idx="47">
                  <c:v>43.34768</c:v>
                </c:pt>
                <c:pt idx="48">
                  <c:v>42.611944</c:v>
                </c:pt>
                <c:pt idx="49">
                  <c:v>42.06698</c:v>
                </c:pt>
                <c:pt idx="50">
                  <c:v>42.84089</c:v>
                </c:pt>
                <c:pt idx="51">
                  <c:v>44.267996</c:v>
                </c:pt>
                <c:pt idx="52">
                  <c:v>43.846638</c:v>
                </c:pt>
                <c:pt idx="53">
                  <c:v>42.597264</c:v>
                </c:pt>
                <c:pt idx="54">
                  <c:v>43.29111</c:v>
                </c:pt>
                <c:pt idx="55">
                  <c:v>45.59595</c:v>
                </c:pt>
                <c:pt idx="56">
                  <c:v>45.821776</c:v>
                </c:pt>
                <c:pt idx="57">
                  <c:v>45.610318</c:v>
                </c:pt>
                <c:pt idx="58">
                  <c:v>44.827</c:v>
                </c:pt>
                <c:pt idx="59">
                  <c:v>43.613076</c:v>
                </c:pt>
                <c:pt idx="60">
                  <c:v>33.868366</c:v>
                </c:pt>
                <c:pt idx="61">
                  <c:v>30.326958</c:v>
                </c:pt>
                <c:pt idx="62">
                  <c:v>29.031932</c:v>
                </c:pt>
                <c:pt idx="63">
                  <c:v>26.732736</c:v>
                </c:pt>
                <c:pt idx="64">
                  <c:v>23.277898</c:v>
                </c:pt>
                <c:pt idx="65">
                  <c:v>21.515328</c:v>
                </c:pt>
                <c:pt idx="66">
                  <c:v>20.25923</c:v>
                </c:pt>
                <c:pt idx="67">
                  <c:v>19.679606</c:v>
                </c:pt>
                <c:pt idx="68">
                  <c:v>16.447678</c:v>
                </c:pt>
                <c:pt idx="69">
                  <c:v>13.902654</c:v>
                </c:pt>
                <c:pt idx="70">
                  <c:v>14.369636</c:v>
                </c:pt>
                <c:pt idx="71">
                  <c:v>14.164412</c:v>
                </c:pt>
                <c:pt idx="72">
                  <c:v>12.3185096</c:v>
                </c:pt>
                <c:pt idx="73">
                  <c:v>10.055213</c:v>
                </c:pt>
                <c:pt idx="74">
                  <c:v>9.5659312</c:v>
                </c:pt>
                <c:pt idx="75">
                  <c:v>9.974917999999999</c:v>
                </c:pt>
                <c:pt idx="76">
                  <c:v>7.6899738</c:v>
                </c:pt>
                <c:pt idx="77">
                  <c:v>5.2911986</c:v>
                </c:pt>
                <c:pt idx="78">
                  <c:v>5.7293098</c:v>
                </c:pt>
                <c:pt idx="79">
                  <c:v>5.7381042</c:v>
                </c:pt>
                <c:pt idx="80">
                  <c:v>5.112245</c:v>
                </c:pt>
                <c:pt idx="81">
                  <c:v>2.4133768</c:v>
                </c:pt>
                <c:pt idx="82">
                  <c:v>2.3297792</c:v>
                </c:pt>
                <c:pt idx="83">
                  <c:v>2.209777</c:v>
                </c:pt>
                <c:pt idx="84">
                  <c:v>2.3816826</c:v>
                </c:pt>
                <c:pt idx="85">
                  <c:v>-0.9785168000000001</c:v>
                </c:pt>
                <c:pt idx="86">
                  <c:v>-2.023343</c:v>
                </c:pt>
                <c:pt idx="87">
                  <c:v>-2.4230726</c:v>
                </c:pt>
                <c:pt idx="88">
                  <c:v>-2.5641506</c:v>
                </c:pt>
                <c:pt idx="89">
                  <c:v>-6.2283702</c:v>
                </c:pt>
                <c:pt idx="90">
                  <c:v>-7.1680218</c:v>
                </c:pt>
                <c:pt idx="91">
                  <c:v>-7.5442724</c:v>
                </c:pt>
                <c:pt idx="92">
                  <c:v>-8.636215</c:v>
                </c:pt>
                <c:pt idx="93">
                  <c:v>-10.7611526</c:v>
                </c:pt>
                <c:pt idx="94">
                  <c:v>-12.609198</c:v>
                </c:pt>
                <c:pt idx="95">
                  <c:v>-11.833424</c:v>
                </c:pt>
                <c:pt idx="96">
                  <c:v>-11.38886</c:v>
                </c:pt>
                <c:pt idx="97">
                  <c:v>-12.974712</c:v>
                </c:pt>
                <c:pt idx="98">
                  <c:v>-14.655196</c:v>
                </c:pt>
                <c:pt idx="99">
                  <c:v>-14.779108</c:v>
                </c:pt>
                <c:pt idx="100">
                  <c:v>-14.373888</c:v>
                </c:pt>
                <c:pt idx="101">
                  <c:v>-15.005874</c:v>
                </c:pt>
                <c:pt idx="102">
                  <c:v>-18.701408</c:v>
                </c:pt>
                <c:pt idx="103">
                  <c:v>-17.860372</c:v>
                </c:pt>
                <c:pt idx="104">
                  <c:v>-18.09329</c:v>
                </c:pt>
                <c:pt idx="105">
                  <c:v>-18.721634</c:v>
                </c:pt>
                <c:pt idx="106">
                  <c:v>-21.513498</c:v>
                </c:pt>
                <c:pt idx="107">
                  <c:v>-21.81584</c:v>
                </c:pt>
                <c:pt idx="108">
                  <c:v>-21.447326</c:v>
                </c:pt>
                <c:pt idx="109">
                  <c:v>-19.857288</c:v>
                </c:pt>
                <c:pt idx="110">
                  <c:v>-23.654138</c:v>
                </c:pt>
                <c:pt idx="111">
                  <c:v>-24.22916</c:v>
                </c:pt>
                <c:pt idx="112">
                  <c:v>-24.261118</c:v>
                </c:pt>
                <c:pt idx="113">
                  <c:v>-24.048048</c:v>
                </c:pt>
                <c:pt idx="114">
                  <c:v>-25.369128</c:v>
                </c:pt>
                <c:pt idx="115">
                  <c:v>-27.091288</c:v>
                </c:pt>
                <c:pt idx="116">
                  <c:v>-27.228052</c:v>
                </c:pt>
                <c:pt idx="117">
                  <c:v>-26.616882</c:v>
                </c:pt>
                <c:pt idx="118">
                  <c:v>-27.456758</c:v>
                </c:pt>
                <c:pt idx="119">
                  <c:v>-30.067254</c:v>
                </c:pt>
                <c:pt idx="120">
                  <c:v>-29.629996</c:v>
                </c:pt>
                <c:pt idx="121">
                  <c:v>-29.289758</c:v>
                </c:pt>
                <c:pt idx="122">
                  <c:v>-29.126814</c:v>
                </c:pt>
                <c:pt idx="123">
                  <c:v>-31.72943</c:v>
                </c:pt>
                <c:pt idx="124">
                  <c:v>-31.7526</c:v>
                </c:pt>
                <c:pt idx="125">
                  <c:v>-30.80629</c:v>
                </c:pt>
                <c:pt idx="126">
                  <c:v>-31.065928</c:v>
                </c:pt>
                <c:pt idx="127">
                  <c:v>-34.894156</c:v>
                </c:pt>
                <c:pt idx="128">
                  <c:v>-34.07956</c:v>
                </c:pt>
                <c:pt idx="129">
                  <c:v>-33.844866</c:v>
                </c:pt>
                <c:pt idx="130">
                  <c:v>-33.160558</c:v>
                </c:pt>
                <c:pt idx="131">
                  <c:v>-35.997832</c:v>
                </c:pt>
                <c:pt idx="132">
                  <c:v>-36.827576</c:v>
                </c:pt>
                <c:pt idx="133">
                  <c:v>-36.524986</c:v>
                </c:pt>
                <c:pt idx="134">
                  <c:v>-35.113162</c:v>
                </c:pt>
                <c:pt idx="135">
                  <c:v>-38.482608</c:v>
                </c:pt>
                <c:pt idx="136">
                  <c:v>-40.30056399999999</c:v>
                </c:pt>
                <c:pt idx="137">
                  <c:v>-40.06572999999999</c:v>
                </c:pt>
                <c:pt idx="138">
                  <c:v>-39.66739</c:v>
                </c:pt>
                <c:pt idx="139">
                  <c:v>-41.92671</c:v>
                </c:pt>
                <c:pt idx="140">
                  <c:v>-43.4653</c:v>
                </c:pt>
                <c:pt idx="141">
                  <c:v>-44.743178</c:v>
                </c:pt>
                <c:pt idx="142">
                  <c:v>-45.029028</c:v>
                </c:pt>
                <c:pt idx="143">
                  <c:v>-46.57651</c:v>
                </c:pt>
                <c:pt idx="144">
                  <c:v>-51.56648199999999</c:v>
                </c:pt>
                <c:pt idx="145">
                  <c:v>-52.735246</c:v>
                </c:pt>
                <c:pt idx="146">
                  <c:v>-53.41106</c:v>
                </c:pt>
                <c:pt idx="147">
                  <c:v>-55.248642</c:v>
                </c:pt>
                <c:pt idx="148">
                  <c:v>-61.306452</c:v>
                </c:pt>
                <c:pt idx="149">
                  <c:v>-60.251134</c:v>
                </c:pt>
                <c:pt idx="150">
                  <c:v>-47.994786</c:v>
                </c:pt>
                <c:pt idx="151">
                  <c:v>-44.490176</c:v>
                </c:pt>
                <c:pt idx="152">
                  <c:v>-42.72175</c:v>
                </c:pt>
                <c:pt idx="153">
                  <c:v>-41.457624</c:v>
                </c:pt>
                <c:pt idx="154">
                  <c:v>-37.167948</c:v>
                </c:pt>
                <c:pt idx="155">
                  <c:v>-34.686032</c:v>
                </c:pt>
                <c:pt idx="156">
                  <c:v>-34.46477</c:v>
                </c:pt>
                <c:pt idx="157">
                  <c:v>-33.848524</c:v>
                </c:pt>
                <c:pt idx="158">
                  <c:v>-30.839132</c:v>
                </c:pt>
                <c:pt idx="159">
                  <c:v>-29.096734</c:v>
                </c:pt>
                <c:pt idx="160">
                  <c:v>-29.63394</c:v>
                </c:pt>
                <c:pt idx="161">
                  <c:v>-29.901522</c:v>
                </c:pt>
                <c:pt idx="162">
                  <c:v>-28.562262</c:v>
                </c:pt>
                <c:pt idx="163">
                  <c:v>-25.008884</c:v>
                </c:pt>
                <c:pt idx="164">
                  <c:v>-26.552594</c:v>
                </c:pt>
                <c:pt idx="165">
                  <c:v>-25.872012</c:v>
                </c:pt>
                <c:pt idx="166">
                  <c:v>-25.42732</c:v>
                </c:pt>
                <c:pt idx="167">
                  <c:v>-22.015428</c:v>
                </c:pt>
                <c:pt idx="168">
                  <c:v>-22.369112</c:v>
                </c:pt>
                <c:pt idx="169">
                  <c:v>-22.239582</c:v>
                </c:pt>
                <c:pt idx="170">
                  <c:v>-21.64351</c:v>
                </c:pt>
                <c:pt idx="171">
                  <c:v>-19.002458</c:v>
                </c:pt>
                <c:pt idx="172">
                  <c:v>-19.05806</c:v>
                </c:pt>
                <c:pt idx="173">
                  <c:v>-19.66713</c:v>
                </c:pt>
                <c:pt idx="174">
                  <c:v>-19.621068</c:v>
                </c:pt>
                <c:pt idx="175">
                  <c:v>-16.249156</c:v>
                </c:pt>
                <c:pt idx="176">
                  <c:v>-15.318282</c:v>
                </c:pt>
                <c:pt idx="177">
                  <c:v>-16.338668</c:v>
                </c:pt>
                <c:pt idx="178">
                  <c:v>-16.290942</c:v>
                </c:pt>
                <c:pt idx="179">
                  <c:v>-14.714366</c:v>
                </c:pt>
                <c:pt idx="180">
                  <c:v>-13.478192</c:v>
                </c:pt>
                <c:pt idx="181">
                  <c:v>-12.4208775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-13.2764</c:v>
                </c:pt>
                <c:pt idx="1">
                  <c:v>-12.85268</c:v>
                </c:pt>
                <c:pt idx="2">
                  <c:v>-10.6301312</c:v>
                </c:pt>
                <c:pt idx="3">
                  <c:v>-8.8267326</c:v>
                </c:pt>
                <c:pt idx="4">
                  <c:v>-9.3176372</c:v>
                </c:pt>
                <c:pt idx="5">
                  <c:v>-9.35848</c:v>
                </c:pt>
                <c:pt idx="6">
                  <c:v>-8.6424448</c:v>
                </c:pt>
                <c:pt idx="7">
                  <c:v>-5.448275199999999</c:v>
                </c:pt>
                <c:pt idx="8">
                  <c:v>-8.6740546</c:v>
                </c:pt>
                <c:pt idx="9">
                  <c:v>-6.4313968</c:v>
                </c:pt>
                <c:pt idx="10">
                  <c:v>-5.5573948</c:v>
                </c:pt>
                <c:pt idx="11">
                  <c:v>-1.5589124</c:v>
                </c:pt>
                <c:pt idx="12">
                  <c:v>-0.9431559999999999</c:v>
                </c:pt>
                <c:pt idx="13">
                  <c:v>-1.2692806</c:v>
                </c:pt>
                <c:pt idx="14">
                  <c:v>-1.2186324</c:v>
                </c:pt>
                <c:pt idx="15">
                  <c:v>2.4655762</c:v>
                </c:pt>
                <c:pt idx="16">
                  <c:v>4.6420822</c:v>
                </c:pt>
                <c:pt idx="17">
                  <c:v>3.557966</c:v>
                </c:pt>
                <c:pt idx="18">
                  <c:v>3.9604074</c:v>
                </c:pt>
                <c:pt idx="19">
                  <c:v>7.8802018</c:v>
                </c:pt>
                <c:pt idx="20">
                  <c:v>9.796569399999999</c:v>
                </c:pt>
                <c:pt idx="21">
                  <c:v>9.918625</c:v>
                </c:pt>
                <c:pt idx="22">
                  <c:v>10.165404</c:v>
                </c:pt>
                <c:pt idx="23">
                  <c:v>12.230258</c:v>
                </c:pt>
                <c:pt idx="24">
                  <c:v>14.857824</c:v>
                </c:pt>
                <c:pt idx="25">
                  <c:v>15.50718</c:v>
                </c:pt>
                <c:pt idx="26">
                  <c:v>16.118842</c:v>
                </c:pt>
                <c:pt idx="27">
                  <c:v>18.30783</c:v>
                </c:pt>
                <c:pt idx="28">
                  <c:v>22.558092</c:v>
                </c:pt>
                <c:pt idx="29">
                  <c:v>24.694348</c:v>
                </c:pt>
                <c:pt idx="30">
                  <c:v>25.39436</c:v>
                </c:pt>
                <c:pt idx="31">
                  <c:v>28.480328</c:v>
                </c:pt>
                <c:pt idx="32">
                  <c:v>33.627806</c:v>
                </c:pt>
                <c:pt idx="33">
                  <c:v>32.897866</c:v>
                </c:pt>
                <c:pt idx="34">
                  <c:v>34.990368</c:v>
                </c:pt>
                <c:pt idx="35">
                  <c:v>36.056788</c:v>
                </c:pt>
                <c:pt idx="36">
                  <c:v>39.466434</c:v>
                </c:pt>
                <c:pt idx="37">
                  <c:v>40.70785</c:v>
                </c:pt>
                <c:pt idx="38">
                  <c:v>39.743602</c:v>
                </c:pt>
                <c:pt idx="39">
                  <c:v>38.74455</c:v>
                </c:pt>
                <c:pt idx="40">
                  <c:v>39.935546</c:v>
                </c:pt>
                <c:pt idx="41">
                  <c:v>41.420798</c:v>
                </c:pt>
                <c:pt idx="42">
                  <c:v>39.903528</c:v>
                </c:pt>
                <c:pt idx="43">
                  <c:v>39.215434</c:v>
                </c:pt>
                <c:pt idx="44">
                  <c:v>40.445456</c:v>
                </c:pt>
                <c:pt idx="45">
                  <c:v>42.402084</c:v>
                </c:pt>
                <c:pt idx="46">
                  <c:v>41.347744</c:v>
                </c:pt>
                <c:pt idx="47">
                  <c:v>40.807832</c:v>
                </c:pt>
                <c:pt idx="48">
                  <c:v>40.771706</c:v>
                </c:pt>
                <c:pt idx="49">
                  <c:v>42.660644</c:v>
                </c:pt>
                <c:pt idx="50">
                  <c:v>42.166924</c:v>
                </c:pt>
                <c:pt idx="51">
                  <c:v>42.133512</c:v>
                </c:pt>
                <c:pt idx="52">
                  <c:v>41.952152</c:v>
                </c:pt>
                <c:pt idx="53">
                  <c:v>44.411796</c:v>
                </c:pt>
                <c:pt idx="54">
                  <c:v>44.84648</c:v>
                </c:pt>
                <c:pt idx="55">
                  <c:v>43.92189399999999</c:v>
                </c:pt>
                <c:pt idx="56">
                  <c:v>42.641658</c:v>
                </c:pt>
                <c:pt idx="57">
                  <c:v>45.819904</c:v>
                </c:pt>
                <c:pt idx="58">
                  <c:v>41.715162</c:v>
                </c:pt>
                <c:pt idx="59">
                  <c:v>33.459188</c:v>
                </c:pt>
                <c:pt idx="60">
                  <c:v>31.625216</c:v>
                </c:pt>
                <c:pt idx="61">
                  <c:v>29.210566</c:v>
                </c:pt>
                <c:pt idx="62">
                  <c:v>25.662984</c:v>
                </c:pt>
                <c:pt idx="63">
                  <c:v>23.08734</c:v>
                </c:pt>
                <c:pt idx="64">
                  <c:v>21.612118</c:v>
                </c:pt>
                <c:pt idx="65">
                  <c:v>21.017356</c:v>
                </c:pt>
                <c:pt idx="66">
                  <c:v>18.701068</c:v>
                </c:pt>
                <c:pt idx="67">
                  <c:v>15.482556</c:v>
                </c:pt>
                <c:pt idx="68">
                  <c:v>15.57925</c:v>
                </c:pt>
                <c:pt idx="69">
                  <c:v>15.153234</c:v>
                </c:pt>
                <c:pt idx="70">
                  <c:v>14.000026</c:v>
                </c:pt>
                <c:pt idx="71">
                  <c:v>10.956688</c:v>
                </c:pt>
                <c:pt idx="72">
                  <c:v>10.4148212</c:v>
                </c:pt>
                <c:pt idx="73">
                  <c:v>10.4289036</c:v>
                </c:pt>
                <c:pt idx="74">
                  <c:v>9.597079799999999</c:v>
                </c:pt>
                <c:pt idx="75">
                  <c:v>6.4755258</c:v>
                </c:pt>
                <c:pt idx="76">
                  <c:v>5.865854000000001</c:v>
                </c:pt>
                <c:pt idx="77">
                  <c:v>6.902074799999999</c:v>
                </c:pt>
                <c:pt idx="78">
                  <c:v>6.1256568</c:v>
                </c:pt>
                <c:pt idx="79">
                  <c:v>3.6704702</c:v>
                </c:pt>
                <c:pt idx="80">
                  <c:v>3.0795082</c:v>
                </c:pt>
                <c:pt idx="81">
                  <c:v>3.4601776</c:v>
                </c:pt>
                <c:pt idx="82">
                  <c:v>2.7047446</c:v>
                </c:pt>
                <c:pt idx="83">
                  <c:v>0.5071382</c:v>
                </c:pt>
                <c:pt idx="84">
                  <c:v>-0.557179</c:v>
                </c:pt>
                <c:pt idx="85">
                  <c:v>-0.1735668</c:v>
                </c:pt>
                <c:pt idx="86">
                  <c:v>-0.8677002</c:v>
                </c:pt>
                <c:pt idx="87">
                  <c:v>-4.3973552</c:v>
                </c:pt>
                <c:pt idx="88">
                  <c:v>-5.6162848</c:v>
                </c:pt>
                <c:pt idx="89">
                  <c:v>-6.257850400000001</c:v>
                </c:pt>
                <c:pt idx="90">
                  <c:v>-7.2901038</c:v>
                </c:pt>
                <c:pt idx="91">
                  <c:v>-8.844781000000001</c:v>
                </c:pt>
                <c:pt idx="92">
                  <c:v>-11.864486</c:v>
                </c:pt>
                <c:pt idx="93">
                  <c:v>-11.19257</c:v>
                </c:pt>
                <c:pt idx="94">
                  <c:v>-10.940034</c:v>
                </c:pt>
                <c:pt idx="95">
                  <c:v>-11.402542</c:v>
                </c:pt>
                <c:pt idx="96">
                  <c:v>-13.742128</c:v>
                </c:pt>
                <c:pt idx="97">
                  <c:v>-13.887592</c:v>
                </c:pt>
                <c:pt idx="98">
                  <c:v>-13.546716</c:v>
                </c:pt>
                <c:pt idx="99">
                  <c:v>-13.705428</c:v>
                </c:pt>
                <c:pt idx="100">
                  <c:v>-16.930172</c:v>
                </c:pt>
                <c:pt idx="101">
                  <c:v>-17.589126</c:v>
                </c:pt>
                <c:pt idx="102">
                  <c:v>-16.60373</c:v>
                </c:pt>
                <c:pt idx="103">
                  <c:v>-17.381362</c:v>
                </c:pt>
                <c:pt idx="104">
                  <c:v>-19.87038</c:v>
                </c:pt>
                <c:pt idx="105">
                  <c:v>-20.283074</c:v>
                </c:pt>
                <c:pt idx="106">
                  <c:v>-20.23831</c:v>
                </c:pt>
                <c:pt idx="107">
                  <c:v>-20.271604</c:v>
                </c:pt>
                <c:pt idx="108">
                  <c:v>-21.340486</c:v>
                </c:pt>
                <c:pt idx="109">
                  <c:v>-22.870398</c:v>
                </c:pt>
                <c:pt idx="110">
                  <c:v>-22.721082</c:v>
                </c:pt>
                <c:pt idx="111">
                  <c:v>-22.232844</c:v>
                </c:pt>
                <c:pt idx="112">
                  <c:v>-24.077352</c:v>
                </c:pt>
                <c:pt idx="113">
                  <c:v>-25.765676</c:v>
                </c:pt>
                <c:pt idx="114">
                  <c:v>-24.996898</c:v>
                </c:pt>
                <c:pt idx="115">
                  <c:v>-24.450902</c:v>
                </c:pt>
                <c:pt idx="116">
                  <c:v>-25.847686</c:v>
                </c:pt>
                <c:pt idx="117">
                  <c:v>-28.77653</c:v>
                </c:pt>
                <c:pt idx="118">
                  <c:v>-28.323216</c:v>
                </c:pt>
                <c:pt idx="119">
                  <c:v>-27.567834</c:v>
                </c:pt>
                <c:pt idx="120">
                  <c:v>-27.514484</c:v>
                </c:pt>
                <c:pt idx="121">
                  <c:v>-30.245008</c:v>
                </c:pt>
                <c:pt idx="122">
                  <c:v>-29.460184</c:v>
                </c:pt>
                <c:pt idx="123">
                  <c:v>-29.953302</c:v>
                </c:pt>
                <c:pt idx="124">
                  <c:v>-29.67636</c:v>
                </c:pt>
                <c:pt idx="125">
                  <c:v>-32.457224</c:v>
                </c:pt>
                <c:pt idx="126">
                  <c:v>-32.782212</c:v>
                </c:pt>
                <c:pt idx="127">
                  <c:v>-32.76711</c:v>
                </c:pt>
                <c:pt idx="128">
                  <c:v>-31.660174</c:v>
                </c:pt>
                <c:pt idx="129">
                  <c:v>-34.317656</c:v>
                </c:pt>
                <c:pt idx="130">
                  <c:v>-35.027236</c:v>
                </c:pt>
                <c:pt idx="131">
                  <c:v>-34.314546</c:v>
                </c:pt>
                <c:pt idx="132">
                  <c:v>-34.516046</c:v>
                </c:pt>
                <c:pt idx="133">
                  <c:v>-36.337242</c:v>
                </c:pt>
                <c:pt idx="134">
                  <c:v>-38.511326</c:v>
                </c:pt>
                <c:pt idx="135">
                  <c:v>-38.431454</c:v>
                </c:pt>
                <c:pt idx="136">
                  <c:v>-38.216334</c:v>
                </c:pt>
                <c:pt idx="137">
                  <c:v>-39.365258</c:v>
                </c:pt>
                <c:pt idx="138">
                  <c:v>-42.299146</c:v>
                </c:pt>
                <c:pt idx="139">
                  <c:v>-41.955382</c:v>
                </c:pt>
                <c:pt idx="140">
                  <c:v>-42.269042</c:v>
                </c:pt>
                <c:pt idx="141">
                  <c:v>-43.762024</c:v>
                </c:pt>
                <c:pt idx="142">
                  <c:v>-48.094764</c:v>
                </c:pt>
                <c:pt idx="143">
                  <c:v>-49.242744</c:v>
                </c:pt>
                <c:pt idx="144">
                  <c:v>-49.852414</c:v>
                </c:pt>
                <c:pt idx="145">
                  <c:v>-51.600924</c:v>
                </c:pt>
                <c:pt idx="146">
                  <c:v>-56.626274</c:v>
                </c:pt>
                <c:pt idx="147">
                  <c:v>-59.05221400000001</c:v>
                </c:pt>
                <c:pt idx="148">
                  <c:v>-56.13448200000001</c:v>
                </c:pt>
                <c:pt idx="149">
                  <c:v>-46.756854</c:v>
                </c:pt>
                <c:pt idx="150">
                  <c:v>-43.69066400000001</c:v>
                </c:pt>
                <c:pt idx="151">
                  <c:v>-42.619384</c:v>
                </c:pt>
                <c:pt idx="152">
                  <c:v>-38.189914</c:v>
                </c:pt>
                <c:pt idx="153">
                  <c:v>-34.96425</c:v>
                </c:pt>
                <c:pt idx="154">
                  <c:v>-34.605328</c:v>
                </c:pt>
                <c:pt idx="155">
                  <c:v>-33.722544</c:v>
                </c:pt>
                <c:pt idx="156">
                  <c:v>-31.520778</c:v>
                </c:pt>
                <c:pt idx="157">
                  <c:v>-28.86581</c:v>
                </c:pt>
                <c:pt idx="158">
                  <c:v>-28.778056</c:v>
                </c:pt>
                <c:pt idx="159">
                  <c:v>-28.566736</c:v>
                </c:pt>
                <c:pt idx="160">
                  <c:v>-27.381928</c:v>
                </c:pt>
                <c:pt idx="161">
                  <c:v>-25.177388</c:v>
                </c:pt>
                <c:pt idx="162">
                  <c:v>-25.16309</c:v>
                </c:pt>
                <c:pt idx="163">
                  <c:v>-25.54276</c:v>
                </c:pt>
                <c:pt idx="164">
                  <c:v>-25.09716</c:v>
                </c:pt>
                <c:pt idx="165">
                  <c:v>-21.93543</c:v>
                </c:pt>
                <c:pt idx="166">
                  <c:v>-21.163768</c:v>
                </c:pt>
                <c:pt idx="167">
                  <c:v>-22.45538</c:v>
                </c:pt>
                <c:pt idx="168">
                  <c:v>-21.867378</c:v>
                </c:pt>
                <c:pt idx="169">
                  <c:v>-20.07037</c:v>
                </c:pt>
                <c:pt idx="170">
                  <c:v>-18.921928</c:v>
                </c:pt>
                <c:pt idx="171">
                  <c:v>-19.067326</c:v>
                </c:pt>
                <c:pt idx="172">
                  <c:v>-18.889914</c:v>
                </c:pt>
                <c:pt idx="173">
                  <c:v>-16.548506</c:v>
                </c:pt>
                <c:pt idx="174">
                  <c:v>-14.6704</c:v>
                </c:pt>
                <c:pt idx="175">
                  <c:v>-15.837882</c:v>
                </c:pt>
                <c:pt idx="176">
                  <c:v>-16.042706</c:v>
                </c:pt>
                <c:pt idx="177">
                  <c:v>-14.523714</c:v>
                </c:pt>
                <c:pt idx="178">
                  <c:v>-11.716222</c:v>
                </c:pt>
                <c:pt idx="179">
                  <c:v>-12.592464</c:v>
                </c:pt>
                <c:pt idx="180">
                  <c:v>-12.620184</c:v>
                </c:pt>
                <c:pt idx="181">
                  <c:v>-11.828912</c:v>
                </c:pt>
                <c:pt idx="182">
                  <c:v>-8.623618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-8.804375499999999</c:v>
                </c:pt>
                <c:pt idx="1">
                  <c:v>-8.934158399999999</c:v>
                </c:pt>
                <c:pt idx="2">
                  <c:v>-9.839068000000001</c:v>
                </c:pt>
                <c:pt idx="3">
                  <c:v>-8.2488466</c:v>
                </c:pt>
                <c:pt idx="4">
                  <c:v>-6.091469999999999</c:v>
                </c:pt>
                <c:pt idx="5">
                  <c:v>-5.793263</c:v>
                </c:pt>
                <c:pt idx="6">
                  <c:v>-7.819528199999999</c:v>
                </c:pt>
                <c:pt idx="7">
                  <c:v>-6.195749</c:v>
                </c:pt>
                <c:pt idx="8">
                  <c:v>-2.1101598</c:v>
                </c:pt>
                <c:pt idx="9">
                  <c:v>-0.9858412000000001</c:v>
                </c:pt>
                <c:pt idx="10">
                  <c:v>-1.627163</c:v>
                </c:pt>
                <c:pt idx="11">
                  <c:v>-2.104795</c:v>
                </c:pt>
                <c:pt idx="12">
                  <c:v>-0.02223240000000004</c:v>
                </c:pt>
                <c:pt idx="13">
                  <c:v>3.0763134</c:v>
                </c:pt>
                <c:pt idx="14">
                  <c:v>3.5498004</c:v>
                </c:pt>
                <c:pt idx="15">
                  <c:v>3.7633142</c:v>
                </c:pt>
                <c:pt idx="16">
                  <c:v>5.9915538</c:v>
                </c:pt>
                <c:pt idx="17">
                  <c:v>9.323826</c:v>
                </c:pt>
                <c:pt idx="18">
                  <c:v>9.0736604</c:v>
                </c:pt>
                <c:pt idx="19">
                  <c:v>8.539394400000001</c:v>
                </c:pt>
                <c:pt idx="20">
                  <c:v>10.3894958</c:v>
                </c:pt>
                <c:pt idx="21">
                  <c:v>13.491008</c:v>
                </c:pt>
                <c:pt idx="22">
                  <c:v>14.335764</c:v>
                </c:pt>
                <c:pt idx="23">
                  <c:v>14.727376</c:v>
                </c:pt>
                <c:pt idx="24">
                  <c:v>16.14613</c:v>
                </c:pt>
                <c:pt idx="25">
                  <c:v>20.416128</c:v>
                </c:pt>
                <c:pt idx="26">
                  <c:v>22.310676</c:v>
                </c:pt>
                <c:pt idx="27">
                  <c:v>23.730052</c:v>
                </c:pt>
                <c:pt idx="28">
                  <c:v>25.169616</c:v>
                </c:pt>
                <c:pt idx="29">
                  <c:v>29.077518</c:v>
                </c:pt>
                <c:pt idx="30">
                  <c:v>32.107416</c:v>
                </c:pt>
                <c:pt idx="31">
                  <c:v>32.835366</c:v>
                </c:pt>
                <c:pt idx="32">
                  <c:v>33.424726</c:v>
                </c:pt>
                <c:pt idx="33">
                  <c:v>36.591654</c:v>
                </c:pt>
                <c:pt idx="34">
                  <c:v>39.576722</c:v>
                </c:pt>
                <c:pt idx="35">
                  <c:v>39.53576</c:v>
                </c:pt>
                <c:pt idx="36">
                  <c:v>38.392026</c:v>
                </c:pt>
                <c:pt idx="37">
                  <c:v>38.904556</c:v>
                </c:pt>
                <c:pt idx="38">
                  <c:v>40.504546</c:v>
                </c:pt>
                <c:pt idx="39">
                  <c:v>38.78826</c:v>
                </c:pt>
                <c:pt idx="40">
                  <c:v>38.846496</c:v>
                </c:pt>
                <c:pt idx="41">
                  <c:v>39.16834</c:v>
                </c:pt>
                <c:pt idx="42">
                  <c:v>40.964416</c:v>
                </c:pt>
                <c:pt idx="43">
                  <c:v>40.719206</c:v>
                </c:pt>
                <c:pt idx="44">
                  <c:v>40.046296</c:v>
                </c:pt>
                <c:pt idx="45">
                  <c:v>39.706674</c:v>
                </c:pt>
                <c:pt idx="46">
                  <c:v>42.073966</c:v>
                </c:pt>
                <c:pt idx="47">
                  <c:v>42.228398</c:v>
                </c:pt>
                <c:pt idx="48">
                  <c:v>41.16937</c:v>
                </c:pt>
                <c:pt idx="49">
                  <c:v>40.741732</c:v>
                </c:pt>
                <c:pt idx="50">
                  <c:v>43.237876</c:v>
                </c:pt>
                <c:pt idx="51">
                  <c:v>43.333612</c:v>
                </c:pt>
                <c:pt idx="52">
                  <c:v>42.952648</c:v>
                </c:pt>
                <c:pt idx="53">
                  <c:v>42.649462</c:v>
                </c:pt>
                <c:pt idx="54">
                  <c:v>43.8019</c:v>
                </c:pt>
                <c:pt idx="55">
                  <c:v>45.767022</c:v>
                </c:pt>
                <c:pt idx="56">
                  <c:v>42.897642</c:v>
                </c:pt>
                <c:pt idx="57">
                  <c:v>35.510118</c:v>
                </c:pt>
                <c:pt idx="58">
                  <c:v>32.698884</c:v>
                </c:pt>
                <c:pt idx="59">
                  <c:v>29.32745</c:v>
                </c:pt>
                <c:pt idx="60">
                  <c:v>24.967772</c:v>
                </c:pt>
                <c:pt idx="61">
                  <c:v>24.047228</c:v>
                </c:pt>
                <c:pt idx="62">
                  <c:v>22.952744</c:v>
                </c:pt>
                <c:pt idx="63">
                  <c:v>21.374244</c:v>
                </c:pt>
                <c:pt idx="64">
                  <c:v>17.744346</c:v>
                </c:pt>
                <c:pt idx="65">
                  <c:v>16.017038</c:v>
                </c:pt>
                <c:pt idx="66">
                  <c:v>16.30585</c:v>
                </c:pt>
                <c:pt idx="67">
                  <c:v>15.469434</c:v>
                </c:pt>
                <c:pt idx="68">
                  <c:v>11.955268</c:v>
                </c:pt>
                <c:pt idx="69">
                  <c:v>11.560302</c:v>
                </c:pt>
                <c:pt idx="70">
                  <c:v>11.762116</c:v>
                </c:pt>
                <c:pt idx="71">
                  <c:v>11.73213</c:v>
                </c:pt>
                <c:pt idx="72">
                  <c:v>8.051806000000001</c:v>
                </c:pt>
                <c:pt idx="73">
                  <c:v>6.872387600000001</c:v>
                </c:pt>
                <c:pt idx="74">
                  <c:v>7.7465618</c:v>
                </c:pt>
                <c:pt idx="75">
                  <c:v>7.542976</c:v>
                </c:pt>
                <c:pt idx="76">
                  <c:v>5.887494800000001</c:v>
                </c:pt>
                <c:pt idx="77">
                  <c:v>3.7987862</c:v>
                </c:pt>
                <c:pt idx="78">
                  <c:v>4.4387578</c:v>
                </c:pt>
                <c:pt idx="79">
                  <c:v>4.320135000000001</c:v>
                </c:pt>
                <c:pt idx="80">
                  <c:v>1.5880152</c:v>
                </c:pt>
                <c:pt idx="81">
                  <c:v>0.5902088</c:v>
                </c:pt>
                <c:pt idx="82">
                  <c:v>0.575199</c:v>
                </c:pt>
                <c:pt idx="83">
                  <c:v>0.3508154</c:v>
                </c:pt>
                <c:pt idx="84">
                  <c:v>-1.0116664</c:v>
                </c:pt>
                <c:pt idx="85">
                  <c:v>-3.9830624</c:v>
                </c:pt>
                <c:pt idx="86">
                  <c:v>-5.1902714</c:v>
                </c:pt>
                <c:pt idx="87">
                  <c:v>-4.9772416</c:v>
                </c:pt>
                <c:pt idx="88">
                  <c:v>-6.687576</c:v>
                </c:pt>
                <c:pt idx="89">
                  <c:v>-10.3436906</c:v>
                </c:pt>
                <c:pt idx="90">
                  <c:v>-10.5726288</c:v>
                </c:pt>
                <c:pt idx="91">
                  <c:v>-9.8502124</c:v>
                </c:pt>
                <c:pt idx="92">
                  <c:v>-10.762518</c:v>
                </c:pt>
                <c:pt idx="93">
                  <c:v>-12.94669</c:v>
                </c:pt>
                <c:pt idx="94">
                  <c:v>-12.675098</c:v>
                </c:pt>
                <c:pt idx="95">
                  <c:v>-12.470152</c:v>
                </c:pt>
                <c:pt idx="96">
                  <c:v>-12.69691</c:v>
                </c:pt>
                <c:pt idx="97">
                  <c:v>-15.182302</c:v>
                </c:pt>
                <c:pt idx="98">
                  <c:v>-16.53315</c:v>
                </c:pt>
                <c:pt idx="99">
                  <c:v>-15.910218</c:v>
                </c:pt>
                <c:pt idx="100">
                  <c:v>-15.67304</c:v>
                </c:pt>
                <c:pt idx="101">
                  <c:v>-16.914154</c:v>
                </c:pt>
                <c:pt idx="102">
                  <c:v>-19.250468</c:v>
                </c:pt>
                <c:pt idx="103">
                  <c:v>-19.323562</c:v>
                </c:pt>
                <c:pt idx="104">
                  <c:v>-19.16162</c:v>
                </c:pt>
                <c:pt idx="105">
                  <c:v>-19.842556</c:v>
                </c:pt>
                <c:pt idx="106">
                  <c:v>-22.489896</c:v>
                </c:pt>
                <c:pt idx="107">
                  <c:v>-21.474846</c:v>
                </c:pt>
                <c:pt idx="108">
                  <c:v>-21.151492</c:v>
                </c:pt>
                <c:pt idx="109">
                  <c:v>-21.918598</c:v>
                </c:pt>
                <c:pt idx="110">
                  <c:v>-24.406718</c:v>
                </c:pt>
                <c:pt idx="111">
                  <c:v>-24.846046</c:v>
                </c:pt>
                <c:pt idx="112">
                  <c:v>-23.277958</c:v>
                </c:pt>
                <c:pt idx="113">
                  <c:v>-24.446388</c:v>
                </c:pt>
                <c:pt idx="114">
                  <c:v>-27.290306</c:v>
                </c:pt>
                <c:pt idx="115">
                  <c:v>-27.305808</c:v>
                </c:pt>
                <c:pt idx="116">
                  <c:v>-26.650044</c:v>
                </c:pt>
                <c:pt idx="117">
                  <c:v>-26.59415</c:v>
                </c:pt>
                <c:pt idx="118">
                  <c:v>-28.234308</c:v>
                </c:pt>
                <c:pt idx="119">
                  <c:v>-29.430908</c:v>
                </c:pt>
                <c:pt idx="120">
                  <c:v>-28.53512</c:v>
                </c:pt>
                <c:pt idx="121">
                  <c:v>-28.613598</c:v>
                </c:pt>
                <c:pt idx="122">
                  <c:v>-30.620264</c:v>
                </c:pt>
                <c:pt idx="123">
                  <c:v>-32.080614</c:v>
                </c:pt>
                <c:pt idx="124">
                  <c:v>-31.793518</c:v>
                </c:pt>
                <c:pt idx="125">
                  <c:v>-30.83496</c:v>
                </c:pt>
                <c:pt idx="126">
                  <c:v>-31.875448</c:v>
                </c:pt>
                <c:pt idx="127">
                  <c:v>-34.777832</c:v>
                </c:pt>
                <c:pt idx="128">
                  <c:v>-34.037904</c:v>
                </c:pt>
                <c:pt idx="129">
                  <c:v>-33.019558</c:v>
                </c:pt>
                <c:pt idx="130">
                  <c:v>-34.03986</c:v>
                </c:pt>
                <c:pt idx="131">
                  <c:v>-37.145168</c:v>
                </c:pt>
                <c:pt idx="132">
                  <c:v>-36.61807599999999</c:v>
                </c:pt>
                <c:pt idx="133">
                  <c:v>-36.64833</c:v>
                </c:pt>
                <c:pt idx="134">
                  <c:v>-36.848476</c:v>
                </c:pt>
                <c:pt idx="135">
                  <c:v>-40.052264</c:v>
                </c:pt>
                <c:pt idx="136">
                  <c:v>-41.06619</c:v>
                </c:pt>
                <c:pt idx="137">
                  <c:v>-40.534814</c:v>
                </c:pt>
                <c:pt idx="138">
                  <c:v>-40.990684</c:v>
                </c:pt>
                <c:pt idx="139">
                  <c:v>-44.464082</c:v>
                </c:pt>
                <c:pt idx="140">
                  <c:v>-46.154852</c:v>
                </c:pt>
                <c:pt idx="141">
                  <c:v>-46.748562</c:v>
                </c:pt>
                <c:pt idx="142">
                  <c:v>-47.964696</c:v>
                </c:pt>
                <c:pt idx="143">
                  <c:v>-51.382336</c:v>
                </c:pt>
                <c:pt idx="144">
                  <c:v>-55.042408</c:v>
                </c:pt>
                <c:pt idx="145">
                  <c:v>-56.690602</c:v>
                </c:pt>
                <c:pt idx="146">
                  <c:v>-55.970206</c:v>
                </c:pt>
                <c:pt idx="147">
                  <c:v>-47.696378</c:v>
                </c:pt>
                <c:pt idx="148">
                  <c:v>-44.297388</c:v>
                </c:pt>
                <c:pt idx="149">
                  <c:v>-41.747214</c:v>
                </c:pt>
                <c:pt idx="150">
                  <c:v>-37.093032</c:v>
                </c:pt>
                <c:pt idx="151">
                  <c:v>-35.075498</c:v>
                </c:pt>
                <c:pt idx="152">
                  <c:v>-34.541998</c:v>
                </c:pt>
                <c:pt idx="153">
                  <c:v>-33.703752</c:v>
                </c:pt>
                <c:pt idx="154">
                  <c:v>-29.362294</c:v>
                </c:pt>
                <c:pt idx="155">
                  <c:v>-28.348428</c:v>
                </c:pt>
                <c:pt idx="156">
                  <c:v>-29.841752</c:v>
                </c:pt>
                <c:pt idx="157">
                  <c:v>-28.53185</c:v>
                </c:pt>
                <c:pt idx="158">
                  <c:v>-25.68081</c:v>
                </c:pt>
                <c:pt idx="159">
                  <c:v>-24.686012</c:v>
                </c:pt>
                <c:pt idx="160">
                  <c:v>-25.44427</c:v>
                </c:pt>
                <c:pt idx="161">
                  <c:v>-25.629318</c:v>
                </c:pt>
                <c:pt idx="162">
                  <c:v>-22.427194</c:v>
                </c:pt>
                <c:pt idx="163">
                  <c:v>-21.290484</c:v>
                </c:pt>
                <c:pt idx="164">
                  <c:v>-22.610216</c:v>
                </c:pt>
                <c:pt idx="165">
                  <c:v>-22.351454</c:v>
                </c:pt>
                <c:pt idx="166">
                  <c:v>-20.099358</c:v>
                </c:pt>
                <c:pt idx="167">
                  <c:v>-19.045836</c:v>
                </c:pt>
                <c:pt idx="168">
                  <c:v>-18.728086</c:v>
                </c:pt>
                <c:pt idx="169">
                  <c:v>-19.24448</c:v>
                </c:pt>
                <c:pt idx="170">
                  <c:v>-17.973056</c:v>
                </c:pt>
                <c:pt idx="171">
                  <c:v>-14.953596</c:v>
                </c:pt>
                <c:pt idx="172">
                  <c:v>-15.552144</c:v>
                </c:pt>
                <c:pt idx="173">
                  <c:v>-16.186544</c:v>
                </c:pt>
                <c:pt idx="174">
                  <c:v>-15.40473</c:v>
                </c:pt>
                <c:pt idx="175">
                  <c:v>-12.793732</c:v>
                </c:pt>
                <c:pt idx="176">
                  <c:v>-13.091174</c:v>
                </c:pt>
                <c:pt idx="177">
                  <c:v>-12.873648</c:v>
                </c:pt>
                <c:pt idx="178">
                  <c:v>-12.88171</c:v>
                </c:pt>
                <c:pt idx="179">
                  <c:v>-9.760780800000001</c:v>
                </c:pt>
                <c:pt idx="180">
                  <c:v>-9.0879972</c:v>
                </c:pt>
                <c:pt idx="181">
                  <c:v>-9.386361599999999</c:v>
                </c:pt>
                <c:pt idx="182">
                  <c:v>-9.178571333333332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-9.141712999999999</c:v>
                </c:pt>
                <c:pt idx="1">
                  <c:v>-7.169161</c:v>
                </c:pt>
                <c:pt idx="2">
                  <c:v>-6.013958199999999</c:v>
                </c:pt>
                <c:pt idx="3">
                  <c:v>-6.037361</c:v>
                </c:pt>
                <c:pt idx="4">
                  <c:v>-7.7957448</c:v>
                </c:pt>
                <c:pt idx="5">
                  <c:v>-3.7418992</c:v>
                </c:pt>
                <c:pt idx="6">
                  <c:v>-2.4174818</c:v>
                </c:pt>
                <c:pt idx="7">
                  <c:v>-1.7222464</c:v>
                </c:pt>
                <c:pt idx="8">
                  <c:v>-2.6414498</c:v>
                </c:pt>
                <c:pt idx="9">
                  <c:v>-0.8089232</c:v>
                </c:pt>
                <c:pt idx="10">
                  <c:v>1.902817</c:v>
                </c:pt>
                <c:pt idx="11">
                  <c:v>2.7894958</c:v>
                </c:pt>
                <c:pt idx="12">
                  <c:v>2.6510708</c:v>
                </c:pt>
                <c:pt idx="13">
                  <c:v>3.8921474</c:v>
                </c:pt>
                <c:pt idx="14">
                  <c:v>7.740911</c:v>
                </c:pt>
                <c:pt idx="15">
                  <c:v>8.2002234</c:v>
                </c:pt>
                <c:pt idx="16">
                  <c:v>8.729430600000001</c:v>
                </c:pt>
                <c:pt idx="17">
                  <c:v>9.0026864</c:v>
                </c:pt>
                <c:pt idx="18">
                  <c:v>12.090334</c:v>
                </c:pt>
                <c:pt idx="19">
                  <c:v>13.35224</c:v>
                </c:pt>
                <c:pt idx="20">
                  <c:v>13.51929</c:v>
                </c:pt>
                <c:pt idx="21">
                  <c:v>14.474326</c:v>
                </c:pt>
                <c:pt idx="22">
                  <c:v>18.227062</c:v>
                </c:pt>
                <c:pt idx="23">
                  <c:v>19.936118</c:v>
                </c:pt>
                <c:pt idx="24">
                  <c:v>21.016626</c:v>
                </c:pt>
                <c:pt idx="25">
                  <c:v>23.325318</c:v>
                </c:pt>
                <c:pt idx="26">
                  <c:v>27.07171</c:v>
                </c:pt>
                <c:pt idx="27">
                  <c:v>30.74551</c:v>
                </c:pt>
                <c:pt idx="28">
                  <c:v>31.93351</c:v>
                </c:pt>
                <c:pt idx="29">
                  <c:v>31.699832</c:v>
                </c:pt>
                <c:pt idx="30">
                  <c:v>34.61424</c:v>
                </c:pt>
                <c:pt idx="31">
                  <c:v>37.819316</c:v>
                </c:pt>
                <c:pt idx="32">
                  <c:v>38.30289</c:v>
                </c:pt>
                <c:pt idx="33">
                  <c:v>37.446218</c:v>
                </c:pt>
                <c:pt idx="34">
                  <c:v>38.276944</c:v>
                </c:pt>
                <c:pt idx="35">
                  <c:v>39.876156</c:v>
                </c:pt>
                <c:pt idx="36">
                  <c:v>39.767576</c:v>
                </c:pt>
                <c:pt idx="37">
                  <c:v>38.645752</c:v>
                </c:pt>
                <c:pt idx="38">
                  <c:v>38.801428</c:v>
                </c:pt>
                <c:pt idx="39">
                  <c:v>41.010676</c:v>
                </c:pt>
                <c:pt idx="40">
                  <c:v>40.77247</c:v>
                </c:pt>
                <c:pt idx="41">
                  <c:v>40.365314</c:v>
                </c:pt>
                <c:pt idx="42">
                  <c:v>39.119162</c:v>
                </c:pt>
                <c:pt idx="43">
                  <c:v>40.335066</c:v>
                </c:pt>
                <c:pt idx="44">
                  <c:v>41.684404</c:v>
                </c:pt>
                <c:pt idx="45">
                  <c:v>40.931874</c:v>
                </c:pt>
                <c:pt idx="46">
                  <c:v>40.296468</c:v>
                </c:pt>
                <c:pt idx="47">
                  <c:v>42.120524</c:v>
                </c:pt>
                <c:pt idx="48">
                  <c:v>43.47862</c:v>
                </c:pt>
                <c:pt idx="49">
                  <c:v>42.368512</c:v>
                </c:pt>
                <c:pt idx="50">
                  <c:v>42.649648</c:v>
                </c:pt>
                <c:pt idx="51">
                  <c:v>43.016814</c:v>
                </c:pt>
                <c:pt idx="52">
                  <c:v>45.735344</c:v>
                </c:pt>
                <c:pt idx="53">
                  <c:v>44.788138</c:v>
                </c:pt>
                <c:pt idx="54">
                  <c:v>42.83018</c:v>
                </c:pt>
                <c:pt idx="55">
                  <c:v>35.73987</c:v>
                </c:pt>
                <c:pt idx="56">
                  <c:v>32.051592</c:v>
                </c:pt>
                <c:pt idx="57">
                  <c:v>27.298066</c:v>
                </c:pt>
                <c:pt idx="58">
                  <c:v>25.70483</c:v>
                </c:pt>
                <c:pt idx="59">
                  <c:v>24.618586</c:v>
                </c:pt>
                <c:pt idx="60">
                  <c:v>22.931396</c:v>
                </c:pt>
                <c:pt idx="61">
                  <c:v>18.70093</c:v>
                </c:pt>
                <c:pt idx="62">
                  <c:v>18.052394</c:v>
                </c:pt>
                <c:pt idx="63">
                  <c:v>17.40409</c:v>
                </c:pt>
                <c:pt idx="64">
                  <c:v>17.210726</c:v>
                </c:pt>
                <c:pt idx="65">
                  <c:v>14.646374</c:v>
                </c:pt>
                <c:pt idx="66">
                  <c:v>12.738926</c:v>
                </c:pt>
                <c:pt idx="67">
                  <c:v>13.45774</c:v>
                </c:pt>
                <c:pt idx="68">
                  <c:v>12.819732</c:v>
                </c:pt>
                <c:pt idx="69">
                  <c:v>10.4976332</c:v>
                </c:pt>
                <c:pt idx="70">
                  <c:v>8.3194506</c:v>
                </c:pt>
                <c:pt idx="71">
                  <c:v>8.0878698</c:v>
                </c:pt>
                <c:pt idx="72">
                  <c:v>8.557994799999999</c:v>
                </c:pt>
                <c:pt idx="73">
                  <c:v>6.873378</c:v>
                </c:pt>
                <c:pt idx="74">
                  <c:v>4.9285098</c:v>
                </c:pt>
                <c:pt idx="75">
                  <c:v>4.4689554</c:v>
                </c:pt>
                <c:pt idx="76">
                  <c:v>4.8976544</c:v>
                </c:pt>
                <c:pt idx="77">
                  <c:v>3.4999022</c:v>
                </c:pt>
                <c:pt idx="78">
                  <c:v>0.9176104</c:v>
                </c:pt>
                <c:pt idx="79">
                  <c:v>1.2255312</c:v>
                </c:pt>
                <c:pt idx="80">
                  <c:v>1.5329702</c:v>
                </c:pt>
                <c:pt idx="81">
                  <c:v>0.8077304</c:v>
                </c:pt>
                <c:pt idx="82">
                  <c:v>-2.2606078</c:v>
                </c:pt>
                <c:pt idx="83">
                  <c:v>-3.6691556</c:v>
                </c:pt>
                <c:pt idx="84">
                  <c:v>-3.958808</c:v>
                </c:pt>
                <c:pt idx="85">
                  <c:v>-4.8562056</c:v>
                </c:pt>
                <c:pt idx="86">
                  <c:v>-8.7244116</c:v>
                </c:pt>
                <c:pt idx="87">
                  <c:v>-9.608404999999999</c:v>
                </c:pt>
                <c:pt idx="88">
                  <c:v>-9.730331000000001</c:v>
                </c:pt>
                <c:pt idx="89">
                  <c:v>-9.454069799999999</c:v>
                </c:pt>
                <c:pt idx="90">
                  <c:v>-11.589</c:v>
                </c:pt>
                <c:pt idx="91">
                  <c:v>-12.843294</c:v>
                </c:pt>
                <c:pt idx="92">
                  <c:v>-11.59681</c:v>
                </c:pt>
                <c:pt idx="93">
                  <c:v>-11.795414</c:v>
                </c:pt>
                <c:pt idx="94">
                  <c:v>-13.696156</c:v>
                </c:pt>
                <c:pt idx="95">
                  <c:v>-16.002928</c:v>
                </c:pt>
                <c:pt idx="96">
                  <c:v>-15.552732</c:v>
                </c:pt>
                <c:pt idx="97">
                  <c:v>-14.522984</c:v>
                </c:pt>
                <c:pt idx="98">
                  <c:v>-15.800724</c:v>
                </c:pt>
                <c:pt idx="99">
                  <c:v>-18.218492</c:v>
                </c:pt>
                <c:pt idx="100">
                  <c:v>-18.289398</c:v>
                </c:pt>
                <c:pt idx="101">
                  <c:v>-17.668988</c:v>
                </c:pt>
                <c:pt idx="102">
                  <c:v>-18.859732</c:v>
                </c:pt>
                <c:pt idx="103">
                  <c:v>-22.187004</c:v>
                </c:pt>
                <c:pt idx="104">
                  <c:v>-21.070822</c:v>
                </c:pt>
                <c:pt idx="105">
                  <c:v>-19.965072</c:v>
                </c:pt>
                <c:pt idx="106">
                  <c:v>-20.96161</c:v>
                </c:pt>
                <c:pt idx="107">
                  <c:v>-23.099138</c:v>
                </c:pt>
                <c:pt idx="108">
                  <c:v>-24.304108</c:v>
                </c:pt>
                <c:pt idx="109">
                  <c:v>-23.420162</c:v>
                </c:pt>
                <c:pt idx="110">
                  <c:v>-22.925794</c:v>
                </c:pt>
                <c:pt idx="111">
                  <c:v>-25.968564</c:v>
                </c:pt>
                <c:pt idx="112">
                  <c:v>-26.629614</c:v>
                </c:pt>
                <c:pt idx="113">
                  <c:v>-25.5259</c:v>
                </c:pt>
                <c:pt idx="114">
                  <c:v>-25.366096</c:v>
                </c:pt>
                <c:pt idx="115">
                  <c:v>-26.248864</c:v>
                </c:pt>
                <c:pt idx="116">
                  <c:v>-29.084854</c:v>
                </c:pt>
                <c:pt idx="117">
                  <c:v>-27.55569</c:v>
                </c:pt>
                <c:pt idx="118">
                  <c:v>-28.063718</c:v>
                </c:pt>
                <c:pt idx="119">
                  <c:v>-28.969778</c:v>
                </c:pt>
                <c:pt idx="120">
                  <c:v>-31.311054</c:v>
                </c:pt>
                <c:pt idx="121">
                  <c:v>-30.60572</c:v>
                </c:pt>
                <c:pt idx="122">
                  <c:v>-30.375686</c:v>
                </c:pt>
                <c:pt idx="123">
                  <c:v>-30.722866</c:v>
                </c:pt>
                <c:pt idx="124">
                  <c:v>-33.31866</c:v>
                </c:pt>
                <c:pt idx="125">
                  <c:v>-33.027396</c:v>
                </c:pt>
                <c:pt idx="126">
                  <c:v>-33.215424</c:v>
                </c:pt>
                <c:pt idx="127">
                  <c:v>-33.338598</c:v>
                </c:pt>
                <c:pt idx="128">
                  <c:v>-35.948706</c:v>
                </c:pt>
                <c:pt idx="129">
                  <c:v>-36.535648</c:v>
                </c:pt>
                <c:pt idx="130">
                  <c:v>-35.54957</c:v>
                </c:pt>
                <c:pt idx="131">
                  <c:v>-35.034484</c:v>
                </c:pt>
                <c:pt idx="132">
                  <c:v>-38.42584</c:v>
                </c:pt>
                <c:pt idx="133">
                  <c:v>-39.243448</c:v>
                </c:pt>
                <c:pt idx="134">
                  <c:v>-39.083118</c:v>
                </c:pt>
                <c:pt idx="135">
                  <c:v>-39.25906</c:v>
                </c:pt>
                <c:pt idx="136">
                  <c:v>-42.502754</c:v>
                </c:pt>
                <c:pt idx="137">
                  <c:v>-45.212608</c:v>
                </c:pt>
                <c:pt idx="138">
                  <c:v>-44.79311800000001</c:v>
                </c:pt>
                <c:pt idx="139">
                  <c:v>-45.982212</c:v>
                </c:pt>
                <c:pt idx="140">
                  <c:v>-48.672414</c:v>
                </c:pt>
                <c:pt idx="141">
                  <c:v>-52.4563</c:v>
                </c:pt>
                <c:pt idx="142">
                  <c:v>-52.84827199999999</c:v>
                </c:pt>
                <c:pt idx="143">
                  <c:v>-55.041336</c:v>
                </c:pt>
                <c:pt idx="144">
                  <c:v>-54.54996</c:v>
                </c:pt>
                <c:pt idx="145">
                  <c:v>-48.262978</c:v>
                </c:pt>
                <c:pt idx="146">
                  <c:v>-43.830382</c:v>
                </c:pt>
                <c:pt idx="147">
                  <c:v>-39.160326</c:v>
                </c:pt>
                <c:pt idx="148">
                  <c:v>-36.689558</c:v>
                </c:pt>
                <c:pt idx="149">
                  <c:v>-35.876712</c:v>
                </c:pt>
                <c:pt idx="150">
                  <c:v>-34.685372</c:v>
                </c:pt>
                <c:pt idx="151">
                  <c:v>-30.57017</c:v>
                </c:pt>
                <c:pt idx="152">
                  <c:v>-29.026132</c:v>
                </c:pt>
                <c:pt idx="153">
                  <c:v>-29.664552</c:v>
                </c:pt>
                <c:pt idx="154">
                  <c:v>-29.35906</c:v>
                </c:pt>
                <c:pt idx="155">
                  <c:v>-26.664012</c:v>
                </c:pt>
                <c:pt idx="156">
                  <c:v>-25.330216</c:v>
                </c:pt>
                <c:pt idx="157">
                  <c:v>-25.79895</c:v>
                </c:pt>
                <c:pt idx="158">
                  <c:v>-25.273494</c:v>
                </c:pt>
                <c:pt idx="159">
                  <c:v>-23.60945</c:v>
                </c:pt>
                <c:pt idx="160">
                  <c:v>-21.152324</c:v>
                </c:pt>
                <c:pt idx="161">
                  <c:v>-21.775462</c:v>
                </c:pt>
                <c:pt idx="162">
                  <c:v>-21.945564</c:v>
                </c:pt>
                <c:pt idx="163">
                  <c:v>-21.256004</c:v>
                </c:pt>
                <c:pt idx="164">
                  <c:v>-18.593966</c:v>
                </c:pt>
                <c:pt idx="165">
                  <c:v>-19.383052</c:v>
                </c:pt>
                <c:pt idx="166">
                  <c:v>-19.049204</c:v>
                </c:pt>
                <c:pt idx="167">
                  <c:v>-18.874604</c:v>
                </c:pt>
                <c:pt idx="168">
                  <c:v>-15.455412</c:v>
                </c:pt>
                <c:pt idx="169">
                  <c:v>-15.62399</c:v>
                </c:pt>
                <c:pt idx="170">
                  <c:v>-16.431688</c:v>
                </c:pt>
                <c:pt idx="171">
                  <c:v>-15.777532</c:v>
                </c:pt>
                <c:pt idx="172">
                  <c:v>-12.975236</c:v>
                </c:pt>
                <c:pt idx="173">
                  <c:v>-12.957484</c:v>
                </c:pt>
                <c:pt idx="174">
                  <c:v>-13.633766</c:v>
                </c:pt>
                <c:pt idx="175">
                  <c:v>-13.0199</c:v>
                </c:pt>
                <c:pt idx="176">
                  <c:v>-9.7160484</c:v>
                </c:pt>
                <c:pt idx="177">
                  <c:v>-9.075386399999999</c:v>
                </c:pt>
                <c:pt idx="178">
                  <c:v>-9.9182478</c:v>
                </c:pt>
                <c:pt idx="179">
                  <c:v>-9.727034399999999</c:v>
                </c:pt>
                <c:pt idx="180">
                  <c:v>-7.7186634</c:v>
                </c:pt>
                <c:pt idx="181">
                  <c:v>-5.8494002</c:v>
                </c:pt>
                <c:pt idx="182">
                  <c:v>-5.753455499999999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-6.259785333333333</c:v>
                </c:pt>
                <c:pt idx="1">
                  <c:v>-6.6676266</c:v>
                </c:pt>
                <c:pt idx="2">
                  <c:v>-5.4769214</c:v>
                </c:pt>
                <c:pt idx="3">
                  <c:v>-2.8946256</c:v>
                </c:pt>
                <c:pt idx="4">
                  <c:v>-2.5206974</c:v>
                </c:pt>
                <c:pt idx="5">
                  <c:v>-3.3449568</c:v>
                </c:pt>
                <c:pt idx="6">
                  <c:v>-1.1412098</c:v>
                </c:pt>
                <c:pt idx="7">
                  <c:v>1.3182876</c:v>
                </c:pt>
                <c:pt idx="8">
                  <c:v>2.5761352</c:v>
                </c:pt>
                <c:pt idx="9">
                  <c:v>2.3415894</c:v>
                </c:pt>
                <c:pt idx="10">
                  <c:v>3.0949976</c:v>
                </c:pt>
                <c:pt idx="11">
                  <c:v>6.858759000000001</c:v>
                </c:pt>
                <c:pt idx="12">
                  <c:v>7.7543864</c:v>
                </c:pt>
                <c:pt idx="13">
                  <c:v>7.83647</c:v>
                </c:pt>
                <c:pt idx="14">
                  <c:v>8.3775546</c:v>
                </c:pt>
                <c:pt idx="15">
                  <c:v>11.0743366</c:v>
                </c:pt>
                <c:pt idx="16">
                  <c:v>12.428128</c:v>
                </c:pt>
                <c:pt idx="17">
                  <c:v>12.542886</c:v>
                </c:pt>
                <c:pt idx="18">
                  <c:v>13.187968</c:v>
                </c:pt>
                <c:pt idx="19">
                  <c:v>16.14139</c:v>
                </c:pt>
                <c:pt idx="20">
                  <c:v>19.03614</c:v>
                </c:pt>
                <c:pt idx="21">
                  <c:v>18.879914</c:v>
                </c:pt>
                <c:pt idx="22">
                  <c:v>20.781284</c:v>
                </c:pt>
                <c:pt idx="23">
                  <c:v>24.187768</c:v>
                </c:pt>
                <c:pt idx="24">
                  <c:v>27.027642</c:v>
                </c:pt>
                <c:pt idx="25">
                  <c:v>29.706172</c:v>
                </c:pt>
                <c:pt idx="26">
                  <c:v>30.819188</c:v>
                </c:pt>
                <c:pt idx="27">
                  <c:v>32.491722</c:v>
                </c:pt>
                <c:pt idx="28">
                  <c:v>36.217498</c:v>
                </c:pt>
                <c:pt idx="29">
                  <c:v>36.872378</c:v>
                </c:pt>
                <c:pt idx="30">
                  <c:v>37.007878</c:v>
                </c:pt>
                <c:pt idx="31">
                  <c:v>37.316386</c:v>
                </c:pt>
                <c:pt idx="32">
                  <c:v>39.264278</c:v>
                </c:pt>
                <c:pt idx="33">
                  <c:v>39.397176</c:v>
                </c:pt>
                <c:pt idx="34">
                  <c:v>38.334104</c:v>
                </c:pt>
                <c:pt idx="35">
                  <c:v>37.896918</c:v>
                </c:pt>
                <c:pt idx="36">
                  <c:v>39.886594</c:v>
                </c:pt>
                <c:pt idx="37">
                  <c:v>40.488816</c:v>
                </c:pt>
                <c:pt idx="38">
                  <c:v>39.255642</c:v>
                </c:pt>
                <c:pt idx="39">
                  <c:v>38.779114</c:v>
                </c:pt>
                <c:pt idx="40">
                  <c:v>39.8458</c:v>
                </c:pt>
                <c:pt idx="41">
                  <c:v>41.282788</c:v>
                </c:pt>
                <c:pt idx="42">
                  <c:v>40.441474</c:v>
                </c:pt>
                <c:pt idx="43">
                  <c:v>39.48770399999999</c:v>
                </c:pt>
                <c:pt idx="44">
                  <c:v>40.92516</c:v>
                </c:pt>
                <c:pt idx="45">
                  <c:v>42.911182</c:v>
                </c:pt>
                <c:pt idx="46">
                  <c:v>41.742372</c:v>
                </c:pt>
                <c:pt idx="47">
                  <c:v>41.30073</c:v>
                </c:pt>
                <c:pt idx="48">
                  <c:v>42.244238</c:v>
                </c:pt>
                <c:pt idx="49">
                  <c:v>44.084862</c:v>
                </c:pt>
                <c:pt idx="50">
                  <c:v>44.097984</c:v>
                </c:pt>
                <c:pt idx="51">
                  <c:v>43.992182</c:v>
                </c:pt>
                <c:pt idx="52">
                  <c:v>42.453042</c:v>
                </c:pt>
                <c:pt idx="53">
                  <c:v>36.12644</c:v>
                </c:pt>
                <c:pt idx="54">
                  <c:v>30.602978</c:v>
                </c:pt>
                <c:pt idx="55">
                  <c:v>28.163688</c:v>
                </c:pt>
                <c:pt idx="56">
                  <c:v>26.476262</c:v>
                </c:pt>
                <c:pt idx="57">
                  <c:v>24.86243</c:v>
                </c:pt>
                <c:pt idx="58">
                  <c:v>21.422056</c:v>
                </c:pt>
                <c:pt idx="59">
                  <c:v>19.399586</c:v>
                </c:pt>
                <c:pt idx="60">
                  <c:v>18.631342</c:v>
                </c:pt>
                <c:pt idx="61">
                  <c:v>18.460672</c:v>
                </c:pt>
                <c:pt idx="62">
                  <c:v>15.742966</c:v>
                </c:pt>
                <c:pt idx="63">
                  <c:v>13.83024</c:v>
                </c:pt>
                <c:pt idx="64">
                  <c:v>13.783342</c:v>
                </c:pt>
                <c:pt idx="65">
                  <c:v>13.487072</c:v>
                </c:pt>
                <c:pt idx="66">
                  <c:v>11.0813836</c:v>
                </c:pt>
                <c:pt idx="67">
                  <c:v>8.939737600000001</c:v>
                </c:pt>
                <c:pt idx="68">
                  <c:v>9.5788914</c:v>
                </c:pt>
                <c:pt idx="69">
                  <c:v>9.060409</c:v>
                </c:pt>
                <c:pt idx="70">
                  <c:v>8.532310800000001</c:v>
                </c:pt>
                <c:pt idx="71">
                  <c:v>5.865844</c:v>
                </c:pt>
                <c:pt idx="72">
                  <c:v>5.9650654</c:v>
                </c:pt>
                <c:pt idx="73">
                  <c:v>5.484080000000001</c:v>
                </c:pt>
                <c:pt idx="74">
                  <c:v>5.1708836</c:v>
                </c:pt>
                <c:pt idx="75">
                  <c:v>1.4282556</c:v>
                </c:pt>
                <c:pt idx="76">
                  <c:v>1.535617</c:v>
                </c:pt>
                <c:pt idx="77">
                  <c:v>2.4071126</c:v>
                </c:pt>
                <c:pt idx="78">
                  <c:v>1.9042942</c:v>
                </c:pt>
                <c:pt idx="79">
                  <c:v>-1.1713618</c:v>
                </c:pt>
                <c:pt idx="80">
                  <c:v>-1.8582852</c:v>
                </c:pt>
                <c:pt idx="81">
                  <c:v>-2.6209356</c:v>
                </c:pt>
                <c:pt idx="82">
                  <c:v>-3.4073584</c:v>
                </c:pt>
                <c:pt idx="83">
                  <c:v>-6.603778200000001</c:v>
                </c:pt>
                <c:pt idx="84">
                  <c:v>-8.4860384</c:v>
                </c:pt>
                <c:pt idx="85">
                  <c:v>-8.169829199999999</c:v>
                </c:pt>
                <c:pt idx="86">
                  <c:v>-8.3270862</c:v>
                </c:pt>
                <c:pt idx="87">
                  <c:v>-10.3957818</c:v>
                </c:pt>
                <c:pt idx="88">
                  <c:v>-12.172144</c:v>
                </c:pt>
                <c:pt idx="89">
                  <c:v>-11.920888</c:v>
                </c:pt>
                <c:pt idx="90">
                  <c:v>-11.113586</c:v>
                </c:pt>
                <c:pt idx="91">
                  <c:v>-12.929864</c:v>
                </c:pt>
                <c:pt idx="92">
                  <c:v>-15.323038</c:v>
                </c:pt>
                <c:pt idx="93">
                  <c:v>-14.71832</c:v>
                </c:pt>
                <c:pt idx="94">
                  <c:v>-13.81785</c:v>
                </c:pt>
                <c:pt idx="95">
                  <c:v>-15.052972</c:v>
                </c:pt>
                <c:pt idx="96">
                  <c:v>-16.411534</c:v>
                </c:pt>
                <c:pt idx="97">
                  <c:v>-16.82203</c:v>
                </c:pt>
                <c:pt idx="98">
                  <c:v>-17.308258</c:v>
                </c:pt>
                <c:pt idx="99">
                  <c:v>-17.332456</c:v>
                </c:pt>
                <c:pt idx="100">
                  <c:v>-20.790062</c:v>
                </c:pt>
                <c:pt idx="101">
                  <c:v>-20.978244</c:v>
                </c:pt>
                <c:pt idx="102">
                  <c:v>-20.003976</c:v>
                </c:pt>
                <c:pt idx="103">
                  <c:v>-19.72196</c:v>
                </c:pt>
                <c:pt idx="104">
                  <c:v>-22.730566</c:v>
                </c:pt>
                <c:pt idx="105">
                  <c:v>-22.662212</c:v>
                </c:pt>
                <c:pt idx="106">
                  <c:v>-22.687284</c:v>
                </c:pt>
                <c:pt idx="107">
                  <c:v>-22.004292</c:v>
                </c:pt>
                <c:pt idx="108">
                  <c:v>-24.34064</c:v>
                </c:pt>
                <c:pt idx="109">
                  <c:v>-25.950072</c:v>
                </c:pt>
                <c:pt idx="110">
                  <c:v>-24.718086</c:v>
                </c:pt>
                <c:pt idx="111">
                  <c:v>-24.40683</c:v>
                </c:pt>
                <c:pt idx="112">
                  <c:v>-26.406148</c:v>
                </c:pt>
                <c:pt idx="113">
                  <c:v>-27.413812</c:v>
                </c:pt>
                <c:pt idx="114">
                  <c:v>-27.495926</c:v>
                </c:pt>
                <c:pt idx="115">
                  <c:v>-26.596598</c:v>
                </c:pt>
                <c:pt idx="116">
                  <c:v>-27.446066</c:v>
                </c:pt>
                <c:pt idx="117">
                  <c:v>-30.2202</c:v>
                </c:pt>
                <c:pt idx="118">
                  <c:v>-29.924276</c:v>
                </c:pt>
                <c:pt idx="119">
                  <c:v>-29.88518</c:v>
                </c:pt>
                <c:pt idx="120">
                  <c:v>-29.929338</c:v>
                </c:pt>
                <c:pt idx="121">
                  <c:v>-31.880714</c:v>
                </c:pt>
                <c:pt idx="122">
                  <c:v>-32.471942</c:v>
                </c:pt>
                <c:pt idx="123">
                  <c:v>-31.797404</c:v>
                </c:pt>
                <c:pt idx="124">
                  <c:v>-31.34833</c:v>
                </c:pt>
                <c:pt idx="125">
                  <c:v>-34.788516</c:v>
                </c:pt>
                <c:pt idx="126">
                  <c:v>-35.619138</c:v>
                </c:pt>
                <c:pt idx="127">
                  <c:v>-34.616758</c:v>
                </c:pt>
                <c:pt idx="128">
                  <c:v>-33.77760600000001</c:v>
                </c:pt>
                <c:pt idx="129">
                  <c:v>-36.914836</c:v>
                </c:pt>
                <c:pt idx="130">
                  <c:v>-38.57894</c:v>
                </c:pt>
                <c:pt idx="131">
                  <c:v>-38.319764</c:v>
                </c:pt>
                <c:pt idx="132">
                  <c:v>-38.172608</c:v>
                </c:pt>
                <c:pt idx="133">
                  <c:v>-40.797902</c:v>
                </c:pt>
                <c:pt idx="134">
                  <c:v>-43.270556</c:v>
                </c:pt>
                <c:pt idx="135">
                  <c:v>-43.150262</c:v>
                </c:pt>
                <c:pt idx="136">
                  <c:v>-43.32493</c:v>
                </c:pt>
                <c:pt idx="137">
                  <c:v>-45.33605799999999</c:v>
                </c:pt>
                <c:pt idx="138">
                  <c:v>-49.609032</c:v>
                </c:pt>
                <c:pt idx="139">
                  <c:v>-51.295796</c:v>
                </c:pt>
                <c:pt idx="140">
                  <c:v>-51.461262</c:v>
                </c:pt>
                <c:pt idx="141">
                  <c:v>-54.090582</c:v>
                </c:pt>
                <c:pt idx="142">
                  <c:v>-56.532128</c:v>
                </c:pt>
                <c:pt idx="143">
                  <c:v>-47.884312</c:v>
                </c:pt>
                <c:pt idx="144">
                  <c:v>-41.04042</c:v>
                </c:pt>
                <c:pt idx="145">
                  <c:v>-39.14069600000001</c:v>
                </c:pt>
                <c:pt idx="146">
                  <c:v>-37.159938</c:v>
                </c:pt>
                <c:pt idx="147">
                  <c:v>-36.730884</c:v>
                </c:pt>
                <c:pt idx="148">
                  <c:v>-31.87626</c:v>
                </c:pt>
                <c:pt idx="149">
                  <c:v>-29.946136</c:v>
                </c:pt>
                <c:pt idx="150">
                  <c:v>-29.774518</c:v>
                </c:pt>
                <c:pt idx="151">
                  <c:v>-29.740548</c:v>
                </c:pt>
                <c:pt idx="152">
                  <c:v>-27.295258</c:v>
                </c:pt>
                <c:pt idx="153">
                  <c:v>-24.937136</c:v>
                </c:pt>
                <c:pt idx="154">
                  <c:v>-25.85322</c:v>
                </c:pt>
                <c:pt idx="155">
                  <c:v>-25.999422</c:v>
                </c:pt>
                <c:pt idx="156">
                  <c:v>-23.54491</c:v>
                </c:pt>
                <c:pt idx="157">
                  <c:v>-21.593854</c:v>
                </c:pt>
                <c:pt idx="158">
                  <c:v>-22.524376</c:v>
                </c:pt>
                <c:pt idx="159">
                  <c:v>-22.41823</c:v>
                </c:pt>
                <c:pt idx="160">
                  <c:v>-21.216916</c:v>
                </c:pt>
                <c:pt idx="161">
                  <c:v>-18.889492</c:v>
                </c:pt>
                <c:pt idx="162">
                  <c:v>-19.597624</c:v>
                </c:pt>
                <c:pt idx="163">
                  <c:v>-19.515914</c:v>
                </c:pt>
                <c:pt idx="164">
                  <c:v>-19.265276</c:v>
                </c:pt>
                <c:pt idx="165">
                  <c:v>-16.03414</c:v>
                </c:pt>
                <c:pt idx="166">
                  <c:v>-15.593466</c:v>
                </c:pt>
                <c:pt idx="167">
                  <c:v>-16.20532</c:v>
                </c:pt>
                <c:pt idx="168">
                  <c:v>-15.821026</c:v>
                </c:pt>
                <c:pt idx="169">
                  <c:v>-13.59473</c:v>
                </c:pt>
                <c:pt idx="170">
                  <c:v>-13.890836</c:v>
                </c:pt>
                <c:pt idx="171">
                  <c:v>-13.728692</c:v>
                </c:pt>
                <c:pt idx="172">
                  <c:v>-13.415974</c:v>
                </c:pt>
                <c:pt idx="173">
                  <c:v>-11.2922936</c:v>
                </c:pt>
                <c:pt idx="174">
                  <c:v>-9.234012</c:v>
                </c:pt>
                <c:pt idx="175">
                  <c:v>-10.1841422</c:v>
                </c:pt>
                <c:pt idx="176">
                  <c:v>-10.098199</c:v>
                </c:pt>
                <c:pt idx="177">
                  <c:v>-8.801721199999999</c:v>
                </c:pt>
                <c:pt idx="178">
                  <c:v>-6.3663418</c:v>
                </c:pt>
                <c:pt idx="179">
                  <c:v>-7.142844800000001</c:v>
                </c:pt>
                <c:pt idx="180">
                  <c:v>-7.135332199999999</c:v>
                </c:pt>
                <c:pt idx="181">
                  <c:v>-5.441948399999999</c:v>
                </c:pt>
                <c:pt idx="182">
                  <c:v>-1.909716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-2.95226725</c:v>
                </c:pt>
                <c:pt idx="1">
                  <c:v>-3.7611472</c:v>
                </c:pt>
                <c:pt idx="2">
                  <c:v>-3.6361916</c:v>
                </c:pt>
                <c:pt idx="3">
                  <c:v>-2.8232192</c:v>
                </c:pt>
                <c:pt idx="4">
                  <c:v>0.7567006000000001</c:v>
                </c:pt>
                <c:pt idx="5">
                  <c:v>1.2941652</c:v>
                </c:pt>
                <c:pt idx="6">
                  <c:v>1.0703006</c:v>
                </c:pt>
                <c:pt idx="7">
                  <c:v>1.9090198</c:v>
                </c:pt>
                <c:pt idx="8">
                  <c:v>5.8788614</c:v>
                </c:pt>
                <c:pt idx="9">
                  <c:v>6.699815599999999</c:v>
                </c:pt>
                <c:pt idx="10">
                  <c:v>6.604373</c:v>
                </c:pt>
                <c:pt idx="11">
                  <c:v>6.7938894</c:v>
                </c:pt>
                <c:pt idx="12">
                  <c:v>9.794886</c:v>
                </c:pt>
                <c:pt idx="13">
                  <c:v>11.0428892</c:v>
                </c:pt>
                <c:pt idx="14">
                  <c:v>11.864696</c:v>
                </c:pt>
                <c:pt idx="15">
                  <c:v>12.425944</c:v>
                </c:pt>
                <c:pt idx="16">
                  <c:v>14.322812</c:v>
                </c:pt>
                <c:pt idx="17">
                  <c:v>17.487552</c:v>
                </c:pt>
                <c:pt idx="18">
                  <c:v>18.143396</c:v>
                </c:pt>
                <c:pt idx="19">
                  <c:v>18.310716</c:v>
                </c:pt>
                <c:pt idx="20">
                  <c:v>20.793084</c:v>
                </c:pt>
                <c:pt idx="21">
                  <c:v>25.407042</c:v>
                </c:pt>
                <c:pt idx="22">
                  <c:v>26.581188</c:v>
                </c:pt>
                <c:pt idx="23">
                  <c:v>28.222606</c:v>
                </c:pt>
                <c:pt idx="24">
                  <c:v>30.46744</c:v>
                </c:pt>
                <c:pt idx="25">
                  <c:v>34.858304</c:v>
                </c:pt>
                <c:pt idx="26">
                  <c:v>35.347402</c:v>
                </c:pt>
                <c:pt idx="27">
                  <c:v>36.140496</c:v>
                </c:pt>
                <c:pt idx="28">
                  <c:v>36.380594</c:v>
                </c:pt>
                <c:pt idx="29">
                  <c:v>38.508222</c:v>
                </c:pt>
                <c:pt idx="30">
                  <c:v>39.361332</c:v>
                </c:pt>
                <c:pt idx="31">
                  <c:v>37.898376</c:v>
                </c:pt>
                <c:pt idx="32">
                  <c:v>37.260686</c:v>
                </c:pt>
                <c:pt idx="33">
                  <c:v>39.27873200000001</c:v>
                </c:pt>
                <c:pt idx="34">
                  <c:v>40.27995</c:v>
                </c:pt>
                <c:pt idx="35">
                  <c:v>38.57348</c:v>
                </c:pt>
                <c:pt idx="36">
                  <c:v>38.490164</c:v>
                </c:pt>
                <c:pt idx="37">
                  <c:v>39.868248</c:v>
                </c:pt>
                <c:pt idx="38">
                  <c:v>40.190462</c:v>
                </c:pt>
                <c:pt idx="39">
                  <c:v>40.739918</c:v>
                </c:pt>
                <c:pt idx="40">
                  <c:v>39.479642</c:v>
                </c:pt>
                <c:pt idx="41">
                  <c:v>40.396108</c:v>
                </c:pt>
                <c:pt idx="42">
                  <c:v>42.60292399999999</c:v>
                </c:pt>
                <c:pt idx="43">
                  <c:v>42.222182</c:v>
                </c:pt>
                <c:pt idx="44">
                  <c:v>41.512936</c:v>
                </c:pt>
                <c:pt idx="45">
                  <c:v>40.866162</c:v>
                </c:pt>
                <c:pt idx="46">
                  <c:v>43.90893200000001</c:v>
                </c:pt>
                <c:pt idx="47">
                  <c:v>43.22481399999999</c:v>
                </c:pt>
                <c:pt idx="48">
                  <c:v>43.583184</c:v>
                </c:pt>
                <c:pt idx="49">
                  <c:v>43.273994</c:v>
                </c:pt>
                <c:pt idx="50">
                  <c:v>43.958112</c:v>
                </c:pt>
                <c:pt idx="51">
                  <c:v>34.794608</c:v>
                </c:pt>
                <c:pt idx="52">
                  <c:v>30.911632</c:v>
                </c:pt>
                <c:pt idx="53">
                  <c:v>28.716652</c:v>
                </c:pt>
                <c:pt idx="54">
                  <c:v>27.473866</c:v>
                </c:pt>
                <c:pt idx="55">
                  <c:v>23.17101</c:v>
                </c:pt>
                <c:pt idx="56">
                  <c:v>21.02146</c:v>
                </c:pt>
                <c:pt idx="57">
                  <c:v>20.075738</c:v>
                </c:pt>
                <c:pt idx="58">
                  <c:v>19.747998</c:v>
                </c:pt>
                <c:pt idx="59">
                  <c:v>17.860084</c:v>
                </c:pt>
                <c:pt idx="60">
                  <c:v>14.527464</c:v>
                </c:pt>
                <c:pt idx="61">
                  <c:v>14.435938</c:v>
                </c:pt>
                <c:pt idx="62">
                  <c:v>14.396464</c:v>
                </c:pt>
                <c:pt idx="63">
                  <c:v>12.666384</c:v>
                </c:pt>
                <c:pt idx="64">
                  <c:v>10.7419</c:v>
                </c:pt>
                <c:pt idx="65">
                  <c:v>10.3300586</c:v>
                </c:pt>
                <c:pt idx="66">
                  <c:v>9.8350724</c:v>
                </c:pt>
                <c:pt idx="67">
                  <c:v>9.258580599999998</c:v>
                </c:pt>
                <c:pt idx="68">
                  <c:v>6.1032706</c:v>
                </c:pt>
                <c:pt idx="69">
                  <c:v>7.187749800000001</c:v>
                </c:pt>
                <c:pt idx="70">
                  <c:v>6.3336586</c:v>
                </c:pt>
                <c:pt idx="71">
                  <c:v>5.6835438</c:v>
                </c:pt>
                <c:pt idx="72">
                  <c:v>2.5836624</c:v>
                </c:pt>
                <c:pt idx="73">
                  <c:v>2.8419538</c:v>
                </c:pt>
                <c:pt idx="74">
                  <c:v>3.4954192</c:v>
                </c:pt>
                <c:pt idx="75">
                  <c:v>2.7234568</c:v>
                </c:pt>
                <c:pt idx="76">
                  <c:v>0.2434308</c:v>
                </c:pt>
                <c:pt idx="77">
                  <c:v>-1.1388616</c:v>
                </c:pt>
                <c:pt idx="78">
                  <c:v>-0.03495000000000002</c:v>
                </c:pt>
                <c:pt idx="79">
                  <c:v>-1.6062406</c:v>
                </c:pt>
                <c:pt idx="80">
                  <c:v>-4.1637344</c:v>
                </c:pt>
                <c:pt idx="81">
                  <c:v>-7.2920718</c:v>
                </c:pt>
                <c:pt idx="82">
                  <c:v>-7.507384999999999</c:v>
                </c:pt>
                <c:pt idx="83">
                  <c:v>-7.767376199999999</c:v>
                </c:pt>
                <c:pt idx="84">
                  <c:v>-9.236153</c:v>
                </c:pt>
                <c:pt idx="85">
                  <c:v>-12.051516</c:v>
                </c:pt>
                <c:pt idx="86">
                  <c:v>-10.6976352</c:v>
                </c:pt>
                <c:pt idx="87">
                  <c:v>-10.7690638</c:v>
                </c:pt>
                <c:pt idx="88">
                  <c:v>-11.448774</c:v>
                </c:pt>
                <c:pt idx="89">
                  <c:v>-14.411372</c:v>
                </c:pt>
                <c:pt idx="90">
                  <c:v>-14.219724</c:v>
                </c:pt>
                <c:pt idx="91">
                  <c:v>-13.324256</c:v>
                </c:pt>
                <c:pt idx="92">
                  <c:v>-14.189082</c:v>
                </c:pt>
                <c:pt idx="93">
                  <c:v>-16.369082</c:v>
                </c:pt>
                <c:pt idx="94">
                  <c:v>-16.751188</c:v>
                </c:pt>
                <c:pt idx="95">
                  <c:v>-16.26045</c:v>
                </c:pt>
                <c:pt idx="96">
                  <c:v>-17.020292</c:v>
                </c:pt>
                <c:pt idx="97">
                  <c:v>-19.946664</c:v>
                </c:pt>
                <c:pt idx="98">
                  <c:v>-21.003878</c:v>
                </c:pt>
                <c:pt idx="99">
                  <c:v>-20.215088</c:v>
                </c:pt>
                <c:pt idx="100">
                  <c:v>-19.485462</c:v>
                </c:pt>
                <c:pt idx="101">
                  <c:v>-20.959416</c:v>
                </c:pt>
                <c:pt idx="102">
                  <c:v>-22.775812</c:v>
                </c:pt>
                <c:pt idx="103">
                  <c:v>-22.395338</c:v>
                </c:pt>
                <c:pt idx="104">
                  <c:v>-21.511196</c:v>
                </c:pt>
                <c:pt idx="105">
                  <c:v>-23.87135</c:v>
                </c:pt>
                <c:pt idx="106">
                  <c:v>-25.474692</c:v>
                </c:pt>
                <c:pt idx="107">
                  <c:v>-24.621074</c:v>
                </c:pt>
                <c:pt idx="108">
                  <c:v>-24.012264</c:v>
                </c:pt>
                <c:pt idx="109">
                  <c:v>-24.897016</c:v>
                </c:pt>
                <c:pt idx="110">
                  <c:v>-27.327112</c:v>
                </c:pt>
                <c:pt idx="111">
                  <c:v>-26.821152</c:v>
                </c:pt>
                <c:pt idx="112">
                  <c:v>-26.075892</c:v>
                </c:pt>
                <c:pt idx="113">
                  <c:v>-26.806304</c:v>
                </c:pt>
                <c:pt idx="114">
                  <c:v>-29.43305</c:v>
                </c:pt>
                <c:pt idx="115">
                  <c:v>-29.672772</c:v>
                </c:pt>
                <c:pt idx="116">
                  <c:v>-29.311648</c:v>
                </c:pt>
                <c:pt idx="117">
                  <c:v>-28.321018</c:v>
                </c:pt>
                <c:pt idx="118">
                  <c:v>-31.635594</c:v>
                </c:pt>
                <c:pt idx="119">
                  <c:v>-31.31007</c:v>
                </c:pt>
                <c:pt idx="120">
                  <c:v>-30.906726</c:v>
                </c:pt>
                <c:pt idx="121">
                  <c:v>-30.713634</c:v>
                </c:pt>
                <c:pt idx="122">
                  <c:v>-34.07992</c:v>
                </c:pt>
                <c:pt idx="123">
                  <c:v>-35.476516</c:v>
                </c:pt>
                <c:pt idx="124">
                  <c:v>-33.935876</c:v>
                </c:pt>
                <c:pt idx="125">
                  <c:v>-33.73709</c:v>
                </c:pt>
                <c:pt idx="126">
                  <c:v>-35.477236</c:v>
                </c:pt>
                <c:pt idx="127">
                  <c:v>-37.391346</c:v>
                </c:pt>
                <c:pt idx="128">
                  <c:v>-36.753396</c:v>
                </c:pt>
                <c:pt idx="129">
                  <c:v>-36.52491999999999</c:v>
                </c:pt>
                <c:pt idx="130">
                  <c:v>-38.592118</c:v>
                </c:pt>
                <c:pt idx="131">
                  <c:v>-41.77559</c:v>
                </c:pt>
                <c:pt idx="132">
                  <c:v>-42.051434</c:v>
                </c:pt>
                <c:pt idx="133">
                  <c:v>-42.013714</c:v>
                </c:pt>
                <c:pt idx="134">
                  <c:v>-42.93261800000001</c:v>
                </c:pt>
                <c:pt idx="135">
                  <c:v>-47.278964</c:v>
                </c:pt>
                <c:pt idx="136">
                  <c:v>-48.267832</c:v>
                </c:pt>
                <c:pt idx="137">
                  <c:v>-49.457426</c:v>
                </c:pt>
                <c:pt idx="138">
                  <c:v>-51.032736</c:v>
                </c:pt>
                <c:pt idx="139">
                  <c:v>-56.46786999999999</c:v>
                </c:pt>
                <c:pt idx="140">
                  <c:v>-55.955344</c:v>
                </c:pt>
                <c:pt idx="141">
                  <c:v>-45.609272</c:v>
                </c:pt>
                <c:pt idx="142">
                  <c:v>-41.009132</c:v>
                </c:pt>
                <c:pt idx="143">
                  <c:v>-39.836278</c:v>
                </c:pt>
                <c:pt idx="144">
                  <c:v>-37.991744</c:v>
                </c:pt>
                <c:pt idx="145">
                  <c:v>-33.860922</c:v>
                </c:pt>
                <c:pt idx="146">
                  <c:v>-30.942686</c:v>
                </c:pt>
                <c:pt idx="147">
                  <c:v>-30.396374</c:v>
                </c:pt>
                <c:pt idx="148">
                  <c:v>-30.580356</c:v>
                </c:pt>
                <c:pt idx="149">
                  <c:v>-28.722292</c:v>
                </c:pt>
                <c:pt idx="150">
                  <c:v>-25.89492</c:v>
                </c:pt>
                <c:pt idx="151">
                  <c:v>-26.19421</c:v>
                </c:pt>
                <c:pt idx="152">
                  <c:v>-26.64174</c:v>
                </c:pt>
                <c:pt idx="153">
                  <c:v>-25.161844</c:v>
                </c:pt>
                <c:pt idx="154">
                  <c:v>-22.496046</c:v>
                </c:pt>
                <c:pt idx="155">
                  <c:v>-22.57728</c:v>
                </c:pt>
                <c:pt idx="156">
                  <c:v>-23.268378</c:v>
                </c:pt>
                <c:pt idx="157">
                  <c:v>-22.312358</c:v>
                </c:pt>
                <c:pt idx="158">
                  <c:v>-19.662366</c:v>
                </c:pt>
                <c:pt idx="159">
                  <c:v>-19.292588</c:v>
                </c:pt>
                <c:pt idx="160">
                  <c:v>-19.649184</c:v>
                </c:pt>
                <c:pt idx="161">
                  <c:v>-19.67327</c:v>
                </c:pt>
                <c:pt idx="162">
                  <c:v>-16.490486</c:v>
                </c:pt>
                <c:pt idx="163">
                  <c:v>-15.92517</c:v>
                </c:pt>
                <c:pt idx="164">
                  <c:v>-16.010966</c:v>
                </c:pt>
                <c:pt idx="165">
                  <c:v>-16.957748</c:v>
                </c:pt>
                <c:pt idx="166">
                  <c:v>-14.357182</c:v>
                </c:pt>
                <c:pt idx="167">
                  <c:v>-12.447844</c:v>
                </c:pt>
                <c:pt idx="168">
                  <c:v>-13.98634</c:v>
                </c:pt>
                <c:pt idx="169">
                  <c:v>-13.993508</c:v>
                </c:pt>
                <c:pt idx="170">
                  <c:v>-11.399948</c:v>
                </c:pt>
                <c:pt idx="171">
                  <c:v>-9.787684</c:v>
                </c:pt>
                <c:pt idx="172">
                  <c:v>-10.532064</c:v>
                </c:pt>
                <c:pt idx="173">
                  <c:v>-10.446842</c:v>
                </c:pt>
                <c:pt idx="174">
                  <c:v>-9.4082106</c:v>
                </c:pt>
                <c:pt idx="175">
                  <c:v>-7.461683600000001</c:v>
                </c:pt>
                <c:pt idx="176">
                  <c:v>-6.9591882</c:v>
                </c:pt>
                <c:pt idx="177">
                  <c:v>-7.2996826</c:v>
                </c:pt>
                <c:pt idx="178">
                  <c:v>-6.3952602</c:v>
                </c:pt>
                <c:pt idx="179">
                  <c:v>-2.4313312</c:v>
                </c:pt>
                <c:pt idx="180">
                  <c:v>-3.8878284</c:v>
                </c:pt>
                <c:pt idx="181">
                  <c:v>-4.521556200000001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-4.0459096</c:v>
                </c:pt>
                <c:pt idx="1">
                  <c:v>0.03685039999999999</c:v>
                </c:pt>
                <c:pt idx="2">
                  <c:v>0.426849</c:v>
                </c:pt>
                <c:pt idx="3">
                  <c:v>0.770863</c:v>
                </c:pt>
                <c:pt idx="4">
                  <c:v>0.7305924</c:v>
                </c:pt>
                <c:pt idx="5">
                  <c:v>4.2574352</c:v>
                </c:pt>
                <c:pt idx="6">
                  <c:v>6.574614</c:v>
                </c:pt>
                <c:pt idx="7">
                  <c:v>5.871824200000001</c:v>
                </c:pt>
                <c:pt idx="8">
                  <c:v>5.9573874</c:v>
                </c:pt>
                <c:pt idx="9">
                  <c:v>7.874233000000001</c:v>
                </c:pt>
                <c:pt idx="10">
                  <c:v>10.2535786</c:v>
                </c:pt>
                <c:pt idx="11">
                  <c:v>10.6189334</c:v>
                </c:pt>
                <c:pt idx="12">
                  <c:v>10.705443</c:v>
                </c:pt>
                <c:pt idx="13">
                  <c:v>13.1005</c:v>
                </c:pt>
                <c:pt idx="14">
                  <c:v>16.061204</c:v>
                </c:pt>
                <c:pt idx="15">
                  <c:v>16.456922</c:v>
                </c:pt>
                <c:pt idx="16">
                  <c:v>17.00842</c:v>
                </c:pt>
                <c:pt idx="17">
                  <c:v>18.46427</c:v>
                </c:pt>
                <c:pt idx="18">
                  <c:v>22.592294</c:v>
                </c:pt>
                <c:pt idx="19">
                  <c:v>24.448076</c:v>
                </c:pt>
                <c:pt idx="20">
                  <c:v>25.332724</c:v>
                </c:pt>
                <c:pt idx="21">
                  <c:v>27.890564</c:v>
                </c:pt>
                <c:pt idx="22">
                  <c:v>32.346792</c:v>
                </c:pt>
                <c:pt idx="23">
                  <c:v>34.15469</c:v>
                </c:pt>
                <c:pt idx="24">
                  <c:v>34.422228</c:v>
                </c:pt>
                <c:pt idx="25">
                  <c:v>34.84875</c:v>
                </c:pt>
                <c:pt idx="26">
                  <c:v>37.476812</c:v>
                </c:pt>
                <c:pt idx="27">
                  <c:v>39.196686</c:v>
                </c:pt>
                <c:pt idx="28">
                  <c:v>37.550418</c:v>
                </c:pt>
                <c:pt idx="29">
                  <c:v>37.844544</c:v>
                </c:pt>
                <c:pt idx="30">
                  <c:v>38.953954</c:v>
                </c:pt>
                <c:pt idx="31">
                  <c:v>39.833692</c:v>
                </c:pt>
                <c:pt idx="32">
                  <c:v>39.238918</c:v>
                </c:pt>
                <c:pt idx="33">
                  <c:v>38.050156</c:v>
                </c:pt>
                <c:pt idx="34">
                  <c:v>38.950372</c:v>
                </c:pt>
                <c:pt idx="35">
                  <c:v>40.760404</c:v>
                </c:pt>
                <c:pt idx="36">
                  <c:v>39.839772</c:v>
                </c:pt>
                <c:pt idx="37">
                  <c:v>39.322776</c:v>
                </c:pt>
                <c:pt idx="38">
                  <c:v>39.810532</c:v>
                </c:pt>
                <c:pt idx="39">
                  <c:v>42.241874</c:v>
                </c:pt>
                <c:pt idx="40">
                  <c:v>41.81041399999999</c:v>
                </c:pt>
                <c:pt idx="41">
                  <c:v>41.22606399999999</c:v>
                </c:pt>
                <c:pt idx="42">
                  <c:v>41.530134</c:v>
                </c:pt>
                <c:pt idx="43">
                  <c:v>43.231568</c:v>
                </c:pt>
                <c:pt idx="44">
                  <c:v>43.58855000000001</c:v>
                </c:pt>
                <c:pt idx="45">
                  <c:v>42.700646</c:v>
                </c:pt>
                <c:pt idx="46">
                  <c:v>42.702146</c:v>
                </c:pt>
                <c:pt idx="47">
                  <c:v>45.187648</c:v>
                </c:pt>
                <c:pt idx="48">
                  <c:v>43.016216</c:v>
                </c:pt>
                <c:pt idx="49">
                  <c:v>34.294996</c:v>
                </c:pt>
                <c:pt idx="50">
                  <c:v>31.665758</c:v>
                </c:pt>
                <c:pt idx="51">
                  <c:v>29.52701</c:v>
                </c:pt>
                <c:pt idx="52">
                  <c:v>25.639818</c:v>
                </c:pt>
                <c:pt idx="53">
                  <c:v>22.190612</c:v>
                </c:pt>
                <c:pt idx="54">
                  <c:v>21.733766</c:v>
                </c:pt>
                <c:pt idx="55">
                  <c:v>21.145048</c:v>
                </c:pt>
                <c:pt idx="56">
                  <c:v>19.181096</c:v>
                </c:pt>
                <c:pt idx="57">
                  <c:v>16.574902</c:v>
                </c:pt>
                <c:pt idx="58">
                  <c:v>15.896546</c:v>
                </c:pt>
                <c:pt idx="59">
                  <c:v>15.980446</c:v>
                </c:pt>
                <c:pt idx="60">
                  <c:v>13.72767</c:v>
                </c:pt>
                <c:pt idx="61">
                  <c:v>11.313992</c:v>
                </c:pt>
                <c:pt idx="62">
                  <c:v>11.071826</c:v>
                </c:pt>
                <c:pt idx="63">
                  <c:v>10.980522</c:v>
                </c:pt>
                <c:pt idx="64">
                  <c:v>9.8620682</c:v>
                </c:pt>
                <c:pt idx="65">
                  <c:v>8.0115278</c:v>
                </c:pt>
                <c:pt idx="66">
                  <c:v>6.9812916</c:v>
                </c:pt>
                <c:pt idx="67">
                  <c:v>7.4176074</c:v>
                </c:pt>
                <c:pt idx="68">
                  <c:v>7.002289</c:v>
                </c:pt>
                <c:pt idx="69">
                  <c:v>4.356252400000001</c:v>
                </c:pt>
                <c:pt idx="70">
                  <c:v>2.7188876</c:v>
                </c:pt>
                <c:pt idx="71">
                  <c:v>3.5783256</c:v>
                </c:pt>
                <c:pt idx="72">
                  <c:v>3.8055898</c:v>
                </c:pt>
                <c:pt idx="73">
                  <c:v>2.3015398</c:v>
                </c:pt>
                <c:pt idx="74">
                  <c:v>-0.01417539999999999</c:v>
                </c:pt>
                <c:pt idx="75">
                  <c:v>0.2637916</c:v>
                </c:pt>
                <c:pt idx="76">
                  <c:v>-0.02634739999999995</c:v>
                </c:pt>
                <c:pt idx="77">
                  <c:v>-3.163424</c:v>
                </c:pt>
                <c:pt idx="78">
                  <c:v>-6.2767868</c:v>
                </c:pt>
                <c:pt idx="79">
                  <c:v>-6.526060599999999</c:v>
                </c:pt>
                <c:pt idx="80">
                  <c:v>-6.9822112</c:v>
                </c:pt>
                <c:pt idx="81">
                  <c:v>-7.750949800000001</c:v>
                </c:pt>
                <c:pt idx="82">
                  <c:v>-10.4692604</c:v>
                </c:pt>
                <c:pt idx="83">
                  <c:v>-10.893841</c:v>
                </c:pt>
                <c:pt idx="84">
                  <c:v>-9.9428506</c:v>
                </c:pt>
                <c:pt idx="85">
                  <c:v>-10.6353214</c:v>
                </c:pt>
                <c:pt idx="86">
                  <c:v>-13.053932</c:v>
                </c:pt>
                <c:pt idx="87">
                  <c:v>-13.423216</c:v>
                </c:pt>
                <c:pt idx="88">
                  <c:v>-12.921018</c:v>
                </c:pt>
                <c:pt idx="89">
                  <c:v>-12.939794</c:v>
                </c:pt>
                <c:pt idx="90">
                  <c:v>-15.187556</c:v>
                </c:pt>
                <c:pt idx="91">
                  <c:v>-16.575568</c:v>
                </c:pt>
                <c:pt idx="92">
                  <c:v>-15.55634</c:v>
                </c:pt>
                <c:pt idx="93">
                  <c:v>-16.045708</c:v>
                </c:pt>
                <c:pt idx="94">
                  <c:v>-18.402316</c:v>
                </c:pt>
                <c:pt idx="95">
                  <c:v>-20.008016</c:v>
                </c:pt>
                <c:pt idx="96">
                  <c:v>-19.039126</c:v>
                </c:pt>
                <c:pt idx="97">
                  <c:v>-19.630816</c:v>
                </c:pt>
                <c:pt idx="98">
                  <c:v>-18.678502</c:v>
                </c:pt>
                <c:pt idx="99">
                  <c:v>-21.849778</c:v>
                </c:pt>
                <c:pt idx="100">
                  <c:v>-21.725412</c:v>
                </c:pt>
                <c:pt idx="101">
                  <c:v>-21.199292</c:v>
                </c:pt>
                <c:pt idx="102">
                  <c:v>-22.053464</c:v>
                </c:pt>
                <c:pt idx="103">
                  <c:v>-24.923928</c:v>
                </c:pt>
                <c:pt idx="104">
                  <c:v>-24.177884</c:v>
                </c:pt>
                <c:pt idx="105">
                  <c:v>-23.430476</c:v>
                </c:pt>
                <c:pt idx="106">
                  <c:v>-23.898866</c:v>
                </c:pt>
                <c:pt idx="107">
                  <c:v>-26.544536</c:v>
                </c:pt>
                <c:pt idx="108">
                  <c:v>-26.283996</c:v>
                </c:pt>
                <c:pt idx="109">
                  <c:v>-24.984326</c:v>
                </c:pt>
                <c:pt idx="110">
                  <c:v>-26.025298</c:v>
                </c:pt>
                <c:pt idx="111">
                  <c:v>-29.218858</c:v>
                </c:pt>
                <c:pt idx="112">
                  <c:v>-29.336966</c:v>
                </c:pt>
                <c:pt idx="113">
                  <c:v>-28.632154</c:v>
                </c:pt>
                <c:pt idx="114">
                  <c:v>-28.30488</c:v>
                </c:pt>
                <c:pt idx="115">
                  <c:v>-30.639788</c:v>
                </c:pt>
                <c:pt idx="116">
                  <c:v>-31.452838</c:v>
                </c:pt>
                <c:pt idx="117">
                  <c:v>-30.139812</c:v>
                </c:pt>
                <c:pt idx="118">
                  <c:v>-30.626762</c:v>
                </c:pt>
                <c:pt idx="119">
                  <c:v>-32.256766</c:v>
                </c:pt>
                <c:pt idx="120">
                  <c:v>-34.491872</c:v>
                </c:pt>
                <c:pt idx="121">
                  <c:v>-33.545964</c:v>
                </c:pt>
                <c:pt idx="122">
                  <c:v>-33.04329199999999</c:v>
                </c:pt>
                <c:pt idx="123">
                  <c:v>-33.62397</c:v>
                </c:pt>
                <c:pt idx="124">
                  <c:v>-36.68663</c:v>
                </c:pt>
                <c:pt idx="125">
                  <c:v>-36.362226</c:v>
                </c:pt>
                <c:pt idx="126">
                  <c:v>-35.972794</c:v>
                </c:pt>
                <c:pt idx="127">
                  <c:v>-37.339718</c:v>
                </c:pt>
                <c:pt idx="128">
                  <c:v>-40.819048</c:v>
                </c:pt>
                <c:pt idx="129">
                  <c:v>-40.65158</c:v>
                </c:pt>
                <c:pt idx="130">
                  <c:v>-40.687554</c:v>
                </c:pt>
                <c:pt idx="131">
                  <c:v>-42.27925</c:v>
                </c:pt>
                <c:pt idx="132">
                  <c:v>-45.392882</c:v>
                </c:pt>
                <c:pt idx="133">
                  <c:v>-46.412898</c:v>
                </c:pt>
                <c:pt idx="134">
                  <c:v>-47.191884</c:v>
                </c:pt>
                <c:pt idx="135">
                  <c:v>-48.553196</c:v>
                </c:pt>
                <c:pt idx="136">
                  <c:v>-53.301418</c:v>
                </c:pt>
                <c:pt idx="137">
                  <c:v>-56.637286</c:v>
                </c:pt>
                <c:pt idx="138">
                  <c:v>-54.596452</c:v>
                </c:pt>
                <c:pt idx="139">
                  <c:v>-44.93642200000001</c:v>
                </c:pt>
                <c:pt idx="140">
                  <c:v>-41.10002799999999</c:v>
                </c:pt>
                <c:pt idx="141">
                  <c:v>-40.433386</c:v>
                </c:pt>
                <c:pt idx="142">
                  <c:v>-36.056916</c:v>
                </c:pt>
                <c:pt idx="143">
                  <c:v>-31.417056</c:v>
                </c:pt>
                <c:pt idx="144">
                  <c:v>-31.558784</c:v>
                </c:pt>
                <c:pt idx="145">
                  <c:v>-31.499872</c:v>
                </c:pt>
                <c:pt idx="146">
                  <c:v>-29.897878</c:v>
                </c:pt>
                <c:pt idx="147">
                  <c:v>-27.57906</c:v>
                </c:pt>
                <c:pt idx="148">
                  <c:v>-27.102074</c:v>
                </c:pt>
                <c:pt idx="149">
                  <c:v>-27.02987</c:v>
                </c:pt>
                <c:pt idx="150">
                  <c:v>-26.059704</c:v>
                </c:pt>
                <c:pt idx="151">
                  <c:v>-22.818328</c:v>
                </c:pt>
                <c:pt idx="152">
                  <c:v>-22.702756</c:v>
                </c:pt>
                <c:pt idx="153">
                  <c:v>-23.142006</c:v>
                </c:pt>
                <c:pt idx="154">
                  <c:v>-22.98894</c:v>
                </c:pt>
                <c:pt idx="155">
                  <c:v>-20.668506</c:v>
                </c:pt>
                <c:pt idx="156">
                  <c:v>-19.596114</c:v>
                </c:pt>
                <c:pt idx="157">
                  <c:v>-20.278932</c:v>
                </c:pt>
                <c:pt idx="158">
                  <c:v>-19.979014</c:v>
                </c:pt>
                <c:pt idx="159">
                  <c:v>-17.598446</c:v>
                </c:pt>
                <c:pt idx="160">
                  <c:v>-16.134722</c:v>
                </c:pt>
                <c:pt idx="161">
                  <c:v>-16.603904</c:v>
                </c:pt>
                <c:pt idx="162">
                  <c:v>-17.306652</c:v>
                </c:pt>
                <c:pt idx="163">
                  <c:v>-15.199286</c:v>
                </c:pt>
                <c:pt idx="164">
                  <c:v>-13.334042</c:v>
                </c:pt>
                <c:pt idx="165">
                  <c:v>-13.725056</c:v>
                </c:pt>
                <c:pt idx="166">
                  <c:v>-14.389068</c:v>
                </c:pt>
                <c:pt idx="167">
                  <c:v>-13.34029</c:v>
                </c:pt>
                <c:pt idx="168">
                  <c:v>-10.093613</c:v>
                </c:pt>
                <c:pt idx="169">
                  <c:v>-10.971652</c:v>
                </c:pt>
                <c:pt idx="170">
                  <c:v>-10.9420482</c:v>
                </c:pt>
                <c:pt idx="171">
                  <c:v>-10.6432814</c:v>
                </c:pt>
                <c:pt idx="172">
                  <c:v>-7.650014400000001</c:v>
                </c:pt>
                <c:pt idx="173">
                  <c:v>-7.6184794</c:v>
                </c:pt>
                <c:pt idx="174">
                  <c:v>-8.116690999999999</c:v>
                </c:pt>
                <c:pt idx="175">
                  <c:v>-7.4409598</c:v>
                </c:pt>
                <c:pt idx="176">
                  <c:v>-3.3735926</c:v>
                </c:pt>
                <c:pt idx="177">
                  <c:v>-3.6755008</c:v>
                </c:pt>
                <c:pt idx="178">
                  <c:v>-4.8770336</c:v>
                </c:pt>
                <c:pt idx="179">
                  <c:v>-4.613153</c:v>
                </c:pt>
                <c:pt idx="180">
                  <c:v>-1.5703954</c:v>
                </c:pt>
                <c:pt idx="181">
                  <c:v>-0.18865625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25.84246494949495</v>
      </c>
      <c r="C3">
        <v>-1.13</v>
      </c>
      <c r="D3">
        <v>-29.72635666666666</v>
      </c>
      <c r="E3">
        <v>-1.11</v>
      </c>
      <c r="F3">
        <v>-18.5960175</v>
      </c>
      <c r="G3">
        <v>-1.09</v>
      </c>
      <c r="H3">
        <v>-14.36001</v>
      </c>
      <c r="I3">
        <v>-1.08</v>
      </c>
      <c r="J3">
        <v>-13.2764</v>
      </c>
      <c r="K3">
        <v>-1.06</v>
      </c>
      <c r="L3">
        <v>-8.804375499999999</v>
      </c>
      <c r="M3">
        <v>-1.04</v>
      </c>
      <c r="N3">
        <v>-9.141712999999999</v>
      </c>
      <c r="O3">
        <v>-1.02</v>
      </c>
      <c r="P3">
        <v>-6.259785333333333</v>
      </c>
      <c r="Q3">
        <v>-1</v>
      </c>
      <c r="R3">
        <v>-2.95226725</v>
      </c>
      <c r="S3">
        <v>-0.98</v>
      </c>
      <c r="T3">
        <v>-4.0459096</v>
      </c>
    </row>
    <row r="4" spans="1:20">
      <c r="A4">
        <v>-0.95</v>
      </c>
      <c r="B4">
        <v>-76.25688</v>
      </c>
      <c r="C4">
        <v>-1.12</v>
      </c>
      <c r="D4">
        <v>-27.78632</v>
      </c>
      <c r="E4">
        <v>-1.1</v>
      </c>
      <c r="F4">
        <v>-19.346758</v>
      </c>
      <c r="G4">
        <v>-1.08</v>
      </c>
      <c r="H4">
        <v>-13.414524</v>
      </c>
      <c r="I4">
        <v>-1.07</v>
      </c>
      <c r="J4">
        <v>-12.85268</v>
      </c>
      <c r="K4">
        <v>-1.05</v>
      </c>
      <c r="L4">
        <v>-8.934158399999999</v>
      </c>
      <c r="M4">
        <v>-1.03</v>
      </c>
      <c r="N4">
        <v>-7.169161</v>
      </c>
      <c r="O4">
        <v>-1.01</v>
      </c>
      <c r="P4">
        <v>-6.6676266</v>
      </c>
      <c r="Q4">
        <v>-0.99</v>
      </c>
      <c r="R4">
        <v>-3.7611472</v>
      </c>
      <c r="S4">
        <v>-0.97</v>
      </c>
      <c r="T4">
        <v>0.03685039999999999</v>
      </c>
    </row>
    <row r="5" spans="1:20">
      <c r="A5">
        <v>-0.9399999999999999</v>
      </c>
      <c r="B5">
        <v>-59.921344</v>
      </c>
      <c r="C5">
        <v>-1.11</v>
      </c>
      <c r="D5">
        <v>-24.951488</v>
      </c>
      <c r="E5">
        <v>-1.09</v>
      </c>
      <c r="F5">
        <v>-18.924588</v>
      </c>
      <c r="G5">
        <v>-1.07</v>
      </c>
      <c r="H5">
        <v>-13.926986</v>
      </c>
      <c r="I5">
        <v>-1.06</v>
      </c>
      <c r="J5">
        <v>-10.6301312</v>
      </c>
      <c r="K5">
        <v>-1.04</v>
      </c>
      <c r="L5">
        <v>-9.839068000000001</v>
      </c>
      <c r="M5">
        <v>-1.02</v>
      </c>
      <c r="N5">
        <v>-6.013958199999999</v>
      </c>
      <c r="O5">
        <v>-1</v>
      </c>
      <c r="P5">
        <v>-5.4769214</v>
      </c>
      <c r="Q5">
        <v>-0.98</v>
      </c>
      <c r="R5">
        <v>-3.6361916</v>
      </c>
      <c r="S5">
        <v>-0.96</v>
      </c>
      <c r="T5">
        <v>0.426849</v>
      </c>
    </row>
    <row r="6" spans="1:20">
      <c r="A6">
        <v>-0.93</v>
      </c>
      <c r="B6">
        <v>-50.183326</v>
      </c>
      <c r="C6">
        <v>-1.1</v>
      </c>
      <c r="D6">
        <v>-24.45548</v>
      </c>
      <c r="E6">
        <v>-1.08</v>
      </c>
      <c r="F6">
        <v>-16.004094</v>
      </c>
      <c r="G6">
        <v>-1.06</v>
      </c>
      <c r="H6">
        <v>-13.470854</v>
      </c>
      <c r="I6">
        <v>-1.05</v>
      </c>
      <c r="J6">
        <v>-8.8267326</v>
      </c>
      <c r="K6">
        <v>-1.03</v>
      </c>
      <c r="L6">
        <v>-8.2488466</v>
      </c>
      <c r="M6">
        <v>-1.01</v>
      </c>
      <c r="N6">
        <v>-6.037361</v>
      </c>
      <c r="O6">
        <v>-0.99</v>
      </c>
      <c r="P6">
        <v>-2.8946256</v>
      </c>
      <c r="Q6">
        <v>-0.97</v>
      </c>
      <c r="R6">
        <v>-2.8232192</v>
      </c>
      <c r="S6">
        <v>-0.95</v>
      </c>
      <c r="T6">
        <v>0.770863</v>
      </c>
    </row>
    <row r="7" spans="1:20">
      <c r="A7">
        <v>-0.92</v>
      </c>
      <c r="B7">
        <v>-47.354554</v>
      </c>
      <c r="C7">
        <v>-1.09</v>
      </c>
      <c r="D7">
        <v>-25.095126</v>
      </c>
      <c r="E7">
        <v>-1.07</v>
      </c>
      <c r="F7">
        <v>-15.039454</v>
      </c>
      <c r="G7">
        <v>-1.05</v>
      </c>
      <c r="H7">
        <v>-11.560278</v>
      </c>
      <c r="I7">
        <v>-1.04</v>
      </c>
      <c r="J7">
        <v>-9.3176372</v>
      </c>
      <c r="K7">
        <v>-1.02</v>
      </c>
      <c r="L7">
        <v>-6.091469999999999</v>
      </c>
      <c r="M7">
        <v>-1</v>
      </c>
      <c r="N7">
        <v>-7.7957448</v>
      </c>
      <c r="O7">
        <v>-0.98</v>
      </c>
      <c r="P7">
        <v>-2.5206974</v>
      </c>
      <c r="Q7">
        <v>-0.96</v>
      </c>
      <c r="R7">
        <v>0.7567006000000001</v>
      </c>
      <c r="S7">
        <v>-0.9399999999999999</v>
      </c>
      <c r="T7">
        <v>0.7305924</v>
      </c>
    </row>
    <row r="8" spans="1:20">
      <c r="A8">
        <v>-0.91</v>
      </c>
      <c r="B8">
        <v>-44.540684</v>
      </c>
      <c r="C8">
        <v>-1.08</v>
      </c>
      <c r="D8">
        <v>-24.11883</v>
      </c>
      <c r="E8">
        <v>-1.06</v>
      </c>
      <c r="F8">
        <v>-15.611268</v>
      </c>
      <c r="G8">
        <v>-1.04</v>
      </c>
      <c r="H8">
        <v>-9.1738716</v>
      </c>
      <c r="I8">
        <v>-1.03</v>
      </c>
      <c r="J8">
        <v>-9.35848</v>
      </c>
      <c r="K8">
        <v>-1.01</v>
      </c>
      <c r="L8">
        <v>-5.793263</v>
      </c>
      <c r="M8">
        <v>-0.99</v>
      </c>
      <c r="N8">
        <v>-3.7418992</v>
      </c>
      <c r="O8">
        <v>-0.97</v>
      </c>
      <c r="P8">
        <v>-3.3449568</v>
      </c>
      <c r="Q8">
        <v>-0.95</v>
      </c>
      <c r="R8">
        <v>1.2941652</v>
      </c>
      <c r="S8">
        <v>-0.93</v>
      </c>
      <c r="T8">
        <v>4.2574352</v>
      </c>
    </row>
    <row r="9" spans="1:20">
      <c r="A9">
        <v>-0.9</v>
      </c>
      <c r="B9">
        <v>-39.63047</v>
      </c>
      <c r="C9">
        <v>-1.07</v>
      </c>
      <c r="D9">
        <v>-21.380372</v>
      </c>
      <c r="E9">
        <v>-1.05</v>
      </c>
      <c r="F9">
        <v>-15.44852</v>
      </c>
      <c r="G9">
        <v>-1.03</v>
      </c>
      <c r="H9">
        <v>-10.0493796</v>
      </c>
      <c r="I9">
        <v>-1.02</v>
      </c>
      <c r="J9">
        <v>-8.6424448</v>
      </c>
      <c r="K9">
        <v>-1</v>
      </c>
      <c r="L9">
        <v>-7.819528199999999</v>
      </c>
      <c r="M9">
        <v>-0.98</v>
      </c>
      <c r="N9">
        <v>-2.4174818</v>
      </c>
      <c r="O9">
        <v>-0.96</v>
      </c>
      <c r="P9">
        <v>-1.1412098</v>
      </c>
      <c r="Q9">
        <v>-0.9399999999999999</v>
      </c>
      <c r="R9">
        <v>1.0703006</v>
      </c>
      <c r="S9">
        <v>-0.92</v>
      </c>
      <c r="T9">
        <v>6.574614</v>
      </c>
    </row>
    <row r="10" spans="1:20">
      <c r="A10">
        <v>-0.89</v>
      </c>
      <c r="B10">
        <v>-35.419234</v>
      </c>
      <c r="C10">
        <v>-1.06</v>
      </c>
      <c r="D10">
        <v>-20.849668</v>
      </c>
      <c r="E10">
        <v>-1.04</v>
      </c>
      <c r="F10">
        <v>-12.52686</v>
      </c>
      <c r="G10">
        <v>-1.02</v>
      </c>
      <c r="H10">
        <v>-9.931888600000001</v>
      </c>
      <c r="I10">
        <v>-1.01</v>
      </c>
      <c r="J10">
        <v>-5.448275199999999</v>
      </c>
      <c r="K10">
        <v>-0.99</v>
      </c>
      <c r="L10">
        <v>-6.195749</v>
      </c>
      <c r="M10">
        <v>-0.97</v>
      </c>
      <c r="N10">
        <v>-1.7222464</v>
      </c>
      <c r="O10">
        <v>-0.95</v>
      </c>
      <c r="P10">
        <v>1.3182876</v>
      </c>
      <c r="Q10">
        <v>-0.93</v>
      </c>
      <c r="R10">
        <v>1.9090198</v>
      </c>
      <c r="S10">
        <v>-0.91</v>
      </c>
      <c r="T10">
        <v>5.871824200000001</v>
      </c>
    </row>
    <row r="11" spans="1:20">
      <c r="A11">
        <v>-0.88</v>
      </c>
      <c r="B11">
        <v>-32.003776</v>
      </c>
      <c r="C11">
        <v>-1.05</v>
      </c>
      <c r="D11">
        <v>-20.53531</v>
      </c>
      <c r="E11">
        <v>-1.03</v>
      </c>
      <c r="F11">
        <v>-10.6668694</v>
      </c>
      <c r="G11">
        <v>-1.01</v>
      </c>
      <c r="H11">
        <v>-8.4317612</v>
      </c>
      <c r="I11">
        <v>-1</v>
      </c>
      <c r="J11">
        <v>-8.6740546</v>
      </c>
      <c r="K11">
        <v>-0.98</v>
      </c>
      <c r="L11">
        <v>-2.1101598</v>
      </c>
      <c r="M11">
        <v>-0.96</v>
      </c>
      <c r="N11">
        <v>-2.6414498</v>
      </c>
      <c r="O11">
        <v>-0.9399999999999999</v>
      </c>
      <c r="P11">
        <v>2.5761352</v>
      </c>
      <c r="Q11">
        <v>-0.92</v>
      </c>
      <c r="R11">
        <v>5.8788614</v>
      </c>
      <c r="S11">
        <v>-0.9</v>
      </c>
      <c r="T11">
        <v>5.9573874</v>
      </c>
    </row>
    <row r="12" spans="1:20">
      <c r="A12">
        <v>-0.87</v>
      </c>
      <c r="B12">
        <v>-29.669694</v>
      </c>
      <c r="C12">
        <v>-1.04</v>
      </c>
      <c r="D12">
        <v>-19.547498</v>
      </c>
      <c r="E12">
        <v>-1.02</v>
      </c>
      <c r="F12">
        <v>-11.24816</v>
      </c>
      <c r="G12">
        <v>-1</v>
      </c>
      <c r="H12">
        <v>-9.696791600000001</v>
      </c>
      <c r="I12">
        <v>-0.99</v>
      </c>
      <c r="J12">
        <v>-6.4313968</v>
      </c>
      <c r="K12">
        <v>-0.97</v>
      </c>
      <c r="L12">
        <v>-0.9858412000000001</v>
      </c>
      <c r="M12">
        <v>-0.95</v>
      </c>
      <c r="N12">
        <v>-0.8089232</v>
      </c>
      <c r="O12">
        <v>-0.93</v>
      </c>
      <c r="P12">
        <v>2.3415894</v>
      </c>
      <c r="Q12">
        <v>-0.91</v>
      </c>
      <c r="R12">
        <v>6.699815599999999</v>
      </c>
      <c r="S12">
        <v>-0.89</v>
      </c>
      <c r="T12">
        <v>7.874233000000001</v>
      </c>
    </row>
    <row r="13" spans="1:20">
      <c r="A13">
        <v>-0.86</v>
      </c>
      <c r="B13">
        <v>-25.525268</v>
      </c>
      <c r="C13">
        <v>-1.03</v>
      </c>
      <c r="D13">
        <v>-16.791972</v>
      </c>
      <c r="E13">
        <v>-1.01</v>
      </c>
      <c r="F13">
        <v>-11.133614</v>
      </c>
      <c r="G13">
        <v>-0.99</v>
      </c>
      <c r="H13">
        <v>-6.806426400000001</v>
      </c>
      <c r="I13">
        <v>-0.98</v>
      </c>
      <c r="J13">
        <v>-5.5573948</v>
      </c>
      <c r="K13">
        <v>-0.96</v>
      </c>
      <c r="L13">
        <v>-1.627163</v>
      </c>
      <c r="M13">
        <v>-0.9399999999999999</v>
      </c>
      <c r="N13">
        <v>1.902817</v>
      </c>
      <c r="O13">
        <v>-0.92</v>
      </c>
      <c r="P13">
        <v>3.0949976</v>
      </c>
      <c r="Q13">
        <v>-0.9</v>
      </c>
      <c r="R13">
        <v>6.604373</v>
      </c>
      <c r="S13">
        <v>-0.88</v>
      </c>
      <c r="T13">
        <v>10.2535786</v>
      </c>
    </row>
    <row r="14" spans="1:20">
      <c r="A14">
        <v>-0.85</v>
      </c>
      <c r="B14">
        <v>-20.852902</v>
      </c>
      <c r="C14">
        <v>-1.02</v>
      </c>
      <c r="D14">
        <v>-15.279598</v>
      </c>
      <c r="E14">
        <v>-1</v>
      </c>
      <c r="F14">
        <v>-11.8156716</v>
      </c>
      <c r="G14">
        <v>-0.98</v>
      </c>
      <c r="H14">
        <v>-7.0351324</v>
      </c>
      <c r="I14">
        <v>-0.97</v>
      </c>
      <c r="J14">
        <v>-1.5589124</v>
      </c>
      <c r="K14">
        <v>-0.95</v>
      </c>
      <c r="L14">
        <v>-2.104795</v>
      </c>
      <c r="M14">
        <v>-0.93</v>
      </c>
      <c r="N14">
        <v>2.7894958</v>
      </c>
      <c r="O14">
        <v>-0.91</v>
      </c>
      <c r="P14">
        <v>6.858759000000001</v>
      </c>
      <c r="Q14">
        <v>-0.89</v>
      </c>
      <c r="R14">
        <v>6.7938894</v>
      </c>
      <c r="S14">
        <v>-0.87</v>
      </c>
      <c r="T14">
        <v>10.6189334</v>
      </c>
    </row>
    <row r="15" spans="1:20">
      <c r="A15">
        <v>-0.84</v>
      </c>
      <c r="B15">
        <v>-18.425448</v>
      </c>
      <c r="C15">
        <v>-1.01</v>
      </c>
      <c r="D15">
        <v>-15.959758</v>
      </c>
      <c r="E15">
        <v>-0.99</v>
      </c>
      <c r="F15">
        <v>-8.349360799999999</v>
      </c>
      <c r="G15">
        <v>-0.97</v>
      </c>
      <c r="H15">
        <v>-5.606820799999999</v>
      </c>
      <c r="I15">
        <v>-0.96</v>
      </c>
      <c r="J15">
        <v>-0.9431559999999999</v>
      </c>
      <c r="K15">
        <v>-0.9399999999999999</v>
      </c>
      <c r="L15">
        <v>-0.02223240000000004</v>
      </c>
      <c r="M15">
        <v>-0.92</v>
      </c>
      <c r="N15">
        <v>2.6510708</v>
      </c>
      <c r="O15">
        <v>-0.9</v>
      </c>
      <c r="P15">
        <v>7.7543864</v>
      </c>
      <c r="Q15">
        <v>-0.88</v>
      </c>
      <c r="R15">
        <v>9.794886</v>
      </c>
      <c r="S15">
        <v>-0.86</v>
      </c>
      <c r="T15">
        <v>10.705443</v>
      </c>
    </row>
    <row r="16" spans="1:20">
      <c r="A16">
        <v>-0.83</v>
      </c>
      <c r="B16">
        <v>-15.31007</v>
      </c>
      <c r="C16">
        <v>-1</v>
      </c>
      <c r="D16">
        <v>-15.695096</v>
      </c>
      <c r="E16">
        <v>-0.98</v>
      </c>
      <c r="F16">
        <v>-8.580819399999999</v>
      </c>
      <c r="G16">
        <v>-0.96</v>
      </c>
      <c r="H16">
        <v>-1.2998364</v>
      </c>
      <c r="I16">
        <v>-0.95</v>
      </c>
      <c r="J16">
        <v>-1.2692806</v>
      </c>
      <c r="K16">
        <v>-0.93</v>
      </c>
      <c r="L16">
        <v>3.0763134</v>
      </c>
      <c r="M16">
        <v>-0.91</v>
      </c>
      <c r="N16">
        <v>3.8921474</v>
      </c>
      <c r="O16">
        <v>-0.89</v>
      </c>
      <c r="P16">
        <v>7.83647</v>
      </c>
      <c r="Q16">
        <v>-0.87</v>
      </c>
      <c r="R16">
        <v>11.0428892</v>
      </c>
      <c r="S16">
        <v>-0.85</v>
      </c>
      <c r="T16">
        <v>13.1005</v>
      </c>
    </row>
    <row r="17" spans="1:20">
      <c r="A17">
        <v>-0.82</v>
      </c>
      <c r="B17">
        <v>-12.930454</v>
      </c>
      <c r="C17">
        <v>-0.99</v>
      </c>
      <c r="D17">
        <v>-14.111808</v>
      </c>
      <c r="E17">
        <v>-0.97</v>
      </c>
      <c r="F17">
        <v>-7.978618800000001</v>
      </c>
      <c r="G17">
        <v>-0.95</v>
      </c>
      <c r="H17">
        <v>-1.748899</v>
      </c>
      <c r="I17">
        <v>-0.9399999999999999</v>
      </c>
      <c r="J17">
        <v>-1.2186324</v>
      </c>
      <c r="K17">
        <v>-0.92</v>
      </c>
      <c r="L17">
        <v>3.5498004</v>
      </c>
      <c r="M17">
        <v>-0.9</v>
      </c>
      <c r="N17">
        <v>7.740911</v>
      </c>
      <c r="O17">
        <v>-0.88</v>
      </c>
      <c r="P17">
        <v>8.3775546</v>
      </c>
      <c r="Q17">
        <v>-0.86</v>
      </c>
      <c r="R17">
        <v>11.864696</v>
      </c>
      <c r="S17">
        <v>-0.84</v>
      </c>
      <c r="T17">
        <v>16.061204</v>
      </c>
    </row>
    <row r="18" spans="1:20">
      <c r="A18">
        <v>-0.8100000000000001</v>
      </c>
      <c r="B18">
        <v>-9.396285600000001</v>
      </c>
      <c r="C18">
        <v>-0.98</v>
      </c>
      <c r="D18">
        <v>-12.165862</v>
      </c>
      <c r="E18">
        <v>-0.96</v>
      </c>
      <c r="F18">
        <v>-5.844749200000001</v>
      </c>
      <c r="G18">
        <v>-0.9399999999999999</v>
      </c>
      <c r="H18">
        <v>-1.3294894</v>
      </c>
      <c r="I18">
        <v>-0.93</v>
      </c>
      <c r="J18">
        <v>2.4655762</v>
      </c>
      <c r="K18">
        <v>-0.91</v>
      </c>
      <c r="L18">
        <v>3.7633142</v>
      </c>
      <c r="M18">
        <v>-0.89</v>
      </c>
      <c r="N18">
        <v>8.2002234</v>
      </c>
      <c r="O18">
        <v>-0.87</v>
      </c>
      <c r="P18">
        <v>11.0743366</v>
      </c>
      <c r="Q18">
        <v>-0.85</v>
      </c>
      <c r="R18">
        <v>12.425944</v>
      </c>
      <c r="S18">
        <v>-0.83</v>
      </c>
      <c r="T18">
        <v>16.456922</v>
      </c>
    </row>
    <row r="19" spans="1:20">
      <c r="A19">
        <v>-0.8</v>
      </c>
      <c r="B19">
        <v>-5.856523</v>
      </c>
      <c r="C19">
        <v>-0.97</v>
      </c>
      <c r="D19">
        <v>-11.596558</v>
      </c>
      <c r="E19">
        <v>-0.95</v>
      </c>
      <c r="F19">
        <v>-2.3804128</v>
      </c>
      <c r="G19">
        <v>-0.93</v>
      </c>
      <c r="H19">
        <v>-1.250835</v>
      </c>
      <c r="I19">
        <v>-0.92</v>
      </c>
      <c r="J19">
        <v>4.6420822</v>
      </c>
      <c r="K19">
        <v>-0.9</v>
      </c>
      <c r="L19">
        <v>5.9915538</v>
      </c>
      <c r="M19">
        <v>-0.88</v>
      </c>
      <c r="N19">
        <v>8.729430600000001</v>
      </c>
      <c r="O19">
        <v>-0.86</v>
      </c>
      <c r="P19">
        <v>12.428128</v>
      </c>
      <c r="Q19">
        <v>-0.84</v>
      </c>
      <c r="R19">
        <v>14.322812</v>
      </c>
      <c r="S19">
        <v>-0.82</v>
      </c>
      <c r="T19">
        <v>17.00842</v>
      </c>
    </row>
    <row r="20" spans="1:20">
      <c r="A20">
        <v>-0.79</v>
      </c>
      <c r="B20">
        <v>-4.9823634</v>
      </c>
      <c r="C20">
        <v>-0.96</v>
      </c>
      <c r="D20">
        <v>-11.772194</v>
      </c>
      <c r="E20">
        <v>-0.9399999999999999</v>
      </c>
      <c r="F20">
        <v>-2.675273</v>
      </c>
      <c r="G20">
        <v>-0.92</v>
      </c>
      <c r="H20">
        <v>2.903395</v>
      </c>
      <c r="I20">
        <v>-0.91</v>
      </c>
      <c r="J20">
        <v>3.557966</v>
      </c>
      <c r="K20">
        <v>-0.89</v>
      </c>
      <c r="L20">
        <v>9.323826</v>
      </c>
      <c r="M20">
        <v>-0.87</v>
      </c>
      <c r="N20">
        <v>9.0026864</v>
      </c>
      <c r="O20">
        <v>-0.85</v>
      </c>
      <c r="P20">
        <v>12.542886</v>
      </c>
      <c r="Q20">
        <v>-0.83</v>
      </c>
      <c r="R20">
        <v>17.487552</v>
      </c>
      <c r="S20">
        <v>-0.8100000000000001</v>
      </c>
      <c r="T20">
        <v>18.46427</v>
      </c>
    </row>
    <row r="21" spans="1:20">
      <c r="A21">
        <v>-0.78</v>
      </c>
      <c r="B21">
        <v>-3.086455</v>
      </c>
      <c r="C21">
        <v>-0.95</v>
      </c>
      <c r="D21">
        <v>-9.396367</v>
      </c>
      <c r="E21">
        <v>-0.93</v>
      </c>
      <c r="F21">
        <v>-2.5306988</v>
      </c>
      <c r="G21">
        <v>-0.91</v>
      </c>
      <c r="H21">
        <v>3.3470406</v>
      </c>
      <c r="I21">
        <v>-0.9</v>
      </c>
      <c r="J21">
        <v>3.9604074</v>
      </c>
      <c r="K21">
        <v>-0.88</v>
      </c>
      <c r="L21">
        <v>9.0736604</v>
      </c>
      <c r="M21">
        <v>-0.86</v>
      </c>
      <c r="N21">
        <v>12.090334</v>
      </c>
      <c r="O21">
        <v>-0.84</v>
      </c>
      <c r="P21">
        <v>13.187968</v>
      </c>
      <c r="Q21">
        <v>-0.82</v>
      </c>
      <c r="R21">
        <v>18.143396</v>
      </c>
      <c r="S21">
        <v>-0.8</v>
      </c>
      <c r="T21">
        <v>22.592294</v>
      </c>
    </row>
    <row r="22" spans="1:20">
      <c r="A22">
        <v>-0.77</v>
      </c>
      <c r="B22">
        <v>3.5039226</v>
      </c>
      <c r="C22">
        <v>-0.9399999999999999</v>
      </c>
      <c r="D22">
        <v>-6.1681232</v>
      </c>
      <c r="E22">
        <v>-0.92</v>
      </c>
      <c r="F22">
        <v>-1.4211948</v>
      </c>
      <c r="G22">
        <v>-0.9</v>
      </c>
      <c r="H22">
        <v>4.7231328</v>
      </c>
      <c r="I22">
        <v>-0.89</v>
      </c>
      <c r="J22">
        <v>7.8802018</v>
      </c>
      <c r="K22">
        <v>-0.87</v>
      </c>
      <c r="L22">
        <v>8.539394400000001</v>
      </c>
      <c r="M22">
        <v>-0.85</v>
      </c>
      <c r="N22">
        <v>13.35224</v>
      </c>
      <c r="O22">
        <v>-0.83</v>
      </c>
      <c r="P22">
        <v>16.14139</v>
      </c>
      <c r="Q22">
        <v>-0.8100000000000001</v>
      </c>
      <c r="R22">
        <v>18.310716</v>
      </c>
      <c r="S22">
        <v>-0.79</v>
      </c>
      <c r="T22">
        <v>24.448076</v>
      </c>
    </row>
    <row r="23" spans="1:20">
      <c r="A23">
        <v>-0.76</v>
      </c>
      <c r="B23">
        <v>5.6515278</v>
      </c>
      <c r="C23">
        <v>-0.93</v>
      </c>
      <c r="D23">
        <v>-6.237715</v>
      </c>
      <c r="E23">
        <v>-0.91</v>
      </c>
      <c r="F23">
        <v>2.7898308</v>
      </c>
      <c r="G23">
        <v>-0.89</v>
      </c>
      <c r="H23">
        <v>4.7414638</v>
      </c>
      <c r="I23">
        <v>-0.88</v>
      </c>
      <c r="J23">
        <v>9.796569399999999</v>
      </c>
      <c r="K23">
        <v>-0.86</v>
      </c>
      <c r="L23">
        <v>10.3894958</v>
      </c>
      <c r="M23">
        <v>-0.84</v>
      </c>
      <c r="N23">
        <v>13.51929</v>
      </c>
      <c r="O23">
        <v>-0.82</v>
      </c>
      <c r="P23">
        <v>19.03614</v>
      </c>
      <c r="Q23">
        <v>-0.8</v>
      </c>
      <c r="R23">
        <v>20.793084</v>
      </c>
      <c r="S23">
        <v>-0.78</v>
      </c>
      <c r="T23">
        <v>25.332724</v>
      </c>
    </row>
    <row r="24" spans="1:20">
      <c r="A24">
        <v>-0.75</v>
      </c>
      <c r="B24">
        <v>6.712382</v>
      </c>
      <c r="C24">
        <v>-0.92</v>
      </c>
      <c r="D24">
        <v>-6.0785968</v>
      </c>
      <c r="E24">
        <v>-0.9</v>
      </c>
      <c r="F24">
        <v>3.1858728</v>
      </c>
      <c r="G24">
        <v>-0.88</v>
      </c>
      <c r="H24">
        <v>8.965253000000001</v>
      </c>
      <c r="I24">
        <v>-0.87</v>
      </c>
      <c r="J24">
        <v>9.918625</v>
      </c>
      <c r="K24">
        <v>-0.85</v>
      </c>
      <c r="L24">
        <v>13.491008</v>
      </c>
      <c r="M24">
        <v>-0.83</v>
      </c>
      <c r="N24">
        <v>14.474326</v>
      </c>
      <c r="O24">
        <v>-0.8100000000000001</v>
      </c>
      <c r="P24">
        <v>18.879914</v>
      </c>
      <c r="Q24">
        <v>-0.79</v>
      </c>
      <c r="R24">
        <v>25.407042</v>
      </c>
      <c r="S24">
        <v>-0.77</v>
      </c>
      <c r="T24">
        <v>27.890564</v>
      </c>
    </row>
    <row r="25" spans="1:20">
      <c r="A25">
        <v>-0.74</v>
      </c>
      <c r="B25">
        <v>8.7053748</v>
      </c>
      <c r="C25">
        <v>-0.91</v>
      </c>
      <c r="D25">
        <v>-3.612139</v>
      </c>
      <c r="E25">
        <v>-0.89</v>
      </c>
      <c r="F25">
        <v>4.123295199999999</v>
      </c>
      <c r="G25">
        <v>-0.87</v>
      </c>
      <c r="H25">
        <v>9.9605836</v>
      </c>
      <c r="I25">
        <v>-0.86</v>
      </c>
      <c r="J25">
        <v>10.165404</v>
      </c>
      <c r="K25">
        <v>-0.84</v>
      </c>
      <c r="L25">
        <v>14.335764</v>
      </c>
      <c r="M25">
        <v>-0.82</v>
      </c>
      <c r="N25">
        <v>18.227062</v>
      </c>
      <c r="O25">
        <v>-0.8</v>
      </c>
      <c r="P25">
        <v>20.781284</v>
      </c>
      <c r="Q25">
        <v>-0.78</v>
      </c>
      <c r="R25">
        <v>26.581188</v>
      </c>
      <c r="S25">
        <v>-0.76</v>
      </c>
      <c r="T25">
        <v>32.346792</v>
      </c>
    </row>
    <row r="26" spans="1:20">
      <c r="A26">
        <v>-0.73</v>
      </c>
      <c r="B26">
        <v>14.639012</v>
      </c>
      <c r="C26">
        <v>-0.9</v>
      </c>
      <c r="D26">
        <v>0.8884994000000001</v>
      </c>
      <c r="E26">
        <v>-0.88</v>
      </c>
      <c r="F26">
        <v>5.191533600000001</v>
      </c>
      <c r="G26">
        <v>-0.86</v>
      </c>
      <c r="H26">
        <v>10.1676464</v>
      </c>
      <c r="I26">
        <v>-0.85</v>
      </c>
      <c r="J26">
        <v>12.230258</v>
      </c>
      <c r="K26">
        <v>-0.83</v>
      </c>
      <c r="L26">
        <v>14.727376</v>
      </c>
      <c r="M26">
        <v>-0.8100000000000001</v>
      </c>
      <c r="N26">
        <v>19.936118</v>
      </c>
      <c r="O26">
        <v>-0.79</v>
      </c>
      <c r="P26">
        <v>24.187768</v>
      </c>
      <c r="Q26">
        <v>-0.77</v>
      </c>
      <c r="R26">
        <v>28.222606</v>
      </c>
      <c r="S26">
        <v>-0.75</v>
      </c>
      <c r="T26">
        <v>34.15469</v>
      </c>
    </row>
    <row r="27" spans="1:20">
      <c r="A27">
        <v>-0.72</v>
      </c>
      <c r="B27">
        <v>19.386606</v>
      </c>
      <c r="C27">
        <v>-0.89</v>
      </c>
      <c r="D27">
        <v>0.7039122000000001</v>
      </c>
      <c r="E27">
        <v>-0.87</v>
      </c>
      <c r="F27">
        <v>9.084954</v>
      </c>
      <c r="G27">
        <v>-0.85</v>
      </c>
      <c r="H27">
        <v>10.862842</v>
      </c>
      <c r="I27">
        <v>-0.84</v>
      </c>
      <c r="J27">
        <v>14.857824</v>
      </c>
      <c r="K27">
        <v>-0.82</v>
      </c>
      <c r="L27">
        <v>16.14613</v>
      </c>
      <c r="M27">
        <v>-0.8</v>
      </c>
      <c r="N27">
        <v>21.016626</v>
      </c>
      <c r="O27">
        <v>-0.78</v>
      </c>
      <c r="P27">
        <v>27.027642</v>
      </c>
      <c r="Q27">
        <v>-0.76</v>
      </c>
      <c r="R27">
        <v>30.46744</v>
      </c>
      <c r="S27">
        <v>-0.74</v>
      </c>
      <c r="T27">
        <v>34.422228</v>
      </c>
    </row>
    <row r="28" spans="1:20">
      <c r="A28">
        <v>-0.71</v>
      </c>
      <c r="B28">
        <v>21.335136</v>
      </c>
      <c r="C28">
        <v>-0.88</v>
      </c>
      <c r="D28">
        <v>2.2404636</v>
      </c>
      <c r="E28">
        <v>-0.86</v>
      </c>
      <c r="F28">
        <v>10.0903712</v>
      </c>
      <c r="G28">
        <v>-0.84</v>
      </c>
      <c r="H28">
        <v>13.352514</v>
      </c>
      <c r="I28">
        <v>-0.83</v>
      </c>
      <c r="J28">
        <v>15.50718</v>
      </c>
      <c r="K28">
        <v>-0.8100000000000001</v>
      </c>
      <c r="L28">
        <v>20.416128</v>
      </c>
      <c r="M28">
        <v>-0.79</v>
      </c>
      <c r="N28">
        <v>23.325318</v>
      </c>
      <c r="O28">
        <v>-0.77</v>
      </c>
      <c r="P28">
        <v>29.706172</v>
      </c>
      <c r="Q28">
        <v>-0.75</v>
      </c>
      <c r="R28">
        <v>34.858304</v>
      </c>
      <c r="S28">
        <v>-0.73</v>
      </c>
      <c r="T28">
        <v>34.84875</v>
      </c>
    </row>
    <row r="29" spans="1:20">
      <c r="A29">
        <v>-0.7</v>
      </c>
      <c r="B29">
        <v>23.992914</v>
      </c>
      <c r="C29">
        <v>-0.87</v>
      </c>
      <c r="D29">
        <v>3.6429156</v>
      </c>
      <c r="E29">
        <v>-0.85</v>
      </c>
      <c r="F29">
        <v>10.6019786</v>
      </c>
      <c r="G29">
        <v>-0.83</v>
      </c>
      <c r="H29">
        <v>15.935222</v>
      </c>
      <c r="I29">
        <v>-0.82</v>
      </c>
      <c r="J29">
        <v>16.118842</v>
      </c>
      <c r="K29">
        <v>-0.8</v>
      </c>
      <c r="L29">
        <v>22.310676</v>
      </c>
      <c r="M29">
        <v>-0.78</v>
      </c>
      <c r="N29">
        <v>27.07171</v>
      </c>
      <c r="O29">
        <v>-0.76</v>
      </c>
      <c r="P29">
        <v>30.819188</v>
      </c>
      <c r="Q29">
        <v>-0.74</v>
      </c>
      <c r="R29">
        <v>35.347402</v>
      </c>
      <c r="S29">
        <v>-0.72</v>
      </c>
      <c r="T29">
        <v>37.476812</v>
      </c>
    </row>
    <row r="30" spans="1:20">
      <c r="A30">
        <v>-0.6899999999999999</v>
      </c>
      <c r="B30">
        <v>28.01221</v>
      </c>
      <c r="C30">
        <v>-0.86</v>
      </c>
      <c r="D30">
        <v>7.934460400000001</v>
      </c>
      <c r="E30">
        <v>-0.84</v>
      </c>
      <c r="F30">
        <v>10.94564</v>
      </c>
      <c r="G30">
        <v>-0.82</v>
      </c>
      <c r="H30">
        <v>16.444358</v>
      </c>
      <c r="I30">
        <v>-0.8100000000000001</v>
      </c>
      <c r="J30">
        <v>18.30783</v>
      </c>
      <c r="K30">
        <v>-0.79</v>
      </c>
      <c r="L30">
        <v>23.730052</v>
      </c>
      <c r="M30">
        <v>-0.77</v>
      </c>
      <c r="N30">
        <v>30.74551</v>
      </c>
      <c r="O30">
        <v>-0.75</v>
      </c>
      <c r="P30">
        <v>32.491722</v>
      </c>
      <c r="Q30">
        <v>-0.73</v>
      </c>
      <c r="R30">
        <v>36.140496</v>
      </c>
      <c r="S30">
        <v>-0.71</v>
      </c>
      <c r="T30">
        <v>39.196686</v>
      </c>
    </row>
    <row r="31" spans="1:20">
      <c r="A31">
        <v>-0.68</v>
      </c>
      <c r="B31">
        <v>31.228342</v>
      </c>
      <c r="C31">
        <v>-0.85</v>
      </c>
      <c r="D31">
        <v>8.317865000000001</v>
      </c>
      <c r="E31">
        <v>-0.83</v>
      </c>
      <c r="F31">
        <v>14.602638</v>
      </c>
      <c r="G31">
        <v>-0.8100000000000001</v>
      </c>
      <c r="H31">
        <v>17.72283</v>
      </c>
      <c r="I31">
        <v>-0.8</v>
      </c>
      <c r="J31">
        <v>22.558092</v>
      </c>
      <c r="K31">
        <v>-0.78</v>
      </c>
      <c r="L31">
        <v>25.169616</v>
      </c>
      <c r="M31">
        <v>-0.76</v>
      </c>
      <c r="N31">
        <v>31.93351</v>
      </c>
      <c r="O31">
        <v>-0.74</v>
      </c>
      <c r="P31">
        <v>36.217498</v>
      </c>
      <c r="Q31">
        <v>-0.72</v>
      </c>
      <c r="R31">
        <v>36.380594</v>
      </c>
      <c r="S31">
        <v>-0.7</v>
      </c>
      <c r="T31">
        <v>37.550418</v>
      </c>
    </row>
    <row r="32" spans="1:20">
      <c r="A32">
        <v>-0.67</v>
      </c>
      <c r="B32">
        <v>31.04568</v>
      </c>
      <c r="C32">
        <v>-0.84</v>
      </c>
      <c r="D32">
        <v>8.616372800000001</v>
      </c>
      <c r="E32">
        <v>-0.82</v>
      </c>
      <c r="F32">
        <v>16.733688</v>
      </c>
      <c r="G32">
        <v>-0.8</v>
      </c>
      <c r="H32">
        <v>20.70218</v>
      </c>
      <c r="I32">
        <v>-0.79</v>
      </c>
      <c r="J32">
        <v>24.694348</v>
      </c>
      <c r="K32">
        <v>-0.77</v>
      </c>
      <c r="L32">
        <v>29.077518</v>
      </c>
      <c r="M32">
        <v>-0.75</v>
      </c>
      <c r="N32">
        <v>31.699832</v>
      </c>
      <c r="O32">
        <v>-0.73</v>
      </c>
      <c r="P32">
        <v>36.872378</v>
      </c>
      <c r="Q32">
        <v>-0.71</v>
      </c>
      <c r="R32">
        <v>38.508222</v>
      </c>
      <c r="S32">
        <v>-0.6899999999999999</v>
      </c>
      <c r="T32">
        <v>37.844544</v>
      </c>
    </row>
    <row r="33" spans="1:20">
      <c r="A33">
        <v>-0.66</v>
      </c>
      <c r="B33">
        <v>29.667</v>
      </c>
      <c r="C33">
        <v>-0.83</v>
      </c>
      <c r="D33">
        <v>10.1703252</v>
      </c>
      <c r="E33">
        <v>-0.8100000000000001</v>
      </c>
      <c r="F33">
        <v>17.545386</v>
      </c>
      <c r="G33">
        <v>-0.79</v>
      </c>
      <c r="H33">
        <v>24.877932</v>
      </c>
      <c r="I33">
        <v>-0.78</v>
      </c>
      <c r="J33">
        <v>25.39436</v>
      </c>
      <c r="K33">
        <v>-0.76</v>
      </c>
      <c r="L33">
        <v>32.107416</v>
      </c>
      <c r="M33">
        <v>-0.74</v>
      </c>
      <c r="N33">
        <v>34.61424</v>
      </c>
      <c r="O33">
        <v>-0.72</v>
      </c>
      <c r="P33">
        <v>37.007878</v>
      </c>
      <c r="Q33">
        <v>-0.7</v>
      </c>
      <c r="R33">
        <v>39.361332</v>
      </c>
      <c r="S33">
        <v>-0.68</v>
      </c>
      <c r="T33">
        <v>38.953954</v>
      </c>
    </row>
    <row r="34" spans="1:20">
      <c r="A34">
        <v>-0.65</v>
      </c>
      <c r="B34">
        <v>28.056346</v>
      </c>
      <c r="C34">
        <v>-0.82</v>
      </c>
      <c r="D34">
        <v>14.356184</v>
      </c>
      <c r="E34">
        <v>-0.8</v>
      </c>
      <c r="F34">
        <v>19.05771</v>
      </c>
      <c r="G34">
        <v>-0.78</v>
      </c>
      <c r="H34">
        <v>27.422052</v>
      </c>
      <c r="I34">
        <v>-0.77</v>
      </c>
      <c r="J34">
        <v>28.480328</v>
      </c>
      <c r="K34">
        <v>-0.75</v>
      </c>
      <c r="L34">
        <v>32.835366</v>
      </c>
      <c r="M34">
        <v>-0.73</v>
      </c>
      <c r="N34">
        <v>37.819316</v>
      </c>
      <c r="O34">
        <v>-0.71</v>
      </c>
      <c r="P34">
        <v>37.316386</v>
      </c>
      <c r="Q34">
        <v>-0.6899999999999999</v>
      </c>
      <c r="R34">
        <v>37.898376</v>
      </c>
      <c r="S34">
        <v>-0.67</v>
      </c>
      <c r="T34">
        <v>39.833692</v>
      </c>
    </row>
    <row r="35" spans="1:20">
      <c r="A35">
        <v>-0.64</v>
      </c>
      <c r="B35">
        <v>27.028972</v>
      </c>
      <c r="C35">
        <v>-0.8100000000000001</v>
      </c>
      <c r="D35">
        <v>16.229814</v>
      </c>
      <c r="E35">
        <v>-0.79</v>
      </c>
      <c r="F35">
        <v>23.369804</v>
      </c>
      <c r="G35">
        <v>-0.77</v>
      </c>
      <c r="H35">
        <v>28.725464</v>
      </c>
      <c r="I35">
        <v>-0.76</v>
      </c>
      <c r="J35">
        <v>33.627806</v>
      </c>
      <c r="K35">
        <v>-0.74</v>
      </c>
      <c r="L35">
        <v>33.424726</v>
      </c>
      <c r="M35">
        <v>-0.72</v>
      </c>
      <c r="N35">
        <v>38.30289</v>
      </c>
      <c r="O35">
        <v>-0.7</v>
      </c>
      <c r="P35">
        <v>39.264278</v>
      </c>
      <c r="Q35">
        <v>-0.68</v>
      </c>
      <c r="R35">
        <v>37.260686</v>
      </c>
      <c r="S35">
        <v>-0.66</v>
      </c>
      <c r="T35">
        <v>39.238918</v>
      </c>
    </row>
    <row r="36" spans="1:20">
      <c r="A36">
        <v>-0.63</v>
      </c>
      <c r="B36">
        <v>24.19518</v>
      </c>
      <c r="C36">
        <v>-0.8</v>
      </c>
      <c r="D36">
        <v>17.837822</v>
      </c>
      <c r="E36">
        <v>-0.78</v>
      </c>
      <c r="F36">
        <v>27.665822</v>
      </c>
      <c r="G36">
        <v>-0.76</v>
      </c>
      <c r="H36">
        <v>31.824176</v>
      </c>
      <c r="I36">
        <v>-0.75</v>
      </c>
      <c r="J36">
        <v>32.897866</v>
      </c>
      <c r="K36">
        <v>-0.73</v>
      </c>
      <c r="L36">
        <v>36.591654</v>
      </c>
      <c r="M36">
        <v>-0.71</v>
      </c>
      <c r="N36">
        <v>37.446218</v>
      </c>
      <c r="O36">
        <v>-0.6899999999999999</v>
      </c>
      <c r="P36">
        <v>39.397176</v>
      </c>
      <c r="Q36">
        <v>-0.67</v>
      </c>
      <c r="R36">
        <v>39.27873200000001</v>
      </c>
      <c r="S36">
        <v>-0.65</v>
      </c>
      <c r="T36">
        <v>38.050156</v>
      </c>
    </row>
    <row r="37" spans="1:20">
      <c r="A37">
        <v>-0.62</v>
      </c>
      <c r="B37">
        <v>20.910808</v>
      </c>
      <c r="C37">
        <v>-0.79</v>
      </c>
      <c r="D37">
        <v>20.473304</v>
      </c>
      <c r="E37">
        <v>-0.77</v>
      </c>
      <c r="F37">
        <v>29.58443</v>
      </c>
      <c r="G37">
        <v>-0.75</v>
      </c>
      <c r="H37">
        <v>33.65588200000001</v>
      </c>
      <c r="I37">
        <v>-0.74</v>
      </c>
      <c r="J37">
        <v>34.990368</v>
      </c>
      <c r="K37">
        <v>-0.72</v>
      </c>
      <c r="L37">
        <v>39.576722</v>
      </c>
      <c r="M37">
        <v>-0.7</v>
      </c>
      <c r="N37">
        <v>38.276944</v>
      </c>
      <c r="O37">
        <v>-0.68</v>
      </c>
      <c r="P37">
        <v>38.334104</v>
      </c>
      <c r="Q37">
        <v>-0.66</v>
      </c>
      <c r="R37">
        <v>40.27995</v>
      </c>
      <c r="S37">
        <v>-0.64</v>
      </c>
      <c r="T37">
        <v>38.950372</v>
      </c>
    </row>
    <row r="38" spans="1:20">
      <c r="A38">
        <v>-0.61</v>
      </c>
      <c r="B38">
        <v>19.590528</v>
      </c>
      <c r="C38">
        <v>-0.78</v>
      </c>
      <c r="D38">
        <v>25.496892</v>
      </c>
      <c r="E38">
        <v>-0.76</v>
      </c>
      <c r="F38">
        <v>31.42335</v>
      </c>
      <c r="G38">
        <v>-0.74</v>
      </c>
      <c r="H38">
        <v>36.255396</v>
      </c>
      <c r="I38">
        <v>-0.73</v>
      </c>
      <c r="J38">
        <v>36.056788</v>
      </c>
      <c r="K38">
        <v>-0.71</v>
      </c>
      <c r="L38">
        <v>39.53576</v>
      </c>
      <c r="M38">
        <v>-0.6899999999999999</v>
      </c>
      <c r="N38">
        <v>39.876156</v>
      </c>
      <c r="O38">
        <v>-0.67</v>
      </c>
      <c r="P38">
        <v>37.896918</v>
      </c>
      <c r="Q38">
        <v>-0.65</v>
      </c>
      <c r="R38">
        <v>38.57348</v>
      </c>
      <c r="S38">
        <v>-0.63</v>
      </c>
      <c r="T38">
        <v>40.760404</v>
      </c>
    </row>
    <row r="39" spans="1:20">
      <c r="A39">
        <v>-0.6</v>
      </c>
      <c r="B39">
        <v>21.341576</v>
      </c>
      <c r="C39">
        <v>-0.77</v>
      </c>
      <c r="D39">
        <v>29.72488</v>
      </c>
      <c r="E39">
        <v>-0.75</v>
      </c>
      <c r="F39">
        <v>34.04724</v>
      </c>
      <c r="G39">
        <v>-0.73</v>
      </c>
      <c r="H39">
        <v>36.766292</v>
      </c>
      <c r="I39">
        <v>-0.72</v>
      </c>
      <c r="J39">
        <v>39.466434</v>
      </c>
      <c r="K39">
        <v>-0.7</v>
      </c>
      <c r="L39">
        <v>38.392026</v>
      </c>
      <c r="M39">
        <v>-0.68</v>
      </c>
      <c r="N39">
        <v>39.767576</v>
      </c>
      <c r="O39">
        <v>-0.66</v>
      </c>
      <c r="P39">
        <v>39.886594</v>
      </c>
      <c r="Q39">
        <v>-0.64</v>
      </c>
      <c r="R39">
        <v>38.490164</v>
      </c>
      <c r="S39">
        <v>-0.62</v>
      </c>
      <c r="T39">
        <v>39.839772</v>
      </c>
    </row>
    <row r="40" spans="1:20">
      <c r="A40">
        <v>-0.59</v>
      </c>
      <c r="B40">
        <v>21.272242</v>
      </c>
      <c r="C40">
        <v>-0.76</v>
      </c>
      <c r="D40">
        <v>31.020216</v>
      </c>
      <c r="E40">
        <v>-0.74</v>
      </c>
      <c r="F40">
        <v>38.143422</v>
      </c>
      <c r="G40">
        <v>-0.72</v>
      </c>
      <c r="H40">
        <v>38.155312</v>
      </c>
      <c r="I40">
        <v>-0.71</v>
      </c>
      <c r="J40">
        <v>40.70785</v>
      </c>
      <c r="K40">
        <v>-0.6899999999999999</v>
      </c>
      <c r="L40">
        <v>38.904556</v>
      </c>
      <c r="M40">
        <v>-0.67</v>
      </c>
      <c r="N40">
        <v>38.645752</v>
      </c>
      <c r="O40">
        <v>-0.65</v>
      </c>
      <c r="P40">
        <v>40.488816</v>
      </c>
      <c r="Q40">
        <v>-0.63</v>
      </c>
      <c r="R40">
        <v>39.868248</v>
      </c>
      <c r="S40">
        <v>-0.61</v>
      </c>
      <c r="T40">
        <v>39.322776</v>
      </c>
    </row>
    <row r="41" spans="1:20">
      <c r="A41">
        <v>-0.58</v>
      </c>
      <c r="B41">
        <v>20.599344</v>
      </c>
      <c r="C41">
        <v>-0.75</v>
      </c>
      <c r="D41">
        <v>32.865642</v>
      </c>
      <c r="E41">
        <v>-0.73</v>
      </c>
      <c r="F41">
        <v>38.746204</v>
      </c>
      <c r="G41">
        <v>-0.71</v>
      </c>
      <c r="H41">
        <v>41.021712</v>
      </c>
      <c r="I41">
        <v>-0.7</v>
      </c>
      <c r="J41">
        <v>39.743602</v>
      </c>
      <c r="K41">
        <v>-0.68</v>
      </c>
      <c r="L41">
        <v>40.504546</v>
      </c>
      <c r="M41">
        <v>-0.66</v>
      </c>
      <c r="N41">
        <v>38.801428</v>
      </c>
      <c r="O41">
        <v>-0.64</v>
      </c>
      <c r="P41">
        <v>39.255642</v>
      </c>
      <c r="Q41">
        <v>-0.62</v>
      </c>
      <c r="R41">
        <v>40.190462</v>
      </c>
      <c r="S41">
        <v>-0.6</v>
      </c>
      <c r="T41">
        <v>39.810532</v>
      </c>
    </row>
    <row r="42" spans="1:20">
      <c r="A42">
        <v>-0.57</v>
      </c>
      <c r="B42">
        <v>20.89129</v>
      </c>
      <c r="C42">
        <v>-0.74</v>
      </c>
      <c r="D42">
        <v>36.001012</v>
      </c>
      <c r="E42">
        <v>-0.72</v>
      </c>
      <c r="F42">
        <v>39.244588</v>
      </c>
      <c r="G42">
        <v>-0.7</v>
      </c>
      <c r="H42">
        <v>41.466118</v>
      </c>
      <c r="I42">
        <v>-0.6899999999999999</v>
      </c>
      <c r="J42">
        <v>38.74455</v>
      </c>
      <c r="K42">
        <v>-0.67</v>
      </c>
      <c r="L42">
        <v>38.78826</v>
      </c>
      <c r="M42">
        <v>-0.65</v>
      </c>
      <c r="N42">
        <v>41.010676</v>
      </c>
      <c r="O42">
        <v>-0.63</v>
      </c>
      <c r="P42">
        <v>38.779114</v>
      </c>
      <c r="Q42">
        <v>-0.61</v>
      </c>
      <c r="R42">
        <v>40.739918</v>
      </c>
      <c r="S42">
        <v>-0.59</v>
      </c>
      <c r="T42">
        <v>42.241874</v>
      </c>
    </row>
    <row r="43" spans="1:20">
      <c r="A43">
        <v>-0.5600000000000001</v>
      </c>
      <c r="B43">
        <v>21.611412</v>
      </c>
      <c r="C43">
        <v>-0.73</v>
      </c>
      <c r="D43">
        <v>39.803982</v>
      </c>
      <c r="E43">
        <v>-0.71</v>
      </c>
      <c r="F43">
        <v>40.474798</v>
      </c>
      <c r="G43">
        <v>-0.6899999999999999</v>
      </c>
      <c r="H43">
        <v>40.019458</v>
      </c>
      <c r="I43">
        <v>-0.68</v>
      </c>
      <c r="J43">
        <v>39.935546</v>
      </c>
      <c r="K43">
        <v>-0.66</v>
      </c>
      <c r="L43">
        <v>38.846496</v>
      </c>
      <c r="M43">
        <v>-0.64</v>
      </c>
      <c r="N43">
        <v>40.77247</v>
      </c>
      <c r="O43">
        <v>-0.62</v>
      </c>
      <c r="P43">
        <v>39.8458</v>
      </c>
      <c r="Q43">
        <v>-0.6</v>
      </c>
      <c r="R43">
        <v>39.479642</v>
      </c>
      <c r="S43">
        <v>-0.58</v>
      </c>
      <c r="T43">
        <v>41.81041399999999</v>
      </c>
    </row>
    <row r="44" spans="1:20">
      <c r="A44">
        <v>-0.55</v>
      </c>
      <c r="B44">
        <v>22.94702</v>
      </c>
      <c r="C44">
        <v>-0.72</v>
      </c>
      <c r="D44">
        <v>40.287162</v>
      </c>
      <c r="E44">
        <v>-0.7</v>
      </c>
      <c r="F44">
        <v>42.480968</v>
      </c>
      <c r="G44">
        <v>-0.68</v>
      </c>
      <c r="H44">
        <v>39.577088</v>
      </c>
      <c r="I44">
        <v>-0.67</v>
      </c>
      <c r="J44">
        <v>41.420798</v>
      </c>
      <c r="K44">
        <v>-0.65</v>
      </c>
      <c r="L44">
        <v>39.16834</v>
      </c>
      <c r="M44">
        <v>-0.63</v>
      </c>
      <c r="N44">
        <v>40.365314</v>
      </c>
      <c r="O44">
        <v>-0.61</v>
      </c>
      <c r="P44">
        <v>41.282788</v>
      </c>
      <c r="Q44">
        <v>-0.59</v>
      </c>
      <c r="R44">
        <v>40.396108</v>
      </c>
      <c r="S44">
        <v>-0.57</v>
      </c>
      <c r="T44">
        <v>41.22606399999999</v>
      </c>
    </row>
    <row r="45" spans="1:20">
      <c r="A45">
        <v>-0.54</v>
      </c>
      <c r="B45">
        <v>22.819978</v>
      </c>
      <c r="C45">
        <v>-0.71</v>
      </c>
      <c r="D45">
        <v>40.470106</v>
      </c>
      <c r="E45">
        <v>-0.6899999999999999</v>
      </c>
      <c r="F45">
        <v>42.78497</v>
      </c>
      <c r="G45">
        <v>-0.67</v>
      </c>
      <c r="H45">
        <v>41.007706</v>
      </c>
      <c r="I45">
        <v>-0.66</v>
      </c>
      <c r="J45">
        <v>39.903528</v>
      </c>
      <c r="K45">
        <v>-0.64</v>
      </c>
      <c r="L45">
        <v>40.964416</v>
      </c>
      <c r="M45">
        <v>-0.62</v>
      </c>
      <c r="N45">
        <v>39.119162</v>
      </c>
      <c r="O45">
        <v>-0.6</v>
      </c>
      <c r="P45">
        <v>40.441474</v>
      </c>
      <c r="Q45">
        <v>-0.58</v>
      </c>
      <c r="R45">
        <v>42.60292399999999</v>
      </c>
      <c r="S45">
        <v>-0.5600000000000001</v>
      </c>
      <c r="T45">
        <v>41.530134</v>
      </c>
    </row>
    <row r="46" spans="1:20">
      <c r="A46">
        <v>-0.53</v>
      </c>
      <c r="B46">
        <v>22.305758</v>
      </c>
      <c r="C46">
        <v>-0.7</v>
      </c>
      <c r="D46">
        <v>41.875008</v>
      </c>
      <c r="E46">
        <v>-0.68</v>
      </c>
      <c r="F46">
        <v>41.126314</v>
      </c>
      <c r="G46">
        <v>-0.66</v>
      </c>
      <c r="H46">
        <v>41.271244</v>
      </c>
      <c r="I46">
        <v>-0.65</v>
      </c>
      <c r="J46">
        <v>39.215434</v>
      </c>
      <c r="K46">
        <v>-0.63</v>
      </c>
      <c r="L46">
        <v>40.719206</v>
      </c>
      <c r="M46">
        <v>-0.61</v>
      </c>
      <c r="N46">
        <v>40.335066</v>
      </c>
      <c r="O46">
        <v>-0.59</v>
      </c>
      <c r="P46">
        <v>39.48770399999999</v>
      </c>
      <c r="Q46">
        <v>-0.57</v>
      </c>
      <c r="R46">
        <v>42.222182</v>
      </c>
      <c r="S46">
        <v>-0.55</v>
      </c>
      <c r="T46">
        <v>43.231568</v>
      </c>
    </row>
    <row r="47" spans="1:20">
      <c r="A47">
        <v>-0.52</v>
      </c>
      <c r="B47">
        <v>24.643454</v>
      </c>
      <c r="C47">
        <v>-0.6899999999999999</v>
      </c>
      <c r="D47">
        <v>44.01157600000001</v>
      </c>
      <c r="E47">
        <v>-0.67</v>
      </c>
      <c r="F47">
        <v>40.897682</v>
      </c>
      <c r="G47">
        <v>-0.65</v>
      </c>
      <c r="H47">
        <v>40.872114</v>
      </c>
      <c r="I47">
        <v>-0.64</v>
      </c>
      <c r="J47">
        <v>40.445456</v>
      </c>
      <c r="K47">
        <v>-0.62</v>
      </c>
      <c r="L47">
        <v>40.046296</v>
      </c>
      <c r="M47">
        <v>-0.6</v>
      </c>
      <c r="N47">
        <v>41.684404</v>
      </c>
      <c r="O47">
        <v>-0.58</v>
      </c>
      <c r="P47">
        <v>40.92516</v>
      </c>
      <c r="Q47">
        <v>-0.5600000000000001</v>
      </c>
      <c r="R47">
        <v>41.512936</v>
      </c>
      <c r="S47">
        <v>-0.54</v>
      </c>
      <c r="T47">
        <v>43.58855000000001</v>
      </c>
    </row>
    <row r="48" spans="1:20">
      <c r="A48">
        <v>-0.51</v>
      </c>
      <c r="B48">
        <v>26.44152</v>
      </c>
      <c r="C48">
        <v>-0.68</v>
      </c>
      <c r="D48">
        <v>42.871016</v>
      </c>
      <c r="E48">
        <v>-0.66</v>
      </c>
      <c r="F48">
        <v>42.760222</v>
      </c>
      <c r="G48">
        <v>-0.64</v>
      </c>
      <c r="H48">
        <v>39.56186599999999</v>
      </c>
      <c r="I48">
        <v>-0.63</v>
      </c>
      <c r="J48">
        <v>42.402084</v>
      </c>
      <c r="K48">
        <v>-0.61</v>
      </c>
      <c r="L48">
        <v>39.706674</v>
      </c>
      <c r="M48">
        <v>-0.59</v>
      </c>
      <c r="N48">
        <v>40.931874</v>
      </c>
      <c r="O48">
        <v>-0.57</v>
      </c>
      <c r="P48">
        <v>42.911182</v>
      </c>
      <c r="Q48">
        <v>-0.55</v>
      </c>
      <c r="R48">
        <v>40.866162</v>
      </c>
      <c r="S48">
        <v>-0.53</v>
      </c>
      <c r="T48">
        <v>42.700646</v>
      </c>
    </row>
    <row r="49" spans="1:20">
      <c r="A49">
        <v>-0.5</v>
      </c>
      <c r="B49">
        <v>23.138296</v>
      </c>
      <c r="C49">
        <v>-0.67</v>
      </c>
      <c r="D49">
        <v>42.427742</v>
      </c>
      <c r="E49">
        <v>-0.65</v>
      </c>
      <c r="F49">
        <v>43.577474</v>
      </c>
      <c r="G49">
        <v>-0.63</v>
      </c>
      <c r="H49">
        <v>42.22432999999999</v>
      </c>
      <c r="I49">
        <v>-0.62</v>
      </c>
      <c r="J49">
        <v>41.347744</v>
      </c>
      <c r="K49">
        <v>-0.6</v>
      </c>
      <c r="L49">
        <v>42.073966</v>
      </c>
      <c r="M49">
        <v>-0.58</v>
      </c>
      <c r="N49">
        <v>40.296468</v>
      </c>
      <c r="O49">
        <v>-0.5600000000000001</v>
      </c>
      <c r="P49">
        <v>41.742372</v>
      </c>
      <c r="Q49">
        <v>-0.54</v>
      </c>
      <c r="R49">
        <v>43.90893200000001</v>
      </c>
      <c r="S49">
        <v>-0.52</v>
      </c>
      <c r="T49">
        <v>42.702146</v>
      </c>
    </row>
    <row r="50" spans="1:20">
      <c r="A50">
        <v>-0.51</v>
      </c>
      <c r="B50">
        <v>18.00905</v>
      </c>
      <c r="C50">
        <v>-0.66</v>
      </c>
      <c r="D50">
        <v>42.065994</v>
      </c>
      <c r="E50">
        <v>-0.64</v>
      </c>
      <c r="F50">
        <v>42.583606</v>
      </c>
      <c r="G50">
        <v>-0.62</v>
      </c>
      <c r="H50">
        <v>43.34768</v>
      </c>
      <c r="I50">
        <v>-0.61</v>
      </c>
      <c r="J50">
        <v>40.807832</v>
      </c>
      <c r="K50">
        <v>-0.59</v>
      </c>
      <c r="L50">
        <v>42.228398</v>
      </c>
      <c r="M50">
        <v>-0.57</v>
      </c>
      <c r="N50">
        <v>42.120524</v>
      </c>
      <c r="O50">
        <v>-0.55</v>
      </c>
      <c r="P50">
        <v>41.30073</v>
      </c>
      <c r="Q50">
        <v>-0.53</v>
      </c>
      <c r="R50">
        <v>43.22481399999999</v>
      </c>
      <c r="S50">
        <v>-0.51</v>
      </c>
      <c r="T50">
        <v>45.187648</v>
      </c>
    </row>
    <row r="51" spans="1:20">
      <c r="A51">
        <v>-0.52</v>
      </c>
      <c r="B51">
        <v>16.532962</v>
      </c>
      <c r="C51">
        <v>-0.65</v>
      </c>
      <c r="D51">
        <v>45.510092</v>
      </c>
      <c r="E51">
        <v>-0.63</v>
      </c>
      <c r="F51">
        <v>42.113266</v>
      </c>
      <c r="G51">
        <v>-0.61</v>
      </c>
      <c r="H51">
        <v>42.611944</v>
      </c>
      <c r="I51">
        <v>-0.6</v>
      </c>
      <c r="J51">
        <v>40.771706</v>
      </c>
      <c r="K51">
        <v>-0.58</v>
      </c>
      <c r="L51">
        <v>41.16937</v>
      </c>
      <c r="M51">
        <v>-0.5600000000000001</v>
      </c>
      <c r="N51">
        <v>43.47862</v>
      </c>
      <c r="O51">
        <v>-0.54</v>
      </c>
      <c r="P51">
        <v>42.244238</v>
      </c>
      <c r="Q51">
        <v>-0.52</v>
      </c>
      <c r="R51">
        <v>43.583184</v>
      </c>
      <c r="S51">
        <v>-0.5</v>
      </c>
      <c r="T51">
        <v>43.016216</v>
      </c>
    </row>
    <row r="52" spans="1:20">
      <c r="A52">
        <v>-0.53</v>
      </c>
      <c r="B52">
        <v>13.460848</v>
      </c>
      <c r="C52">
        <v>-0.64</v>
      </c>
      <c r="D52">
        <v>44.310322</v>
      </c>
      <c r="E52">
        <v>-0.62</v>
      </c>
      <c r="F52">
        <v>44.070598</v>
      </c>
      <c r="G52">
        <v>-0.6</v>
      </c>
      <c r="H52">
        <v>42.06698</v>
      </c>
      <c r="I52">
        <v>-0.59</v>
      </c>
      <c r="J52">
        <v>42.660644</v>
      </c>
      <c r="K52">
        <v>-0.57</v>
      </c>
      <c r="L52">
        <v>40.741732</v>
      </c>
      <c r="M52">
        <v>-0.55</v>
      </c>
      <c r="N52">
        <v>42.368512</v>
      </c>
      <c r="O52">
        <v>-0.53</v>
      </c>
      <c r="P52">
        <v>44.084862</v>
      </c>
      <c r="Q52">
        <v>-0.51</v>
      </c>
      <c r="R52">
        <v>43.273994</v>
      </c>
      <c r="S52">
        <v>-0.51</v>
      </c>
      <c r="T52">
        <v>34.294996</v>
      </c>
    </row>
    <row r="53" spans="1:20">
      <c r="A53">
        <v>-0.54</v>
      </c>
      <c r="B53">
        <v>10.309279</v>
      </c>
      <c r="C53">
        <v>-0.63</v>
      </c>
      <c r="D53">
        <v>45.671354</v>
      </c>
      <c r="E53">
        <v>-0.61</v>
      </c>
      <c r="F53">
        <v>45.10155</v>
      </c>
      <c r="G53">
        <v>-0.59</v>
      </c>
      <c r="H53">
        <v>42.84089</v>
      </c>
      <c r="I53">
        <v>-0.58</v>
      </c>
      <c r="J53">
        <v>42.166924</v>
      </c>
      <c r="K53">
        <v>-0.5600000000000001</v>
      </c>
      <c r="L53">
        <v>43.237876</v>
      </c>
      <c r="M53">
        <v>-0.54</v>
      </c>
      <c r="N53">
        <v>42.649648</v>
      </c>
      <c r="O53">
        <v>-0.52</v>
      </c>
      <c r="P53">
        <v>44.097984</v>
      </c>
      <c r="Q53">
        <v>-0.5</v>
      </c>
      <c r="R53">
        <v>43.958112</v>
      </c>
      <c r="S53">
        <v>-0.52</v>
      </c>
      <c r="T53">
        <v>31.665758</v>
      </c>
    </row>
    <row r="54" spans="1:20">
      <c r="A54">
        <v>-0.55</v>
      </c>
      <c r="B54">
        <v>10.433806</v>
      </c>
      <c r="C54">
        <v>-0.62</v>
      </c>
      <c r="D54">
        <v>45.21314</v>
      </c>
      <c r="E54">
        <v>-0.6</v>
      </c>
      <c r="F54">
        <v>44.786876</v>
      </c>
      <c r="G54">
        <v>-0.58</v>
      </c>
      <c r="H54">
        <v>44.267996</v>
      </c>
      <c r="I54">
        <v>-0.57</v>
      </c>
      <c r="J54">
        <v>42.133512</v>
      </c>
      <c r="K54">
        <v>-0.55</v>
      </c>
      <c r="L54">
        <v>43.333612</v>
      </c>
      <c r="M54">
        <v>-0.53</v>
      </c>
      <c r="N54">
        <v>43.016814</v>
      </c>
      <c r="O54">
        <v>-0.51</v>
      </c>
      <c r="P54">
        <v>43.992182</v>
      </c>
      <c r="Q54">
        <v>-0.51</v>
      </c>
      <c r="R54">
        <v>34.794608</v>
      </c>
      <c r="S54">
        <v>-0.53</v>
      </c>
      <c r="T54">
        <v>29.52701</v>
      </c>
    </row>
    <row r="55" spans="1:20">
      <c r="A55">
        <v>-0.5600000000000001</v>
      </c>
      <c r="B55">
        <v>9.692606399999999</v>
      </c>
      <c r="C55">
        <v>-0.61</v>
      </c>
      <c r="D55">
        <v>48.529548</v>
      </c>
      <c r="E55">
        <v>-0.59</v>
      </c>
      <c r="F55">
        <v>43.74646</v>
      </c>
      <c r="G55">
        <v>-0.57</v>
      </c>
      <c r="H55">
        <v>43.846638</v>
      </c>
      <c r="I55">
        <v>-0.5600000000000001</v>
      </c>
      <c r="J55">
        <v>41.952152</v>
      </c>
      <c r="K55">
        <v>-0.54</v>
      </c>
      <c r="L55">
        <v>42.952648</v>
      </c>
      <c r="M55">
        <v>-0.52</v>
      </c>
      <c r="N55">
        <v>45.735344</v>
      </c>
      <c r="O55">
        <v>-0.5</v>
      </c>
      <c r="P55">
        <v>42.453042</v>
      </c>
      <c r="Q55">
        <v>-0.52</v>
      </c>
      <c r="R55">
        <v>30.911632</v>
      </c>
      <c r="S55">
        <v>-0.54</v>
      </c>
      <c r="T55">
        <v>25.639818</v>
      </c>
    </row>
    <row r="56" spans="1:20">
      <c r="A56">
        <v>-0.57</v>
      </c>
      <c r="B56">
        <v>9.1095062</v>
      </c>
      <c r="C56">
        <v>-0.6</v>
      </c>
      <c r="D56">
        <v>48.78274</v>
      </c>
      <c r="E56">
        <v>-0.58</v>
      </c>
      <c r="F56">
        <v>45.55296</v>
      </c>
      <c r="G56">
        <v>-0.5600000000000001</v>
      </c>
      <c r="H56">
        <v>42.597264</v>
      </c>
      <c r="I56">
        <v>-0.55</v>
      </c>
      <c r="J56">
        <v>44.411796</v>
      </c>
      <c r="K56">
        <v>-0.53</v>
      </c>
      <c r="L56">
        <v>42.649462</v>
      </c>
      <c r="M56">
        <v>-0.51</v>
      </c>
      <c r="N56">
        <v>44.788138</v>
      </c>
      <c r="O56">
        <v>-0.51</v>
      </c>
      <c r="P56">
        <v>36.12644</v>
      </c>
      <c r="Q56">
        <v>-0.53</v>
      </c>
      <c r="R56">
        <v>28.716652</v>
      </c>
      <c r="S56">
        <v>-0.55</v>
      </c>
      <c r="T56">
        <v>22.190612</v>
      </c>
    </row>
    <row r="57" spans="1:20">
      <c r="A57">
        <v>-0.58</v>
      </c>
      <c r="B57">
        <v>5.4525212</v>
      </c>
      <c r="C57">
        <v>-0.59</v>
      </c>
      <c r="D57">
        <v>49.312434</v>
      </c>
      <c r="E57">
        <v>-0.57</v>
      </c>
      <c r="F57">
        <v>47.370552</v>
      </c>
      <c r="G57">
        <v>-0.55</v>
      </c>
      <c r="H57">
        <v>43.29111</v>
      </c>
      <c r="I57">
        <v>-0.54</v>
      </c>
      <c r="J57">
        <v>44.84648</v>
      </c>
      <c r="K57">
        <v>-0.52</v>
      </c>
      <c r="L57">
        <v>43.8019</v>
      </c>
      <c r="M57">
        <v>-0.5</v>
      </c>
      <c r="N57">
        <v>42.83018</v>
      </c>
      <c r="O57">
        <v>-0.52</v>
      </c>
      <c r="P57">
        <v>30.602978</v>
      </c>
      <c r="Q57">
        <v>-0.54</v>
      </c>
      <c r="R57">
        <v>27.473866</v>
      </c>
      <c r="S57">
        <v>-0.5600000000000001</v>
      </c>
      <c r="T57">
        <v>21.733766</v>
      </c>
    </row>
    <row r="58" spans="1:20">
      <c r="A58">
        <v>-0.59</v>
      </c>
      <c r="B58">
        <v>6.0128468</v>
      </c>
      <c r="C58">
        <v>-0.58</v>
      </c>
      <c r="D58">
        <v>49.15437</v>
      </c>
      <c r="E58">
        <v>-0.5600000000000001</v>
      </c>
      <c r="F58">
        <v>45.585158</v>
      </c>
      <c r="G58">
        <v>-0.54</v>
      </c>
      <c r="H58">
        <v>45.59595</v>
      </c>
      <c r="I58">
        <v>-0.53</v>
      </c>
      <c r="J58">
        <v>43.92189399999999</v>
      </c>
      <c r="K58">
        <v>-0.51</v>
      </c>
      <c r="L58">
        <v>45.767022</v>
      </c>
      <c r="M58">
        <v>-0.51</v>
      </c>
      <c r="N58">
        <v>35.73987</v>
      </c>
      <c r="O58">
        <v>-0.53</v>
      </c>
      <c r="P58">
        <v>28.163688</v>
      </c>
      <c r="Q58">
        <v>-0.55</v>
      </c>
      <c r="R58">
        <v>23.17101</v>
      </c>
      <c r="S58">
        <v>-0.57</v>
      </c>
      <c r="T58">
        <v>21.145048</v>
      </c>
    </row>
    <row r="59" spans="1:20">
      <c r="A59">
        <v>-0.6</v>
      </c>
      <c r="B59">
        <v>5.551235</v>
      </c>
      <c r="C59">
        <v>-0.57</v>
      </c>
      <c r="D59">
        <v>51.797702</v>
      </c>
      <c r="E59">
        <v>-0.55</v>
      </c>
      <c r="F59">
        <v>45.435786</v>
      </c>
      <c r="G59">
        <v>-0.53</v>
      </c>
      <c r="H59">
        <v>45.821776</v>
      </c>
      <c r="I59">
        <v>-0.52</v>
      </c>
      <c r="J59">
        <v>42.641658</v>
      </c>
      <c r="K59">
        <v>-0.5</v>
      </c>
      <c r="L59">
        <v>42.897642</v>
      </c>
      <c r="M59">
        <v>-0.52</v>
      </c>
      <c r="N59">
        <v>32.051592</v>
      </c>
      <c r="O59">
        <v>-0.54</v>
      </c>
      <c r="P59">
        <v>26.476262</v>
      </c>
      <c r="Q59">
        <v>-0.5600000000000001</v>
      </c>
      <c r="R59">
        <v>21.02146</v>
      </c>
      <c r="S59">
        <v>-0.58</v>
      </c>
      <c r="T59">
        <v>19.181096</v>
      </c>
    </row>
    <row r="60" spans="1:20">
      <c r="A60">
        <v>-0.61</v>
      </c>
      <c r="B60">
        <v>4.9205614</v>
      </c>
      <c r="C60">
        <v>-0.5600000000000001</v>
      </c>
      <c r="D60">
        <v>52.510182</v>
      </c>
      <c r="E60">
        <v>-0.54</v>
      </c>
      <c r="F60">
        <v>46.956718</v>
      </c>
      <c r="G60">
        <v>-0.52</v>
      </c>
      <c r="H60">
        <v>45.610318</v>
      </c>
      <c r="I60">
        <v>-0.51</v>
      </c>
      <c r="J60">
        <v>45.819904</v>
      </c>
      <c r="K60">
        <v>-0.51</v>
      </c>
      <c r="L60">
        <v>35.510118</v>
      </c>
      <c r="M60">
        <v>-0.53</v>
      </c>
      <c r="N60">
        <v>27.298066</v>
      </c>
      <c r="O60">
        <v>-0.55</v>
      </c>
      <c r="P60">
        <v>24.86243</v>
      </c>
      <c r="Q60">
        <v>-0.57</v>
      </c>
      <c r="R60">
        <v>20.075738</v>
      </c>
      <c r="S60">
        <v>-0.59</v>
      </c>
      <c r="T60">
        <v>16.574902</v>
      </c>
    </row>
    <row r="61" spans="1:20">
      <c r="A61">
        <v>-0.62</v>
      </c>
      <c r="B61">
        <v>0.9564286</v>
      </c>
      <c r="C61">
        <v>-0.55</v>
      </c>
      <c r="D61">
        <v>52.742534</v>
      </c>
      <c r="E61">
        <v>-0.53</v>
      </c>
      <c r="F61">
        <v>48.537928</v>
      </c>
      <c r="G61">
        <v>-0.51</v>
      </c>
      <c r="H61">
        <v>44.827</v>
      </c>
      <c r="I61">
        <v>-0.5</v>
      </c>
      <c r="J61">
        <v>41.715162</v>
      </c>
      <c r="K61">
        <v>-0.52</v>
      </c>
      <c r="L61">
        <v>32.698884</v>
      </c>
      <c r="M61">
        <v>-0.54</v>
      </c>
      <c r="N61">
        <v>25.70483</v>
      </c>
      <c r="O61">
        <v>-0.5600000000000001</v>
      </c>
      <c r="P61">
        <v>21.422056</v>
      </c>
      <c r="Q61">
        <v>-0.58</v>
      </c>
      <c r="R61">
        <v>19.747998</v>
      </c>
      <c r="S61">
        <v>-0.6</v>
      </c>
      <c r="T61">
        <v>15.896546</v>
      </c>
    </row>
    <row r="62" spans="1:20">
      <c r="A62">
        <v>-0.63</v>
      </c>
      <c r="B62">
        <v>1.0799138</v>
      </c>
      <c r="C62">
        <v>-0.54</v>
      </c>
      <c r="D62">
        <v>52.677834</v>
      </c>
      <c r="E62">
        <v>-0.52</v>
      </c>
      <c r="F62">
        <v>47.990722</v>
      </c>
      <c r="G62">
        <v>-0.5</v>
      </c>
      <c r="H62">
        <v>43.613076</v>
      </c>
      <c r="I62">
        <v>-0.51</v>
      </c>
      <c r="J62">
        <v>33.459188</v>
      </c>
      <c r="K62">
        <v>-0.53</v>
      </c>
      <c r="L62">
        <v>29.32745</v>
      </c>
      <c r="M62">
        <v>-0.55</v>
      </c>
      <c r="N62">
        <v>24.618586</v>
      </c>
      <c r="O62">
        <v>-0.57</v>
      </c>
      <c r="P62">
        <v>19.399586</v>
      </c>
      <c r="Q62">
        <v>-0.59</v>
      </c>
      <c r="R62">
        <v>17.860084</v>
      </c>
      <c r="S62">
        <v>-0.61</v>
      </c>
      <c r="T62">
        <v>15.980446</v>
      </c>
    </row>
    <row r="63" spans="1:20">
      <c r="A63">
        <v>-0.64</v>
      </c>
      <c r="B63">
        <v>2.0374678</v>
      </c>
      <c r="C63">
        <v>-0.53</v>
      </c>
      <c r="D63">
        <v>54.838588</v>
      </c>
      <c r="E63">
        <v>-0.51</v>
      </c>
      <c r="F63">
        <v>47.01503</v>
      </c>
      <c r="G63">
        <v>-0.51</v>
      </c>
      <c r="H63">
        <v>33.868366</v>
      </c>
      <c r="I63">
        <v>-0.52</v>
      </c>
      <c r="J63">
        <v>31.625216</v>
      </c>
      <c r="K63">
        <v>-0.54</v>
      </c>
      <c r="L63">
        <v>24.967772</v>
      </c>
      <c r="M63">
        <v>-0.5600000000000001</v>
      </c>
      <c r="N63">
        <v>22.931396</v>
      </c>
      <c r="O63">
        <v>-0.58</v>
      </c>
      <c r="P63">
        <v>18.631342</v>
      </c>
      <c r="Q63">
        <v>-0.6</v>
      </c>
      <c r="R63">
        <v>14.527464</v>
      </c>
      <c r="S63">
        <v>-0.62</v>
      </c>
      <c r="T63">
        <v>13.72767</v>
      </c>
    </row>
    <row r="64" spans="1:20">
      <c r="A64">
        <v>-0.65</v>
      </c>
      <c r="B64">
        <v>1.3613438</v>
      </c>
      <c r="C64">
        <v>-0.52</v>
      </c>
      <c r="D64">
        <v>56.55651</v>
      </c>
      <c r="E64">
        <v>-0.5</v>
      </c>
      <c r="F64">
        <v>44.752136</v>
      </c>
      <c r="G64">
        <v>-0.52</v>
      </c>
      <c r="H64">
        <v>30.326958</v>
      </c>
      <c r="I64">
        <v>-0.53</v>
      </c>
      <c r="J64">
        <v>29.210566</v>
      </c>
      <c r="K64">
        <v>-0.55</v>
      </c>
      <c r="L64">
        <v>24.047228</v>
      </c>
      <c r="M64">
        <v>-0.57</v>
      </c>
      <c r="N64">
        <v>18.70093</v>
      </c>
      <c r="O64">
        <v>-0.59</v>
      </c>
      <c r="P64">
        <v>18.460672</v>
      </c>
      <c r="Q64">
        <v>-0.61</v>
      </c>
      <c r="R64">
        <v>14.435938</v>
      </c>
      <c r="S64">
        <v>-0.63</v>
      </c>
      <c r="T64">
        <v>11.313992</v>
      </c>
    </row>
    <row r="65" spans="1:20">
      <c r="A65">
        <v>-0.66</v>
      </c>
      <c r="B65">
        <v>-0.9775237999999999</v>
      </c>
      <c r="C65">
        <v>-0.51</v>
      </c>
      <c r="D65">
        <v>55.093992</v>
      </c>
      <c r="E65">
        <v>-0.51</v>
      </c>
      <c r="F65">
        <v>37.560112</v>
      </c>
      <c r="G65">
        <v>-0.53</v>
      </c>
      <c r="H65">
        <v>29.031932</v>
      </c>
      <c r="I65">
        <v>-0.54</v>
      </c>
      <c r="J65">
        <v>25.662984</v>
      </c>
      <c r="K65">
        <v>-0.5600000000000001</v>
      </c>
      <c r="L65">
        <v>22.952744</v>
      </c>
      <c r="M65">
        <v>-0.58</v>
      </c>
      <c r="N65">
        <v>18.052394</v>
      </c>
      <c r="O65">
        <v>-0.6</v>
      </c>
      <c r="P65">
        <v>15.742966</v>
      </c>
      <c r="Q65">
        <v>-0.62</v>
      </c>
      <c r="R65">
        <v>14.396464</v>
      </c>
      <c r="S65">
        <v>-0.64</v>
      </c>
      <c r="T65">
        <v>11.071826</v>
      </c>
    </row>
    <row r="66" spans="1:20">
      <c r="A66">
        <v>-0.67</v>
      </c>
      <c r="B66">
        <v>-2.0999944</v>
      </c>
      <c r="C66">
        <v>-0.5</v>
      </c>
      <c r="D66">
        <v>50.969684</v>
      </c>
      <c r="E66">
        <v>-0.52</v>
      </c>
      <c r="F66">
        <v>31.234816</v>
      </c>
      <c r="G66">
        <v>-0.54</v>
      </c>
      <c r="H66">
        <v>26.732736</v>
      </c>
      <c r="I66">
        <v>-0.55</v>
      </c>
      <c r="J66">
        <v>23.08734</v>
      </c>
      <c r="K66">
        <v>-0.57</v>
      </c>
      <c r="L66">
        <v>21.374244</v>
      </c>
      <c r="M66">
        <v>-0.59</v>
      </c>
      <c r="N66">
        <v>17.40409</v>
      </c>
      <c r="O66">
        <v>-0.61</v>
      </c>
      <c r="P66">
        <v>13.83024</v>
      </c>
      <c r="Q66">
        <v>-0.63</v>
      </c>
      <c r="R66">
        <v>12.666384</v>
      </c>
      <c r="S66">
        <v>-0.65</v>
      </c>
      <c r="T66">
        <v>10.980522</v>
      </c>
    </row>
    <row r="67" spans="1:20">
      <c r="A67">
        <v>-0.68</v>
      </c>
      <c r="B67">
        <v>-1.5910194</v>
      </c>
      <c r="C67">
        <v>-0.51</v>
      </c>
      <c r="D67">
        <v>42.393376</v>
      </c>
      <c r="E67">
        <v>-0.53</v>
      </c>
      <c r="F67">
        <v>29.296892</v>
      </c>
      <c r="G67">
        <v>-0.55</v>
      </c>
      <c r="H67">
        <v>23.277898</v>
      </c>
      <c r="I67">
        <v>-0.5600000000000001</v>
      </c>
      <c r="J67">
        <v>21.612118</v>
      </c>
      <c r="K67">
        <v>-0.58</v>
      </c>
      <c r="L67">
        <v>17.744346</v>
      </c>
      <c r="M67">
        <v>-0.6</v>
      </c>
      <c r="N67">
        <v>17.210726</v>
      </c>
      <c r="O67">
        <v>-0.62</v>
      </c>
      <c r="P67">
        <v>13.783342</v>
      </c>
      <c r="Q67">
        <v>-0.64</v>
      </c>
      <c r="R67">
        <v>10.7419</v>
      </c>
      <c r="S67">
        <v>-0.66</v>
      </c>
      <c r="T67">
        <v>9.8620682</v>
      </c>
    </row>
    <row r="68" spans="1:20">
      <c r="A68">
        <v>-0.6899999999999999</v>
      </c>
      <c r="B68">
        <v>-1.522411</v>
      </c>
      <c r="C68">
        <v>-0.52</v>
      </c>
      <c r="D68">
        <v>37.059916</v>
      </c>
      <c r="E68">
        <v>-0.54</v>
      </c>
      <c r="F68">
        <v>27.119946</v>
      </c>
      <c r="G68">
        <v>-0.5600000000000001</v>
      </c>
      <c r="H68">
        <v>21.515328</v>
      </c>
      <c r="I68">
        <v>-0.57</v>
      </c>
      <c r="J68">
        <v>21.017356</v>
      </c>
      <c r="K68">
        <v>-0.59</v>
      </c>
      <c r="L68">
        <v>16.017038</v>
      </c>
      <c r="M68">
        <v>-0.61</v>
      </c>
      <c r="N68">
        <v>14.646374</v>
      </c>
      <c r="O68">
        <v>-0.63</v>
      </c>
      <c r="P68">
        <v>13.487072</v>
      </c>
      <c r="Q68">
        <v>-0.65</v>
      </c>
      <c r="R68">
        <v>10.3300586</v>
      </c>
      <c r="S68">
        <v>-0.67</v>
      </c>
      <c r="T68">
        <v>8.0115278</v>
      </c>
    </row>
    <row r="69" spans="1:20">
      <c r="A69">
        <v>-0.7</v>
      </c>
      <c r="B69">
        <v>-4.0635624</v>
      </c>
      <c r="C69">
        <v>-0.53</v>
      </c>
      <c r="D69">
        <v>30.453174</v>
      </c>
      <c r="E69">
        <v>-0.55</v>
      </c>
      <c r="F69">
        <v>24.603462</v>
      </c>
      <c r="G69">
        <v>-0.57</v>
      </c>
      <c r="H69">
        <v>20.25923</v>
      </c>
      <c r="I69">
        <v>-0.58</v>
      </c>
      <c r="J69">
        <v>18.701068</v>
      </c>
      <c r="K69">
        <v>-0.6</v>
      </c>
      <c r="L69">
        <v>16.30585</v>
      </c>
      <c r="M69">
        <v>-0.62</v>
      </c>
      <c r="N69">
        <v>12.738926</v>
      </c>
      <c r="O69">
        <v>-0.64</v>
      </c>
      <c r="P69">
        <v>11.0813836</v>
      </c>
      <c r="Q69">
        <v>-0.66</v>
      </c>
      <c r="R69">
        <v>9.8350724</v>
      </c>
      <c r="S69">
        <v>-0.68</v>
      </c>
      <c r="T69">
        <v>6.9812916</v>
      </c>
    </row>
    <row r="70" spans="1:20">
      <c r="A70">
        <v>-0.71</v>
      </c>
      <c r="B70">
        <v>-5.425951</v>
      </c>
      <c r="C70">
        <v>-0.54</v>
      </c>
      <c r="D70">
        <v>27.883728</v>
      </c>
      <c r="E70">
        <v>-0.5600000000000001</v>
      </c>
      <c r="F70">
        <v>21.549464</v>
      </c>
      <c r="G70">
        <v>-0.58</v>
      </c>
      <c r="H70">
        <v>19.679606</v>
      </c>
      <c r="I70">
        <v>-0.59</v>
      </c>
      <c r="J70">
        <v>15.482556</v>
      </c>
      <c r="K70">
        <v>-0.61</v>
      </c>
      <c r="L70">
        <v>15.469434</v>
      </c>
      <c r="M70">
        <v>-0.63</v>
      </c>
      <c r="N70">
        <v>13.45774</v>
      </c>
      <c r="O70">
        <v>-0.65</v>
      </c>
      <c r="P70">
        <v>8.939737600000001</v>
      </c>
      <c r="Q70">
        <v>-0.67</v>
      </c>
      <c r="R70">
        <v>9.258580599999998</v>
      </c>
      <c r="S70">
        <v>-0.6899999999999999</v>
      </c>
      <c r="T70">
        <v>7.4176074</v>
      </c>
    </row>
    <row r="71" spans="1:20">
      <c r="A71">
        <v>-0.72</v>
      </c>
      <c r="B71">
        <v>-4.4399392</v>
      </c>
      <c r="C71">
        <v>-0.55</v>
      </c>
      <c r="D71">
        <v>26.336634</v>
      </c>
      <c r="E71">
        <v>-0.57</v>
      </c>
      <c r="F71">
        <v>19.76587</v>
      </c>
      <c r="G71">
        <v>-0.59</v>
      </c>
      <c r="H71">
        <v>16.447678</v>
      </c>
      <c r="I71">
        <v>-0.6</v>
      </c>
      <c r="J71">
        <v>15.57925</v>
      </c>
      <c r="K71">
        <v>-0.62</v>
      </c>
      <c r="L71">
        <v>11.955268</v>
      </c>
      <c r="M71">
        <v>-0.64</v>
      </c>
      <c r="N71">
        <v>12.819732</v>
      </c>
      <c r="O71">
        <v>-0.66</v>
      </c>
      <c r="P71">
        <v>9.5788914</v>
      </c>
      <c r="Q71">
        <v>-0.68</v>
      </c>
      <c r="R71">
        <v>6.1032706</v>
      </c>
      <c r="S71">
        <v>-0.7</v>
      </c>
      <c r="T71">
        <v>7.002289</v>
      </c>
    </row>
    <row r="72" spans="1:20">
      <c r="A72">
        <v>-0.73</v>
      </c>
      <c r="B72">
        <v>-4.4107452</v>
      </c>
      <c r="C72">
        <v>-0.5600000000000001</v>
      </c>
      <c r="D72">
        <v>23.717404</v>
      </c>
      <c r="E72">
        <v>-0.58</v>
      </c>
      <c r="F72">
        <v>19.116098</v>
      </c>
      <c r="G72">
        <v>-0.6</v>
      </c>
      <c r="H72">
        <v>13.902654</v>
      </c>
      <c r="I72">
        <v>-0.61</v>
      </c>
      <c r="J72">
        <v>15.153234</v>
      </c>
      <c r="K72">
        <v>-0.63</v>
      </c>
      <c r="L72">
        <v>11.560302</v>
      </c>
      <c r="M72">
        <v>-0.65</v>
      </c>
      <c r="N72">
        <v>10.4976332</v>
      </c>
      <c r="O72">
        <v>-0.67</v>
      </c>
      <c r="P72">
        <v>9.060409</v>
      </c>
      <c r="Q72">
        <v>-0.6899999999999999</v>
      </c>
      <c r="R72">
        <v>7.187749800000001</v>
      </c>
      <c r="S72">
        <v>-0.71</v>
      </c>
      <c r="T72">
        <v>4.356252400000001</v>
      </c>
    </row>
    <row r="73" spans="1:20">
      <c r="A73">
        <v>-0.74</v>
      </c>
      <c r="B73">
        <v>-5.7642792</v>
      </c>
      <c r="C73">
        <v>-0.57</v>
      </c>
      <c r="D73">
        <v>19.728202</v>
      </c>
      <c r="E73">
        <v>-0.59</v>
      </c>
      <c r="F73">
        <v>17.826354</v>
      </c>
      <c r="G73">
        <v>-0.61</v>
      </c>
      <c r="H73">
        <v>14.369636</v>
      </c>
      <c r="I73">
        <v>-0.62</v>
      </c>
      <c r="J73">
        <v>14.000026</v>
      </c>
      <c r="K73">
        <v>-0.64</v>
      </c>
      <c r="L73">
        <v>11.762116</v>
      </c>
      <c r="M73">
        <v>-0.66</v>
      </c>
      <c r="N73">
        <v>8.3194506</v>
      </c>
      <c r="O73">
        <v>-0.68</v>
      </c>
      <c r="P73">
        <v>8.532310800000001</v>
      </c>
      <c r="Q73">
        <v>-0.7</v>
      </c>
      <c r="R73">
        <v>6.3336586</v>
      </c>
      <c r="S73">
        <v>-0.72</v>
      </c>
      <c r="T73">
        <v>2.7188876</v>
      </c>
    </row>
    <row r="74" spans="1:20">
      <c r="A74">
        <v>-0.75</v>
      </c>
      <c r="B74">
        <v>-5.598394600000001</v>
      </c>
      <c r="C74">
        <v>-0.58</v>
      </c>
      <c r="D74">
        <v>18.400186</v>
      </c>
      <c r="E74">
        <v>-0.6</v>
      </c>
      <c r="F74">
        <v>14.50994</v>
      </c>
      <c r="G74">
        <v>-0.62</v>
      </c>
      <c r="H74">
        <v>14.164412</v>
      </c>
      <c r="I74">
        <v>-0.63</v>
      </c>
      <c r="J74">
        <v>10.956688</v>
      </c>
      <c r="K74">
        <v>-0.65</v>
      </c>
      <c r="L74">
        <v>11.73213</v>
      </c>
      <c r="M74">
        <v>-0.67</v>
      </c>
      <c r="N74">
        <v>8.0878698</v>
      </c>
      <c r="O74">
        <v>-0.6899999999999999</v>
      </c>
      <c r="P74">
        <v>5.865844</v>
      </c>
      <c r="Q74">
        <v>-0.71</v>
      </c>
      <c r="R74">
        <v>5.6835438</v>
      </c>
      <c r="S74">
        <v>-0.73</v>
      </c>
      <c r="T74">
        <v>3.5783256</v>
      </c>
    </row>
    <row r="75" spans="1:20">
      <c r="A75">
        <v>-0.76</v>
      </c>
      <c r="B75">
        <v>-6.8521862</v>
      </c>
      <c r="C75">
        <v>-0.59</v>
      </c>
      <c r="D75">
        <v>17.505086</v>
      </c>
      <c r="E75">
        <v>-0.61</v>
      </c>
      <c r="F75">
        <v>12.833142</v>
      </c>
      <c r="G75">
        <v>-0.63</v>
      </c>
      <c r="H75">
        <v>12.3185096</v>
      </c>
      <c r="I75">
        <v>-0.64</v>
      </c>
      <c r="J75">
        <v>10.4148212</v>
      </c>
      <c r="K75">
        <v>-0.66</v>
      </c>
      <c r="L75">
        <v>8.051806000000001</v>
      </c>
      <c r="M75">
        <v>-0.68</v>
      </c>
      <c r="N75">
        <v>8.557994799999999</v>
      </c>
      <c r="O75">
        <v>-0.7</v>
      </c>
      <c r="P75">
        <v>5.9650654</v>
      </c>
      <c r="Q75">
        <v>-0.72</v>
      </c>
      <c r="R75">
        <v>2.5836624</v>
      </c>
      <c r="S75">
        <v>-0.74</v>
      </c>
      <c r="T75">
        <v>3.8055898</v>
      </c>
    </row>
    <row r="76" spans="1:20">
      <c r="A76">
        <v>-0.77</v>
      </c>
      <c r="B76">
        <v>-6.1039394</v>
      </c>
      <c r="C76">
        <v>-0.6</v>
      </c>
      <c r="D76">
        <v>16.666468</v>
      </c>
      <c r="E76">
        <v>-0.62</v>
      </c>
      <c r="F76">
        <v>12.962258</v>
      </c>
      <c r="G76">
        <v>-0.64</v>
      </c>
      <c r="H76">
        <v>10.055213</v>
      </c>
      <c r="I76">
        <v>-0.65</v>
      </c>
      <c r="J76">
        <v>10.4289036</v>
      </c>
      <c r="K76">
        <v>-0.67</v>
      </c>
      <c r="L76">
        <v>6.872387600000001</v>
      </c>
      <c r="M76">
        <v>-0.6899999999999999</v>
      </c>
      <c r="N76">
        <v>6.873378</v>
      </c>
      <c r="O76">
        <v>-0.71</v>
      </c>
      <c r="P76">
        <v>5.484080000000001</v>
      </c>
      <c r="Q76">
        <v>-0.73</v>
      </c>
      <c r="R76">
        <v>2.8419538</v>
      </c>
      <c r="S76">
        <v>-0.75</v>
      </c>
      <c r="T76">
        <v>2.3015398</v>
      </c>
    </row>
    <row r="77" spans="1:20">
      <c r="A77">
        <v>-0.78</v>
      </c>
      <c r="B77">
        <v>-8.0299906</v>
      </c>
      <c r="C77">
        <v>-0.61</v>
      </c>
      <c r="D77">
        <v>12.755158</v>
      </c>
      <c r="E77">
        <v>-0.63</v>
      </c>
      <c r="F77">
        <v>12.86816</v>
      </c>
      <c r="G77">
        <v>-0.65</v>
      </c>
      <c r="H77">
        <v>9.5659312</v>
      </c>
      <c r="I77">
        <v>-0.66</v>
      </c>
      <c r="J77">
        <v>9.597079799999999</v>
      </c>
      <c r="K77">
        <v>-0.68</v>
      </c>
      <c r="L77">
        <v>7.7465618</v>
      </c>
      <c r="M77">
        <v>-0.7</v>
      </c>
      <c r="N77">
        <v>4.9285098</v>
      </c>
      <c r="O77">
        <v>-0.72</v>
      </c>
      <c r="P77">
        <v>5.1708836</v>
      </c>
      <c r="Q77">
        <v>-0.74</v>
      </c>
      <c r="R77">
        <v>3.4954192</v>
      </c>
      <c r="S77">
        <v>-0.76</v>
      </c>
      <c r="T77">
        <v>-0.01417539999999999</v>
      </c>
    </row>
    <row r="78" spans="1:20">
      <c r="A78">
        <v>-0.79</v>
      </c>
      <c r="B78">
        <v>-10.5691792</v>
      </c>
      <c r="C78">
        <v>-0.62</v>
      </c>
      <c r="D78">
        <v>10.6312072</v>
      </c>
      <c r="E78">
        <v>-0.64</v>
      </c>
      <c r="F78">
        <v>10.8856254</v>
      </c>
      <c r="G78">
        <v>-0.66</v>
      </c>
      <c r="H78">
        <v>9.974917999999999</v>
      </c>
      <c r="I78">
        <v>-0.67</v>
      </c>
      <c r="J78">
        <v>6.4755258</v>
      </c>
      <c r="K78">
        <v>-0.6899999999999999</v>
      </c>
      <c r="L78">
        <v>7.542976</v>
      </c>
      <c r="M78">
        <v>-0.71</v>
      </c>
      <c r="N78">
        <v>4.4689554</v>
      </c>
      <c r="O78">
        <v>-0.73</v>
      </c>
      <c r="P78">
        <v>1.4282556</v>
      </c>
      <c r="Q78">
        <v>-0.75</v>
      </c>
      <c r="R78">
        <v>2.7234568</v>
      </c>
      <c r="S78">
        <v>-0.77</v>
      </c>
      <c r="T78">
        <v>0.2637916</v>
      </c>
    </row>
    <row r="79" spans="1:20">
      <c r="A79">
        <v>-0.8</v>
      </c>
      <c r="B79">
        <v>-10.906749</v>
      </c>
      <c r="C79">
        <v>-0.63</v>
      </c>
      <c r="D79">
        <v>11.06952</v>
      </c>
      <c r="E79">
        <v>-0.65</v>
      </c>
      <c r="F79">
        <v>8.442509000000001</v>
      </c>
      <c r="G79">
        <v>-0.67</v>
      </c>
      <c r="H79">
        <v>7.6899738</v>
      </c>
      <c r="I79">
        <v>-0.68</v>
      </c>
      <c r="J79">
        <v>5.865854000000001</v>
      </c>
      <c r="K79">
        <v>-0.7</v>
      </c>
      <c r="L79">
        <v>5.887494800000001</v>
      </c>
      <c r="M79">
        <v>-0.72</v>
      </c>
      <c r="N79">
        <v>4.8976544</v>
      </c>
      <c r="O79">
        <v>-0.74</v>
      </c>
      <c r="P79">
        <v>1.535617</v>
      </c>
      <c r="Q79">
        <v>-0.76</v>
      </c>
      <c r="R79">
        <v>0.2434308</v>
      </c>
      <c r="S79">
        <v>-0.78</v>
      </c>
      <c r="T79">
        <v>-0.02634739999999995</v>
      </c>
    </row>
    <row r="80" spans="1:20">
      <c r="A80">
        <v>-0.8100000000000001</v>
      </c>
      <c r="B80">
        <v>-10.3752248</v>
      </c>
      <c r="C80">
        <v>-0.64</v>
      </c>
      <c r="D80">
        <v>10.4689988</v>
      </c>
      <c r="E80">
        <v>-0.66</v>
      </c>
      <c r="F80">
        <v>8.5751156</v>
      </c>
      <c r="G80">
        <v>-0.68</v>
      </c>
      <c r="H80">
        <v>5.2911986</v>
      </c>
      <c r="I80">
        <v>-0.6899999999999999</v>
      </c>
      <c r="J80">
        <v>6.902074799999999</v>
      </c>
      <c r="K80">
        <v>-0.71</v>
      </c>
      <c r="L80">
        <v>3.7987862</v>
      </c>
      <c r="M80">
        <v>-0.73</v>
      </c>
      <c r="N80">
        <v>3.4999022</v>
      </c>
      <c r="O80">
        <v>-0.75</v>
      </c>
      <c r="P80">
        <v>2.4071126</v>
      </c>
      <c r="Q80">
        <v>-0.77</v>
      </c>
      <c r="R80">
        <v>-1.1388616</v>
      </c>
      <c r="S80">
        <v>-0.79</v>
      </c>
      <c r="T80">
        <v>-3.163424</v>
      </c>
    </row>
    <row r="81" spans="1:20">
      <c r="A81">
        <v>-0.82</v>
      </c>
      <c r="B81">
        <v>-11.7431</v>
      </c>
      <c r="C81">
        <v>-0.65</v>
      </c>
      <c r="D81">
        <v>7.628598999999999</v>
      </c>
      <c r="E81">
        <v>-0.67</v>
      </c>
      <c r="F81">
        <v>8.293158999999999</v>
      </c>
      <c r="G81">
        <v>-0.6899999999999999</v>
      </c>
      <c r="H81">
        <v>5.7293098</v>
      </c>
      <c r="I81">
        <v>-0.7</v>
      </c>
      <c r="J81">
        <v>6.1256568</v>
      </c>
      <c r="K81">
        <v>-0.72</v>
      </c>
      <c r="L81">
        <v>4.4387578</v>
      </c>
      <c r="M81">
        <v>-0.74</v>
      </c>
      <c r="N81">
        <v>0.9176104</v>
      </c>
      <c r="O81">
        <v>-0.76</v>
      </c>
      <c r="P81">
        <v>1.9042942</v>
      </c>
      <c r="Q81">
        <v>-0.78</v>
      </c>
      <c r="R81">
        <v>-0.03495000000000002</v>
      </c>
      <c r="S81">
        <v>-0.8</v>
      </c>
      <c r="T81">
        <v>-6.2767868</v>
      </c>
    </row>
    <row r="82" spans="1:20">
      <c r="A82">
        <v>-0.83</v>
      </c>
      <c r="B82">
        <v>-14.992892</v>
      </c>
      <c r="C82">
        <v>-0.66</v>
      </c>
      <c r="D82">
        <v>6.564218199999999</v>
      </c>
      <c r="E82">
        <v>-0.68</v>
      </c>
      <c r="F82">
        <v>6.919791999999999</v>
      </c>
      <c r="G82">
        <v>-0.7</v>
      </c>
      <c r="H82">
        <v>5.7381042</v>
      </c>
      <c r="I82">
        <v>-0.71</v>
      </c>
      <c r="J82">
        <v>3.6704702</v>
      </c>
      <c r="K82">
        <v>-0.73</v>
      </c>
      <c r="L82">
        <v>4.320135000000001</v>
      </c>
      <c r="M82">
        <v>-0.75</v>
      </c>
      <c r="N82">
        <v>1.2255312</v>
      </c>
      <c r="O82">
        <v>-0.77</v>
      </c>
      <c r="P82">
        <v>-1.1713618</v>
      </c>
      <c r="Q82">
        <v>-0.79</v>
      </c>
      <c r="R82">
        <v>-1.6062406</v>
      </c>
      <c r="S82">
        <v>-0.8100000000000001</v>
      </c>
      <c r="T82">
        <v>-6.526060599999999</v>
      </c>
    </row>
    <row r="83" spans="1:20">
      <c r="A83">
        <v>-0.84</v>
      </c>
      <c r="B83">
        <v>-16.398924</v>
      </c>
      <c r="C83">
        <v>-0.67</v>
      </c>
      <c r="D83">
        <v>6.743386599999999</v>
      </c>
      <c r="E83">
        <v>-0.6899999999999999</v>
      </c>
      <c r="F83">
        <v>3.987611</v>
      </c>
      <c r="G83">
        <v>-0.71</v>
      </c>
      <c r="H83">
        <v>5.112245</v>
      </c>
      <c r="I83">
        <v>-0.72</v>
      </c>
      <c r="J83">
        <v>3.0795082</v>
      </c>
      <c r="K83">
        <v>-0.74</v>
      </c>
      <c r="L83">
        <v>1.5880152</v>
      </c>
      <c r="M83">
        <v>-0.76</v>
      </c>
      <c r="N83">
        <v>1.5329702</v>
      </c>
      <c r="O83">
        <v>-0.78</v>
      </c>
      <c r="P83">
        <v>-1.8582852</v>
      </c>
      <c r="Q83">
        <v>-0.8</v>
      </c>
      <c r="R83">
        <v>-4.1637344</v>
      </c>
      <c r="S83">
        <v>-0.82</v>
      </c>
      <c r="T83">
        <v>-6.9822112</v>
      </c>
    </row>
    <row r="84" spans="1:20">
      <c r="A84">
        <v>-0.85</v>
      </c>
      <c r="B84">
        <v>-17.4192</v>
      </c>
      <c r="C84">
        <v>-0.68</v>
      </c>
      <c r="D84">
        <v>6.2265976</v>
      </c>
      <c r="E84">
        <v>-0.7</v>
      </c>
      <c r="F84">
        <v>4.087285</v>
      </c>
      <c r="G84">
        <v>-0.72</v>
      </c>
      <c r="H84">
        <v>2.4133768</v>
      </c>
      <c r="I84">
        <v>-0.73</v>
      </c>
      <c r="J84">
        <v>3.4601776</v>
      </c>
      <c r="K84">
        <v>-0.75</v>
      </c>
      <c r="L84">
        <v>0.5902088</v>
      </c>
      <c r="M84">
        <v>-0.77</v>
      </c>
      <c r="N84">
        <v>0.8077304</v>
      </c>
      <c r="O84">
        <v>-0.79</v>
      </c>
      <c r="P84">
        <v>-2.6209356</v>
      </c>
      <c r="Q84">
        <v>-0.8100000000000001</v>
      </c>
      <c r="R84">
        <v>-7.2920718</v>
      </c>
      <c r="S84">
        <v>-0.83</v>
      </c>
      <c r="T84">
        <v>-7.750949800000001</v>
      </c>
    </row>
    <row r="85" spans="1:20">
      <c r="A85">
        <v>-0.86</v>
      </c>
      <c r="B85">
        <v>-20.136604</v>
      </c>
      <c r="C85">
        <v>-0.6899999999999999</v>
      </c>
      <c r="D85">
        <v>4.0744008</v>
      </c>
      <c r="E85">
        <v>-0.71</v>
      </c>
      <c r="F85">
        <v>4.354518799999999</v>
      </c>
      <c r="G85">
        <v>-0.73</v>
      </c>
      <c r="H85">
        <v>2.3297792</v>
      </c>
      <c r="I85">
        <v>-0.74</v>
      </c>
      <c r="J85">
        <v>2.7047446</v>
      </c>
      <c r="K85">
        <v>-0.76</v>
      </c>
      <c r="L85">
        <v>0.575199</v>
      </c>
      <c r="M85">
        <v>-0.78</v>
      </c>
      <c r="N85">
        <v>-2.2606078</v>
      </c>
      <c r="O85">
        <v>-0.8</v>
      </c>
      <c r="P85">
        <v>-3.4073584</v>
      </c>
      <c r="Q85">
        <v>-0.82</v>
      </c>
      <c r="R85">
        <v>-7.507384999999999</v>
      </c>
      <c r="S85">
        <v>-0.84</v>
      </c>
      <c r="T85">
        <v>-10.4692604</v>
      </c>
    </row>
    <row r="86" spans="1:20">
      <c r="A86">
        <v>-0.87</v>
      </c>
      <c r="B86">
        <v>-24.645662</v>
      </c>
      <c r="C86">
        <v>-0.7</v>
      </c>
      <c r="D86">
        <v>1.6452998</v>
      </c>
      <c r="E86">
        <v>-0.72</v>
      </c>
      <c r="F86">
        <v>3.2982588</v>
      </c>
      <c r="G86">
        <v>-0.74</v>
      </c>
      <c r="H86">
        <v>2.209777</v>
      </c>
      <c r="I86">
        <v>-0.75</v>
      </c>
      <c r="J86">
        <v>0.5071382</v>
      </c>
      <c r="K86">
        <v>-0.77</v>
      </c>
      <c r="L86">
        <v>0.3508154</v>
      </c>
      <c r="M86">
        <v>-0.79</v>
      </c>
      <c r="N86">
        <v>-3.6691556</v>
      </c>
      <c r="O86">
        <v>-0.8100000000000001</v>
      </c>
      <c r="P86">
        <v>-6.603778200000001</v>
      </c>
      <c r="Q86">
        <v>-0.83</v>
      </c>
      <c r="R86">
        <v>-7.767376199999999</v>
      </c>
      <c r="S86">
        <v>-0.85</v>
      </c>
      <c r="T86">
        <v>-10.893841</v>
      </c>
    </row>
    <row r="87" spans="1:20">
      <c r="A87">
        <v>-0.88</v>
      </c>
      <c r="B87">
        <v>-26.75317</v>
      </c>
      <c r="C87">
        <v>-0.71</v>
      </c>
      <c r="D87">
        <v>2.739478</v>
      </c>
      <c r="E87">
        <v>-0.73</v>
      </c>
      <c r="F87">
        <v>0.8980005999999999</v>
      </c>
      <c r="G87">
        <v>-0.75</v>
      </c>
      <c r="H87">
        <v>2.3816826</v>
      </c>
      <c r="I87">
        <v>-0.76</v>
      </c>
      <c r="J87">
        <v>-0.557179</v>
      </c>
      <c r="K87">
        <v>-0.78</v>
      </c>
      <c r="L87">
        <v>-1.0116664</v>
      </c>
      <c r="M87">
        <v>-0.8</v>
      </c>
      <c r="N87">
        <v>-3.958808</v>
      </c>
      <c r="O87">
        <v>-0.82</v>
      </c>
      <c r="P87">
        <v>-8.4860384</v>
      </c>
      <c r="Q87">
        <v>-0.84</v>
      </c>
      <c r="R87">
        <v>-9.236153</v>
      </c>
      <c r="S87">
        <v>-0.86</v>
      </c>
      <c r="T87">
        <v>-9.9428506</v>
      </c>
    </row>
    <row r="88" spans="1:20">
      <c r="A88">
        <v>-0.89</v>
      </c>
      <c r="B88">
        <v>-27.622458</v>
      </c>
      <c r="C88">
        <v>-0.72</v>
      </c>
      <c r="D88">
        <v>2.9138424</v>
      </c>
      <c r="E88">
        <v>-0.74</v>
      </c>
      <c r="F88">
        <v>0.3886746</v>
      </c>
      <c r="G88">
        <v>-0.76</v>
      </c>
      <c r="H88">
        <v>-0.9785168000000001</v>
      </c>
      <c r="I88">
        <v>-0.77</v>
      </c>
      <c r="J88">
        <v>-0.1735668</v>
      </c>
      <c r="K88">
        <v>-0.79</v>
      </c>
      <c r="L88">
        <v>-3.9830624</v>
      </c>
      <c r="M88">
        <v>-0.8100000000000001</v>
      </c>
      <c r="N88">
        <v>-4.8562056</v>
      </c>
      <c r="O88">
        <v>-0.83</v>
      </c>
      <c r="P88">
        <v>-8.169829199999999</v>
      </c>
      <c r="Q88">
        <v>-0.85</v>
      </c>
      <c r="R88">
        <v>-12.051516</v>
      </c>
      <c r="S88">
        <v>-0.87</v>
      </c>
      <c r="T88">
        <v>-10.6353214</v>
      </c>
    </row>
    <row r="89" spans="1:20">
      <c r="A89">
        <v>-0.9</v>
      </c>
      <c r="B89">
        <v>-29.533406</v>
      </c>
      <c r="C89">
        <v>-0.73</v>
      </c>
      <c r="D89">
        <v>1.596135</v>
      </c>
      <c r="E89">
        <v>-0.75</v>
      </c>
      <c r="F89">
        <v>2.2552596</v>
      </c>
      <c r="G89">
        <v>-0.77</v>
      </c>
      <c r="H89">
        <v>-2.023343</v>
      </c>
      <c r="I89">
        <v>-0.78</v>
      </c>
      <c r="J89">
        <v>-0.8677002</v>
      </c>
      <c r="K89">
        <v>-0.8</v>
      </c>
      <c r="L89">
        <v>-5.1902714</v>
      </c>
      <c r="M89">
        <v>-0.82</v>
      </c>
      <c r="N89">
        <v>-8.7244116</v>
      </c>
      <c r="O89">
        <v>-0.84</v>
      </c>
      <c r="P89">
        <v>-8.3270862</v>
      </c>
      <c r="Q89">
        <v>-0.86</v>
      </c>
      <c r="R89">
        <v>-10.6976352</v>
      </c>
      <c r="S89">
        <v>-0.88</v>
      </c>
      <c r="T89">
        <v>-13.053932</v>
      </c>
    </row>
    <row r="90" spans="1:20">
      <c r="A90">
        <v>-0.91</v>
      </c>
      <c r="B90">
        <v>-32.92683</v>
      </c>
      <c r="C90">
        <v>-0.74</v>
      </c>
      <c r="D90">
        <v>-1.9936014</v>
      </c>
      <c r="E90">
        <v>-0.76</v>
      </c>
      <c r="F90">
        <v>0.711249</v>
      </c>
      <c r="G90">
        <v>-0.78</v>
      </c>
      <c r="H90">
        <v>-2.4230726</v>
      </c>
      <c r="I90">
        <v>-0.79</v>
      </c>
      <c r="J90">
        <v>-4.3973552</v>
      </c>
      <c r="K90">
        <v>-0.8100000000000001</v>
      </c>
      <c r="L90">
        <v>-4.9772416</v>
      </c>
      <c r="M90">
        <v>-0.83</v>
      </c>
      <c r="N90">
        <v>-9.608404999999999</v>
      </c>
      <c r="O90">
        <v>-0.85</v>
      </c>
      <c r="P90">
        <v>-10.3957818</v>
      </c>
      <c r="Q90">
        <v>-0.87</v>
      </c>
      <c r="R90">
        <v>-10.7690638</v>
      </c>
      <c r="S90">
        <v>-0.89</v>
      </c>
      <c r="T90">
        <v>-13.423216</v>
      </c>
    </row>
    <row r="91" spans="1:20">
      <c r="A91">
        <v>-0.92</v>
      </c>
      <c r="B91">
        <v>-33.974078</v>
      </c>
      <c r="C91">
        <v>-0.75</v>
      </c>
      <c r="D91">
        <v>0.2913249999999999</v>
      </c>
      <c r="E91">
        <v>-0.77</v>
      </c>
      <c r="F91">
        <v>-3.4640126</v>
      </c>
      <c r="G91">
        <v>-0.79</v>
      </c>
      <c r="H91">
        <v>-2.5641506</v>
      </c>
      <c r="I91">
        <v>-0.8</v>
      </c>
      <c r="J91">
        <v>-5.6162848</v>
      </c>
      <c r="K91">
        <v>-0.82</v>
      </c>
      <c r="L91">
        <v>-6.687576</v>
      </c>
      <c r="M91">
        <v>-0.84</v>
      </c>
      <c r="N91">
        <v>-9.730331000000001</v>
      </c>
      <c r="O91">
        <v>-0.86</v>
      </c>
      <c r="P91">
        <v>-12.172144</v>
      </c>
      <c r="Q91">
        <v>-0.88</v>
      </c>
      <c r="R91">
        <v>-11.448774</v>
      </c>
      <c r="S91">
        <v>-0.9</v>
      </c>
      <c r="T91">
        <v>-12.921018</v>
      </c>
    </row>
    <row r="92" spans="1:20">
      <c r="A92">
        <v>-0.93</v>
      </c>
      <c r="B92">
        <v>-34.293026</v>
      </c>
      <c r="C92">
        <v>-0.76</v>
      </c>
      <c r="D92">
        <v>-1.122077</v>
      </c>
      <c r="E92">
        <v>-0.78</v>
      </c>
      <c r="F92">
        <v>-3.951035</v>
      </c>
      <c r="G92">
        <v>-0.8</v>
      </c>
      <c r="H92">
        <v>-6.2283702</v>
      </c>
      <c r="I92">
        <v>-0.8100000000000001</v>
      </c>
      <c r="J92">
        <v>-6.257850400000001</v>
      </c>
      <c r="K92">
        <v>-0.83</v>
      </c>
      <c r="L92">
        <v>-10.3436906</v>
      </c>
      <c r="M92">
        <v>-0.85</v>
      </c>
      <c r="N92">
        <v>-9.454069799999999</v>
      </c>
      <c r="O92">
        <v>-0.87</v>
      </c>
      <c r="P92">
        <v>-11.920888</v>
      </c>
      <c r="Q92">
        <v>-0.89</v>
      </c>
      <c r="R92">
        <v>-14.411372</v>
      </c>
      <c r="S92">
        <v>-0.91</v>
      </c>
      <c r="T92">
        <v>-12.939794</v>
      </c>
    </row>
    <row r="93" spans="1:20">
      <c r="A93">
        <v>-0.9399999999999999</v>
      </c>
      <c r="B93">
        <v>-34.452824</v>
      </c>
      <c r="C93">
        <v>-0.77</v>
      </c>
      <c r="D93">
        <v>-2.546234</v>
      </c>
      <c r="E93">
        <v>-0.79</v>
      </c>
      <c r="F93">
        <v>-4.256765</v>
      </c>
      <c r="G93">
        <v>-0.8100000000000001</v>
      </c>
      <c r="H93">
        <v>-7.1680218</v>
      </c>
      <c r="I93">
        <v>-0.82</v>
      </c>
      <c r="J93">
        <v>-7.2901038</v>
      </c>
      <c r="K93">
        <v>-0.84</v>
      </c>
      <c r="L93">
        <v>-10.5726288</v>
      </c>
      <c r="M93">
        <v>-0.86</v>
      </c>
      <c r="N93">
        <v>-11.589</v>
      </c>
      <c r="O93">
        <v>-0.88</v>
      </c>
      <c r="P93">
        <v>-11.113586</v>
      </c>
      <c r="Q93">
        <v>-0.9</v>
      </c>
      <c r="R93">
        <v>-14.219724</v>
      </c>
      <c r="S93">
        <v>-0.92</v>
      </c>
      <c r="T93">
        <v>-15.187556</v>
      </c>
    </row>
    <row r="94" spans="1:20">
      <c r="A94">
        <v>-0.95</v>
      </c>
      <c r="B94">
        <v>-36.51799200000001</v>
      </c>
      <c r="C94">
        <v>-0.78</v>
      </c>
      <c r="D94">
        <v>-6.4964388</v>
      </c>
      <c r="E94">
        <v>-0.8</v>
      </c>
      <c r="F94">
        <v>-5.3049796</v>
      </c>
      <c r="G94">
        <v>-0.82</v>
      </c>
      <c r="H94">
        <v>-7.5442724</v>
      </c>
      <c r="I94">
        <v>-0.83</v>
      </c>
      <c r="J94">
        <v>-8.844781000000001</v>
      </c>
      <c r="K94">
        <v>-0.85</v>
      </c>
      <c r="L94">
        <v>-9.8502124</v>
      </c>
      <c r="M94">
        <v>-0.87</v>
      </c>
      <c r="N94">
        <v>-12.843294</v>
      </c>
      <c r="O94">
        <v>-0.89</v>
      </c>
      <c r="P94">
        <v>-12.929864</v>
      </c>
      <c r="Q94">
        <v>-0.91</v>
      </c>
      <c r="R94">
        <v>-13.324256</v>
      </c>
      <c r="S94">
        <v>-0.93</v>
      </c>
      <c r="T94">
        <v>-16.575568</v>
      </c>
    </row>
    <row r="95" spans="1:20">
      <c r="A95">
        <v>-0.96</v>
      </c>
      <c r="B95">
        <v>-38.261526</v>
      </c>
      <c r="C95">
        <v>-0.79</v>
      </c>
      <c r="D95">
        <v>-7.0146112</v>
      </c>
      <c r="E95">
        <v>-0.8100000000000001</v>
      </c>
      <c r="F95">
        <v>-7.7381438</v>
      </c>
      <c r="G95">
        <v>-0.83</v>
      </c>
      <c r="H95">
        <v>-8.636215</v>
      </c>
      <c r="I95">
        <v>-0.84</v>
      </c>
      <c r="J95">
        <v>-11.864486</v>
      </c>
      <c r="K95">
        <v>-0.86</v>
      </c>
      <c r="L95">
        <v>-10.762518</v>
      </c>
      <c r="M95">
        <v>-0.88</v>
      </c>
      <c r="N95">
        <v>-11.59681</v>
      </c>
      <c r="O95">
        <v>-0.9</v>
      </c>
      <c r="P95">
        <v>-15.323038</v>
      </c>
      <c r="Q95">
        <v>-0.92</v>
      </c>
      <c r="R95">
        <v>-14.189082</v>
      </c>
      <c r="S95">
        <v>-0.9399999999999999</v>
      </c>
      <c r="T95">
        <v>-15.55634</v>
      </c>
    </row>
    <row r="96" spans="1:20">
      <c r="A96">
        <v>-0.97</v>
      </c>
      <c r="B96">
        <v>-38.101622</v>
      </c>
      <c r="C96">
        <v>-0.8</v>
      </c>
      <c r="D96">
        <v>-7.2463626</v>
      </c>
      <c r="E96">
        <v>-0.82</v>
      </c>
      <c r="F96">
        <v>-9.330321399999999</v>
      </c>
      <c r="G96">
        <v>-0.84</v>
      </c>
      <c r="H96">
        <v>-10.7611526</v>
      </c>
      <c r="I96">
        <v>-0.85</v>
      </c>
      <c r="J96">
        <v>-11.19257</v>
      </c>
      <c r="K96">
        <v>-0.87</v>
      </c>
      <c r="L96">
        <v>-12.94669</v>
      </c>
      <c r="M96">
        <v>-0.89</v>
      </c>
      <c r="N96">
        <v>-11.795414</v>
      </c>
      <c r="O96">
        <v>-0.91</v>
      </c>
      <c r="P96">
        <v>-14.71832</v>
      </c>
      <c r="Q96">
        <v>-0.93</v>
      </c>
      <c r="R96">
        <v>-16.369082</v>
      </c>
      <c r="S96">
        <v>-0.95</v>
      </c>
      <c r="T96">
        <v>-16.045708</v>
      </c>
    </row>
    <row r="97" spans="1:20">
      <c r="A97">
        <v>-0.98</v>
      </c>
      <c r="B97">
        <v>-37.809724</v>
      </c>
      <c r="C97">
        <v>-0.8100000000000001</v>
      </c>
      <c r="D97">
        <v>-8.2243786</v>
      </c>
      <c r="E97">
        <v>-0.83</v>
      </c>
      <c r="F97">
        <v>-10.2242982</v>
      </c>
      <c r="G97">
        <v>-0.85</v>
      </c>
      <c r="H97">
        <v>-12.609198</v>
      </c>
      <c r="I97">
        <v>-0.86</v>
      </c>
      <c r="J97">
        <v>-10.940034</v>
      </c>
      <c r="K97">
        <v>-0.88</v>
      </c>
      <c r="L97">
        <v>-12.675098</v>
      </c>
      <c r="M97">
        <v>-0.9</v>
      </c>
      <c r="N97">
        <v>-13.696156</v>
      </c>
      <c r="O97">
        <v>-0.92</v>
      </c>
      <c r="P97">
        <v>-13.81785</v>
      </c>
      <c r="Q97">
        <v>-0.9399999999999999</v>
      </c>
      <c r="R97">
        <v>-16.751188</v>
      </c>
      <c r="S97">
        <v>-0.96</v>
      </c>
      <c r="T97">
        <v>-18.402316</v>
      </c>
    </row>
    <row r="98" spans="1:20">
      <c r="A98">
        <v>-0.99</v>
      </c>
      <c r="B98">
        <v>-40.072198</v>
      </c>
      <c r="C98">
        <v>-0.82</v>
      </c>
      <c r="D98">
        <v>-10.886232</v>
      </c>
      <c r="E98">
        <v>-0.84</v>
      </c>
      <c r="F98">
        <v>-10.0074298</v>
      </c>
      <c r="G98">
        <v>-0.86</v>
      </c>
      <c r="H98">
        <v>-11.833424</v>
      </c>
      <c r="I98">
        <v>-0.87</v>
      </c>
      <c r="J98">
        <v>-11.402542</v>
      </c>
      <c r="K98">
        <v>-0.89</v>
      </c>
      <c r="L98">
        <v>-12.470152</v>
      </c>
      <c r="M98">
        <v>-0.91</v>
      </c>
      <c r="N98">
        <v>-16.002928</v>
      </c>
      <c r="O98">
        <v>-0.93</v>
      </c>
      <c r="P98">
        <v>-15.052972</v>
      </c>
      <c r="Q98">
        <v>-0.95</v>
      </c>
      <c r="R98">
        <v>-16.26045</v>
      </c>
      <c r="S98">
        <v>-0.97</v>
      </c>
      <c r="T98">
        <v>-20.008016</v>
      </c>
    </row>
    <row r="99" spans="1:20">
      <c r="A99">
        <v>-1</v>
      </c>
      <c r="B99">
        <v>-38.145186</v>
      </c>
      <c r="C99">
        <v>-0.83</v>
      </c>
      <c r="D99">
        <v>-11.533626</v>
      </c>
      <c r="E99">
        <v>-0.85</v>
      </c>
      <c r="F99">
        <v>-12.249888</v>
      </c>
      <c r="G99">
        <v>-0.87</v>
      </c>
      <c r="H99">
        <v>-11.38886</v>
      </c>
      <c r="I99">
        <v>-0.88</v>
      </c>
      <c r="J99">
        <v>-13.742128</v>
      </c>
      <c r="K99">
        <v>-0.9</v>
      </c>
      <c r="L99">
        <v>-12.69691</v>
      </c>
      <c r="M99">
        <v>-0.92</v>
      </c>
      <c r="N99">
        <v>-15.552732</v>
      </c>
      <c r="O99">
        <v>-0.9399999999999999</v>
      </c>
      <c r="P99">
        <v>-16.411534</v>
      </c>
      <c r="Q99">
        <v>-0.96</v>
      </c>
      <c r="R99">
        <v>-17.020292</v>
      </c>
      <c r="S99">
        <v>-0.98</v>
      </c>
      <c r="T99">
        <v>-19.039126</v>
      </c>
    </row>
    <row r="100" spans="1:20">
      <c r="A100">
        <v>-1.01</v>
      </c>
      <c r="B100">
        <v>-40.695258</v>
      </c>
      <c r="C100">
        <v>-0.84</v>
      </c>
      <c r="D100">
        <v>-12.397448</v>
      </c>
      <c r="E100">
        <v>-0.86</v>
      </c>
      <c r="F100">
        <v>-13.728736</v>
      </c>
      <c r="G100">
        <v>-0.88</v>
      </c>
      <c r="H100">
        <v>-12.974712</v>
      </c>
      <c r="I100">
        <v>-0.89</v>
      </c>
      <c r="J100">
        <v>-13.887592</v>
      </c>
      <c r="K100">
        <v>-0.91</v>
      </c>
      <c r="L100">
        <v>-15.182302</v>
      </c>
      <c r="M100">
        <v>-0.93</v>
      </c>
      <c r="N100">
        <v>-14.522984</v>
      </c>
      <c r="O100">
        <v>-0.95</v>
      </c>
      <c r="P100">
        <v>-16.82203</v>
      </c>
      <c r="Q100">
        <v>-0.97</v>
      </c>
      <c r="R100">
        <v>-19.946664</v>
      </c>
      <c r="S100">
        <v>-0.99</v>
      </c>
      <c r="T100">
        <v>-19.630816</v>
      </c>
    </row>
    <row r="101" spans="1:20">
      <c r="A101">
        <v>-1.02</v>
      </c>
      <c r="B101">
        <v>-40.177752</v>
      </c>
      <c r="C101">
        <v>-0.85</v>
      </c>
      <c r="D101">
        <v>-12.432952</v>
      </c>
      <c r="E101">
        <v>-0.87</v>
      </c>
      <c r="F101">
        <v>-13.374938</v>
      </c>
      <c r="G101">
        <v>-0.89</v>
      </c>
      <c r="H101">
        <v>-14.655196</v>
      </c>
      <c r="I101">
        <v>-0.9</v>
      </c>
      <c r="J101">
        <v>-13.546716</v>
      </c>
      <c r="K101">
        <v>-0.92</v>
      </c>
      <c r="L101">
        <v>-16.53315</v>
      </c>
      <c r="M101">
        <v>-0.9399999999999999</v>
      </c>
      <c r="N101">
        <v>-15.800724</v>
      </c>
      <c r="O101">
        <v>-0.96</v>
      </c>
      <c r="P101">
        <v>-17.308258</v>
      </c>
      <c r="Q101">
        <v>-0.98</v>
      </c>
      <c r="R101">
        <v>-21.003878</v>
      </c>
      <c r="S101">
        <v>-1</v>
      </c>
      <c r="T101">
        <v>-18.678502</v>
      </c>
    </row>
    <row r="102" spans="1:20">
      <c r="A102">
        <v>-1.03</v>
      </c>
      <c r="B102">
        <v>-41.224914</v>
      </c>
      <c r="C102">
        <v>-0.86</v>
      </c>
      <c r="D102">
        <v>-15.135834</v>
      </c>
      <c r="E102">
        <v>-0.88</v>
      </c>
      <c r="F102">
        <v>-12.740126</v>
      </c>
      <c r="G102">
        <v>-0.9</v>
      </c>
      <c r="H102">
        <v>-14.779108</v>
      </c>
      <c r="I102">
        <v>-0.91</v>
      </c>
      <c r="J102">
        <v>-13.705428</v>
      </c>
      <c r="K102">
        <v>-0.93</v>
      </c>
      <c r="L102">
        <v>-15.910218</v>
      </c>
      <c r="M102">
        <v>-0.95</v>
      </c>
      <c r="N102">
        <v>-18.218492</v>
      </c>
      <c r="O102">
        <v>-0.97</v>
      </c>
      <c r="P102">
        <v>-17.332456</v>
      </c>
      <c r="Q102">
        <v>-0.99</v>
      </c>
      <c r="R102">
        <v>-20.215088</v>
      </c>
      <c r="S102">
        <v>-1.01</v>
      </c>
      <c r="T102">
        <v>-21.849778</v>
      </c>
    </row>
    <row r="103" spans="1:20">
      <c r="A103">
        <v>-1.04</v>
      </c>
      <c r="B103">
        <v>-44.103748</v>
      </c>
      <c r="C103">
        <v>-0.87</v>
      </c>
      <c r="D103">
        <v>-16.429492</v>
      </c>
      <c r="E103">
        <v>-0.89</v>
      </c>
      <c r="F103">
        <v>-14.771246</v>
      </c>
      <c r="G103">
        <v>-0.91</v>
      </c>
      <c r="H103">
        <v>-14.373888</v>
      </c>
      <c r="I103">
        <v>-0.92</v>
      </c>
      <c r="J103">
        <v>-16.930172</v>
      </c>
      <c r="K103">
        <v>-0.9399999999999999</v>
      </c>
      <c r="L103">
        <v>-15.67304</v>
      </c>
      <c r="M103">
        <v>-0.96</v>
      </c>
      <c r="N103">
        <v>-18.289398</v>
      </c>
      <c r="O103">
        <v>-0.98</v>
      </c>
      <c r="P103">
        <v>-20.790062</v>
      </c>
      <c r="Q103">
        <v>-1</v>
      </c>
      <c r="R103">
        <v>-19.485462</v>
      </c>
      <c r="S103">
        <v>-1.02</v>
      </c>
      <c r="T103">
        <v>-21.725412</v>
      </c>
    </row>
    <row r="104" spans="1:20">
      <c r="A104">
        <v>-1.05</v>
      </c>
      <c r="B104">
        <v>-44.216618</v>
      </c>
      <c r="C104">
        <v>-0.88</v>
      </c>
      <c r="D104">
        <v>-15.703776</v>
      </c>
      <c r="E104">
        <v>-0.9</v>
      </c>
      <c r="F104">
        <v>-16.797486</v>
      </c>
      <c r="G104">
        <v>-0.92</v>
      </c>
      <c r="H104">
        <v>-15.005874</v>
      </c>
      <c r="I104">
        <v>-0.93</v>
      </c>
      <c r="J104">
        <v>-17.589126</v>
      </c>
      <c r="K104">
        <v>-0.95</v>
      </c>
      <c r="L104">
        <v>-16.914154</v>
      </c>
      <c r="M104">
        <v>-0.97</v>
      </c>
      <c r="N104">
        <v>-17.668988</v>
      </c>
      <c r="O104">
        <v>-0.99</v>
      </c>
      <c r="P104">
        <v>-20.978244</v>
      </c>
      <c r="Q104">
        <v>-1.01</v>
      </c>
      <c r="R104">
        <v>-20.959416</v>
      </c>
      <c r="S104">
        <v>-1.03</v>
      </c>
      <c r="T104">
        <v>-21.199292</v>
      </c>
    </row>
    <row r="105" spans="1:20">
      <c r="A105">
        <v>-1.06</v>
      </c>
      <c r="B105">
        <v>-43.270746</v>
      </c>
      <c r="C105">
        <v>-0.89</v>
      </c>
      <c r="D105">
        <v>-16.668288</v>
      </c>
      <c r="E105">
        <v>-0.91</v>
      </c>
      <c r="F105">
        <v>-16.516978</v>
      </c>
      <c r="G105">
        <v>-0.93</v>
      </c>
      <c r="H105">
        <v>-18.701408</v>
      </c>
      <c r="I105">
        <v>-0.9399999999999999</v>
      </c>
      <c r="J105">
        <v>-16.60373</v>
      </c>
      <c r="K105">
        <v>-0.96</v>
      </c>
      <c r="L105">
        <v>-19.250468</v>
      </c>
      <c r="M105">
        <v>-0.98</v>
      </c>
      <c r="N105">
        <v>-18.859732</v>
      </c>
      <c r="O105">
        <v>-1</v>
      </c>
      <c r="P105">
        <v>-20.003976</v>
      </c>
      <c r="Q105">
        <v>-1.02</v>
      </c>
      <c r="R105">
        <v>-22.775812</v>
      </c>
      <c r="S105">
        <v>-1.04</v>
      </c>
      <c r="T105">
        <v>-22.053464</v>
      </c>
    </row>
    <row r="106" spans="1:20">
      <c r="A106">
        <v>-1.07</v>
      </c>
      <c r="B106">
        <v>-43.182876</v>
      </c>
      <c r="C106">
        <v>-0.9</v>
      </c>
      <c r="D106">
        <v>-18.725954</v>
      </c>
      <c r="E106">
        <v>-0.92</v>
      </c>
      <c r="F106">
        <v>-16.420364</v>
      </c>
      <c r="G106">
        <v>-0.9399999999999999</v>
      </c>
      <c r="H106">
        <v>-17.860372</v>
      </c>
      <c r="I106">
        <v>-0.95</v>
      </c>
      <c r="J106">
        <v>-17.381362</v>
      </c>
      <c r="K106">
        <v>-0.97</v>
      </c>
      <c r="L106">
        <v>-19.323562</v>
      </c>
      <c r="M106">
        <v>-0.99</v>
      </c>
      <c r="N106">
        <v>-22.187004</v>
      </c>
      <c r="O106">
        <v>-1.01</v>
      </c>
      <c r="P106">
        <v>-19.72196</v>
      </c>
      <c r="Q106">
        <v>-1.03</v>
      </c>
      <c r="R106">
        <v>-22.395338</v>
      </c>
      <c r="S106">
        <v>-1.05</v>
      </c>
      <c r="T106">
        <v>-24.923928</v>
      </c>
    </row>
    <row r="107" spans="1:20">
      <c r="A107">
        <v>-1.08</v>
      </c>
      <c r="B107">
        <v>-45.704872</v>
      </c>
      <c r="C107">
        <v>-0.91</v>
      </c>
      <c r="D107">
        <v>-20.776732</v>
      </c>
      <c r="E107">
        <v>-0.93</v>
      </c>
      <c r="F107">
        <v>-18.013544</v>
      </c>
      <c r="G107">
        <v>-0.95</v>
      </c>
      <c r="H107">
        <v>-18.09329</v>
      </c>
      <c r="I107">
        <v>-0.96</v>
      </c>
      <c r="J107">
        <v>-19.87038</v>
      </c>
      <c r="K107">
        <v>-0.98</v>
      </c>
      <c r="L107">
        <v>-19.16162</v>
      </c>
      <c r="M107">
        <v>-1</v>
      </c>
      <c r="N107">
        <v>-21.070822</v>
      </c>
      <c r="O107">
        <v>-1.02</v>
      </c>
      <c r="P107">
        <v>-22.730566</v>
      </c>
      <c r="Q107">
        <v>-1.04</v>
      </c>
      <c r="R107">
        <v>-21.511196</v>
      </c>
      <c r="S107">
        <v>-1.06</v>
      </c>
      <c r="T107">
        <v>-24.177884</v>
      </c>
    </row>
    <row r="108" spans="1:20">
      <c r="A108">
        <v>-1.09</v>
      </c>
      <c r="B108">
        <v>-45.680586</v>
      </c>
      <c r="C108">
        <v>-0.92</v>
      </c>
      <c r="D108">
        <v>-20.42728</v>
      </c>
      <c r="E108">
        <v>-0.9399999999999999</v>
      </c>
      <c r="F108">
        <v>-20.609698</v>
      </c>
      <c r="G108">
        <v>-0.96</v>
      </c>
      <c r="H108">
        <v>-18.721634</v>
      </c>
      <c r="I108">
        <v>-0.97</v>
      </c>
      <c r="J108">
        <v>-20.283074</v>
      </c>
      <c r="K108">
        <v>-0.99</v>
      </c>
      <c r="L108">
        <v>-19.842556</v>
      </c>
      <c r="M108">
        <v>-1.01</v>
      </c>
      <c r="N108">
        <v>-19.965072</v>
      </c>
      <c r="O108">
        <v>-1.03</v>
      </c>
      <c r="P108">
        <v>-22.662212</v>
      </c>
      <c r="Q108">
        <v>-1.05</v>
      </c>
      <c r="R108">
        <v>-23.87135</v>
      </c>
      <c r="S108">
        <v>-1.07</v>
      </c>
      <c r="T108">
        <v>-23.430476</v>
      </c>
    </row>
    <row r="109" spans="1:20">
      <c r="A109">
        <v>-1.1</v>
      </c>
      <c r="B109">
        <v>-45.49067599999999</v>
      </c>
      <c r="C109">
        <v>-0.93</v>
      </c>
      <c r="D109">
        <v>-21.12693</v>
      </c>
      <c r="E109">
        <v>-0.95</v>
      </c>
      <c r="F109">
        <v>-20.912066</v>
      </c>
      <c r="G109">
        <v>-0.97</v>
      </c>
      <c r="H109">
        <v>-21.513498</v>
      </c>
      <c r="I109">
        <v>-0.98</v>
      </c>
      <c r="J109">
        <v>-20.23831</v>
      </c>
      <c r="K109">
        <v>-1</v>
      </c>
      <c r="L109">
        <v>-22.489896</v>
      </c>
      <c r="M109">
        <v>-1.02</v>
      </c>
      <c r="N109">
        <v>-20.96161</v>
      </c>
      <c r="O109">
        <v>-1.04</v>
      </c>
      <c r="P109">
        <v>-22.687284</v>
      </c>
      <c r="Q109">
        <v>-1.06</v>
      </c>
      <c r="R109">
        <v>-25.474692</v>
      </c>
      <c r="S109">
        <v>-1.08</v>
      </c>
      <c r="T109">
        <v>-23.898866</v>
      </c>
    </row>
    <row r="110" spans="1:20">
      <c r="A110">
        <v>-1.11</v>
      </c>
      <c r="B110">
        <v>-44.659644</v>
      </c>
      <c r="C110">
        <v>-0.9399999999999999</v>
      </c>
      <c r="D110">
        <v>-22.37847</v>
      </c>
      <c r="E110">
        <v>-0.96</v>
      </c>
      <c r="F110">
        <v>-19.992436</v>
      </c>
      <c r="G110">
        <v>-0.98</v>
      </c>
      <c r="H110">
        <v>-21.81584</v>
      </c>
      <c r="I110">
        <v>-0.99</v>
      </c>
      <c r="J110">
        <v>-20.271604</v>
      </c>
      <c r="K110">
        <v>-1.01</v>
      </c>
      <c r="L110">
        <v>-21.474846</v>
      </c>
      <c r="M110">
        <v>-1.03</v>
      </c>
      <c r="N110">
        <v>-23.099138</v>
      </c>
      <c r="O110">
        <v>-1.05</v>
      </c>
      <c r="P110">
        <v>-22.004292</v>
      </c>
      <c r="Q110">
        <v>-1.07</v>
      </c>
      <c r="R110">
        <v>-24.621074</v>
      </c>
      <c r="S110">
        <v>-1.09</v>
      </c>
      <c r="T110">
        <v>-26.544536</v>
      </c>
    </row>
    <row r="111" spans="1:20">
      <c r="A111">
        <v>-1.12</v>
      </c>
      <c r="B111">
        <v>-47.457826</v>
      </c>
      <c r="C111">
        <v>-0.95</v>
      </c>
      <c r="D111">
        <v>-25.231164</v>
      </c>
      <c r="E111">
        <v>-0.97</v>
      </c>
      <c r="F111">
        <v>-21.639398</v>
      </c>
      <c r="G111">
        <v>-0.99</v>
      </c>
      <c r="H111">
        <v>-21.447326</v>
      </c>
      <c r="I111">
        <v>-1</v>
      </c>
      <c r="J111">
        <v>-21.340486</v>
      </c>
      <c r="K111">
        <v>-1.02</v>
      </c>
      <c r="L111">
        <v>-21.151492</v>
      </c>
      <c r="M111">
        <v>-1.04</v>
      </c>
      <c r="N111">
        <v>-24.304108</v>
      </c>
      <c r="O111">
        <v>-1.06</v>
      </c>
      <c r="P111">
        <v>-24.34064</v>
      </c>
      <c r="Q111">
        <v>-1.08</v>
      </c>
      <c r="R111">
        <v>-24.012264</v>
      </c>
      <c r="S111">
        <v>-1.1</v>
      </c>
      <c r="T111">
        <v>-26.283996</v>
      </c>
    </row>
    <row r="112" spans="1:20">
      <c r="A112">
        <v>-1.13</v>
      </c>
      <c r="B112">
        <v>-47.638424</v>
      </c>
      <c r="C112">
        <v>-0.96</v>
      </c>
      <c r="D112">
        <v>-25.515</v>
      </c>
      <c r="E112">
        <v>-0.98</v>
      </c>
      <c r="F112">
        <v>-24.201762</v>
      </c>
      <c r="G112">
        <v>-1</v>
      </c>
      <c r="H112">
        <v>-19.857288</v>
      </c>
      <c r="I112">
        <v>-1.01</v>
      </c>
      <c r="J112">
        <v>-22.870398</v>
      </c>
      <c r="K112">
        <v>-1.03</v>
      </c>
      <c r="L112">
        <v>-21.918598</v>
      </c>
      <c r="M112">
        <v>-1.05</v>
      </c>
      <c r="N112">
        <v>-23.420162</v>
      </c>
      <c r="O112">
        <v>-1.07</v>
      </c>
      <c r="P112">
        <v>-25.950072</v>
      </c>
      <c r="Q112">
        <v>-1.09</v>
      </c>
      <c r="R112">
        <v>-24.897016</v>
      </c>
      <c r="S112">
        <v>-1.11</v>
      </c>
      <c r="T112">
        <v>-24.984326</v>
      </c>
    </row>
    <row r="113" spans="1:20">
      <c r="A113">
        <v>-1.14</v>
      </c>
      <c r="B113">
        <v>-46.84571</v>
      </c>
      <c r="C113">
        <v>-0.97</v>
      </c>
      <c r="D113">
        <v>-25.049138</v>
      </c>
      <c r="E113">
        <v>-0.99</v>
      </c>
      <c r="F113">
        <v>-24.703952</v>
      </c>
      <c r="G113">
        <v>-1.01</v>
      </c>
      <c r="H113">
        <v>-23.654138</v>
      </c>
      <c r="I113">
        <v>-1.02</v>
      </c>
      <c r="J113">
        <v>-22.721082</v>
      </c>
      <c r="K113">
        <v>-1.04</v>
      </c>
      <c r="L113">
        <v>-24.406718</v>
      </c>
      <c r="M113">
        <v>-1.06</v>
      </c>
      <c r="N113">
        <v>-22.925794</v>
      </c>
      <c r="O113">
        <v>-1.08</v>
      </c>
      <c r="P113">
        <v>-24.718086</v>
      </c>
      <c r="Q113">
        <v>-1.1</v>
      </c>
      <c r="R113">
        <v>-27.327112</v>
      </c>
      <c r="S113">
        <v>-1.12</v>
      </c>
      <c r="T113">
        <v>-26.025298</v>
      </c>
    </row>
    <row r="114" spans="1:20">
      <c r="A114">
        <v>-1.15</v>
      </c>
      <c r="B114">
        <v>-46.691438</v>
      </c>
      <c r="C114">
        <v>-0.98</v>
      </c>
      <c r="D114">
        <v>-26.141118</v>
      </c>
      <c r="E114">
        <v>-1</v>
      </c>
      <c r="F114">
        <v>-22.298172</v>
      </c>
      <c r="G114">
        <v>-1.02</v>
      </c>
      <c r="H114">
        <v>-24.22916</v>
      </c>
      <c r="I114">
        <v>-1.03</v>
      </c>
      <c r="J114">
        <v>-22.232844</v>
      </c>
      <c r="K114">
        <v>-1.05</v>
      </c>
      <c r="L114">
        <v>-24.846046</v>
      </c>
      <c r="M114">
        <v>-1.07</v>
      </c>
      <c r="N114">
        <v>-25.968564</v>
      </c>
      <c r="O114">
        <v>-1.09</v>
      </c>
      <c r="P114">
        <v>-24.40683</v>
      </c>
      <c r="Q114">
        <v>-1.11</v>
      </c>
      <c r="R114">
        <v>-26.821152</v>
      </c>
      <c r="S114">
        <v>-1.13</v>
      </c>
      <c r="T114">
        <v>-29.218858</v>
      </c>
    </row>
    <row r="115" spans="1:20">
      <c r="A115">
        <v>-1.16</v>
      </c>
      <c r="B115">
        <v>-48.169608</v>
      </c>
      <c r="C115">
        <v>-0.99</v>
      </c>
      <c r="D115">
        <v>-29.235026</v>
      </c>
      <c r="E115">
        <v>-1.01</v>
      </c>
      <c r="F115">
        <v>-23.333392</v>
      </c>
      <c r="G115">
        <v>-1.03</v>
      </c>
      <c r="H115">
        <v>-24.261118</v>
      </c>
      <c r="I115">
        <v>-1.04</v>
      </c>
      <c r="J115">
        <v>-24.077352</v>
      </c>
      <c r="K115">
        <v>-1.06</v>
      </c>
      <c r="L115">
        <v>-23.277958</v>
      </c>
      <c r="M115">
        <v>-1.08</v>
      </c>
      <c r="N115">
        <v>-26.629614</v>
      </c>
      <c r="O115">
        <v>-1.1</v>
      </c>
      <c r="P115">
        <v>-26.406148</v>
      </c>
      <c r="Q115">
        <v>-1.12</v>
      </c>
      <c r="R115">
        <v>-26.075892</v>
      </c>
      <c r="S115">
        <v>-1.14</v>
      </c>
      <c r="T115">
        <v>-29.336966</v>
      </c>
    </row>
    <row r="116" spans="1:20">
      <c r="A116">
        <v>-1.17</v>
      </c>
      <c r="B116">
        <v>-49.09754</v>
      </c>
      <c r="C116">
        <v>-1</v>
      </c>
      <c r="D116">
        <v>-25.885272</v>
      </c>
      <c r="E116">
        <v>-1.02</v>
      </c>
      <c r="F116">
        <v>-26.305988</v>
      </c>
      <c r="G116">
        <v>-1.04</v>
      </c>
      <c r="H116">
        <v>-24.048048</v>
      </c>
      <c r="I116">
        <v>-1.05</v>
      </c>
      <c r="J116">
        <v>-25.765676</v>
      </c>
      <c r="K116">
        <v>-1.07</v>
      </c>
      <c r="L116">
        <v>-24.446388</v>
      </c>
      <c r="M116">
        <v>-1.09</v>
      </c>
      <c r="N116">
        <v>-25.5259</v>
      </c>
      <c r="O116">
        <v>-1.11</v>
      </c>
      <c r="P116">
        <v>-27.413812</v>
      </c>
      <c r="Q116">
        <v>-1.13</v>
      </c>
      <c r="R116">
        <v>-26.806304</v>
      </c>
      <c r="S116">
        <v>-1.15</v>
      </c>
      <c r="T116">
        <v>-28.632154</v>
      </c>
    </row>
    <row r="117" spans="1:20">
      <c r="A117">
        <v>-1.18</v>
      </c>
      <c r="B117">
        <v>-48.531492</v>
      </c>
      <c r="C117">
        <v>-1.01</v>
      </c>
      <c r="D117">
        <v>-27.527362</v>
      </c>
      <c r="E117">
        <v>-1.03</v>
      </c>
      <c r="F117">
        <v>-26.977388</v>
      </c>
      <c r="G117">
        <v>-1.05</v>
      </c>
      <c r="H117">
        <v>-25.369128</v>
      </c>
      <c r="I117">
        <v>-1.06</v>
      </c>
      <c r="J117">
        <v>-24.996898</v>
      </c>
      <c r="K117">
        <v>-1.08</v>
      </c>
      <c r="L117">
        <v>-27.290306</v>
      </c>
      <c r="M117">
        <v>-1.1</v>
      </c>
      <c r="N117">
        <v>-25.366096</v>
      </c>
      <c r="O117">
        <v>-1.12</v>
      </c>
      <c r="P117">
        <v>-27.495926</v>
      </c>
      <c r="Q117">
        <v>-1.14</v>
      </c>
      <c r="R117">
        <v>-29.43305</v>
      </c>
      <c r="S117">
        <v>-1.16</v>
      </c>
      <c r="T117">
        <v>-28.30488</v>
      </c>
    </row>
    <row r="118" spans="1:20">
      <c r="A118">
        <v>-1.19</v>
      </c>
      <c r="B118">
        <v>-47.74281</v>
      </c>
      <c r="C118">
        <v>-1.02</v>
      </c>
      <c r="D118">
        <v>-28.417966</v>
      </c>
      <c r="E118">
        <v>-1.04</v>
      </c>
      <c r="F118">
        <v>-26.90934</v>
      </c>
      <c r="G118">
        <v>-1.06</v>
      </c>
      <c r="H118">
        <v>-27.091288</v>
      </c>
      <c r="I118">
        <v>-1.07</v>
      </c>
      <c r="J118">
        <v>-24.450902</v>
      </c>
      <c r="K118">
        <v>-1.09</v>
      </c>
      <c r="L118">
        <v>-27.305808</v>
      </c>
      <c r="M118">
        <v>-1.11</v>
      </c>
      <c r="N118">
        <v>-26.248864</v>
      </c>
      <c r="O118">
        <v>-1.13</v>
      </c>
      <c r="P118">
        <v>-26.596598</v>
      </c>
      <c r="Q118">
        <v>-1.15</v>
      </c>
      <c r="R118">
        <v>-29.672772</v>
      </c>
      <c r="S118">
        <v>-1.17</v>
      </c>
      <c r="T118">
        <v>-30.639788</v>
      </c>
    </row>
    <row r="119" spans="1:20">
      <c r="A119">
        <v>-1.2</v>
      </c>
      <c r="B119">
        <v>-49.727612</v>
      </c>
      <c r="C119">
        <v>-1.03</v>
      </c>
      <c r="D119">
        <v>-32.21424399999999</v>
      </c>
      <c r="E119">
        <v>-1.05</v>
      </c>
      <c r="F119">
        <v>-26.200738</v>
      </c>
      <c r="G119">
        <v>-1.07</v>
      </c>
      <c r="H119">
        <v>-27.228052</v>
      </c>
      <c r="I119">
        <v>-1.08</v>
      </c>
      <c r="J119">
        <v>-25.847686</v>
      </c>
      <c r="K119">
        <v>-1.1</v>
      </c>
      <c r="L119">
        <v>-26.650044</v>
      </c>
      <c r="M119">
        <v>-1.12</v>
      </c>
      <c r="N119">
        <v>-29.084854</v>
      </c>
      <c r="O119">
        <v>-1.14</v>
      </c>
      <c r="P119">
        <v>-27.446066</v>
      </c>
      <c r="Q119">
        <v>-1.16</v>
      </c>
      <c r="R119">
        <v>-29.311648</v>
      </c>
      <c r="S119">
        <v>-1.18</v>
      </c>
      <c r="T119">
        <v>-31.452838</v>
      </c>
    </row>
    <row r="120" spans="1:20">
      <c r="A120">
        <v>-1.21</v>
      </c>
      <c r="B120">
        <v>-51.521216</v>
      </c>
      <c r="C120">
        <v>-1.04</v>
      </c>
      <c r="D120">
        <v>-32.049174</v>
      </c>
      <c r="E120">
        <v>-1.06</v>
      </c>
      <c r="F120">
        <v>-28.662306</v>
      </c>
      <c r="G120">
        <v>-1.08</v>
      </c>
      <c r="H120">
        <v>-26.616882</v>
      </c>
      <c r="I120">
        <v>-1.09</v>
      </c>
      <c r="J120">
        <v>-28.77653</v>
      </c>
      <c r="K120">
        <v>-1.11</v>
      </c>
      <c r="L120">
        <v>-26.59415</v>
      </c>
      <c r="M120">
        <v>-1.13</v>
      </c>
      <c r="N120">
        <v>-27.55569</v>
      </c>
      <c r="O120">
        <v>-1.15</v>
      </c>
      <c r="P120">
        <v>-30.2202</v>
      </c>
      <c r="Q120">
        <v>-1.17</v>
      </c>
      <c r="R120">
        <v>-28.321018</v>
      </c>
      <c r="S120">
        <v>-1.19</v>
      </c>
      <c r="T120">
        <v>-30.139812</v>
      </c>
    </row>
    <row r="121" spans="1:20">
      <c r="A121">
        <v>-1.22</v>
      </c>
      <c r="B121">
        <v>-51.391396</v>
      </c>
      <c r="C121">
        <v>-1.05</v>
      </c>
      <c r="D121">
        <v>-31.270434</v>
      </c>
      <c r="E121">
        <v>-1.07</v>
      </c>
      <c r="F121">
        <v>-28.988618</v>
      </c>
      <c r="G121">
        <v>-1.09</v>
      </c>
      <c r="H121">
        <v>-27.456758</v>
      </c>
      <c r="I121">
        <v>-1.1</v>
      </c>
      <c r="J121">
        <v>-28.323216</v>
      </c>
      <c r="K121">
        <v>-1.12</v>
      </c>
      <c r="L121">
        <v>-28.234308</v>
      </c>
      <c r="M121">
        <v>-1.14</v>
      </c>
      <c r="N121">
        <v>-28.063718</v>
      </c>
      <c r="O121">
        <v>-1.16</v>
      </c>
      <c r="P121">
        <v>-29.924276</v>
      </c>
      <c r="Q121">
        <v>-1.18</v>
      </c>
      <c r="R121">
        <v>-31.635594</v>
      </c>
      <c r="S121">
        <v>-1.2</v>
      </c>
      <c r="T121">
        <v>-30.626762</v>
      </c>
    </row>
    <row r="122" spans="1:20">
      <c r="A122">
        <v>-1.23</v>
      </c>
      <c r="B122">
        <v>-51.024476</v>
      </c>
      <c r="C122">
        <v>-1.06</v>
      </c>
      <c r="D122">
        <v>-30.89303</v>
      </c>
      <c r="E122">
        <v>-1.08</v>
      </c>
      <c r="F122">
        <v>-29.101514</v>
      </c>
      <c r="G122">
        <v>-1.1</v>
      </c>
      <c r="H122">
        <v>-30.067254</v>
      </c>
      <c r="I122">
        <v>-1.11</v>
      </c>
      <c r="J122">
        <v>-27.567834</v>
      </c>
      <c r="K122">
        <v>-1.13</v>
      </c>
      <c r="L122">
        <v>-29.430908</v>
      </c>
      <c r="M122">
        <v>-1.15</v>
      </c>
      <c r="N122">
        <v>-28.969778</v>
      </c>
      <c r="O122">
        <v>-1.17</v>
      </c>
      <c r="P122">
        <v>-29.88518</v>
      </c>
      <c r="Q122">
        <v>-1.19</v>
      </c>
      <c r="R122">
        <v>-31.31007</v>
      </c>
      <c r="S122">
        <v>-1.21</v>
      </c>
      <c r="T122">
        <v>-32.256766</v>
      </c>
    </row>
    <row r="123" spans="1:20">
      <c r="A123">
        <v>-1.24</v>
      </c>
      <c r="B123">
        <v>-51.80626599999999</v>
      </c>
      <c r="C123">
        <v>-1.07</v>
      </c>
      <c r="D123">
        <v>-33.165964</v>
      </c>
      <c r="E123">
        <v>-1.09</v>
      </c>
      <c r="F123">
        <v>-28.37691</v>
      </c>
      <c r="G123">
        <v>-1.11</v>
      </c>
      <c r="H123">
        <v>-29.629996</v>
      </c>
      <c r="I123">
        <v>-1.12</v>
      </c>
      <c r="J123">
        <v>-27.514484</v>
      </c>
      <c r="K123">
        <v>-1.14</v>
      </c>
      <c r="L123">
        <v>-28.53512</v>
      </c>
      <c r="M123">
        <v>-1.16</v>
      </c>
      <c r="N123">
        <v>-31.311054</v>
      </c>
      <c r="O123">
        <v>-1.18</v>
      </c>
      <c r="P123">
        <v>-29.929338</v>
      </c>
      <c r="Q123">
        <v>-1.2</v>
      </c>
      <c r="R123">
        <v>-30.906726</v>
      </c>
      <c r="S123">
        <v>-1.22</v>
      </c>
      <c r="T123">
        <v>-34.491872</v>
      </c>
    </row>
    <row r="124" spans="1:20">
      <c r="A124">
        <v>-1.25</v>
      </c>
      <c r="B124">
        <v>-52.04534200000001</v>
      </c>
      <c r="C124">
        <v>-1.08</v>
      </c>
      <c r="D124">
        <v>-33.759242</v>
      </c>
      <c r="E124">
        <v>-1.1</v>
      </c>
      <c r="F124">
        <v>-31.087734</v>
      </c>
      <c r="G124">
        <v>-1.12</v>
      </c>
      <c r="H124">
        <v>-29.289758</v>
      </c>
      <c r="I124">
        <v>-1.13</v>
      </c>
      <c r="J124">
        <v>-30.245008</v>
      </c>
      <c r="K124">
        <v>-1.15</v>
      </c>
      <c r="L124">
        <v>-28.613598</v>
      </c>
      <c r="M124">
        <v>-1.17</v>
      </c>
      <c r="N124">
        <v>-30.60572</v>
      </c>
      <c r="O124">
        <v>-1.19</v>
      </c>
      <c r="P124">
        <v>-31.880714</v>
      </c>
      <c r="Q124">
        <v>-1.21</v>
      </c>
      <c r="R124">
        <v>-30.713634</v>
      </c>
      <c r="S124">
        <v>-1.23</v>
      </c>
      <c r="T124">
        <v>-33.545964</v>
      </c>
    </row>
    <row r="125" spans="1:20">
      <c r="A125">
        <v>-1.26</v>
      </c>
      <c r="B125">
        <v>-53.597316</v>
      </c>
      <c r="C125">
        <v>-1.09</v>
      </c>
      <c r="D125">
        <v>-33.381282</v>
      </c>
      <c r="E125">
        <v>-1.11</v>
      </c>
      <c r="F125">
        <v>-32.463508</v>
      </c>
      <c r="G125">
        <v>-1.13</v>
      </c>
      <c r="H125">
        <v>-29.126814</v>
      </c>
      <c r="I125">
        <v>-1.14</v>
      </c>
      <c r="J125">
        <v>-29.460184</v>
      </c>
      <c r="K125">
        <v>-1.16</v>
      </c>
      <c r="L125">
        <v>-30.620264</v>
      </c>
      <c r="M125">
        <v>-1.18</v>
      </c>
      <c r="N125">
        <v>-30.375686</v>
      </c>
      <c r="O125">
        <v>-1.2</v>
      </c>
      <c r="P125">
        <v>-32.471942</v>
      </c>
      <c r="Q125">
        <v>-1.22</v>
      </c>
      <c r="R125">
        <v>-34.07992</v>
      </c>
      <c r="S125">
        <v>-1.24</v>
      </c>
      <c r="T125">
        <v>-33.04329199999999</v>
      </c>
    </row>
    <row r="126" spans="1:20">
      <c r="A126">
        <v>-1.27</v>
      </c>
      <c r="B126">
        <v>-52.85638</v>
      </c>
      <c r="C126">
        <v>-1.1</v>
      </c>
      <c r="D126">
        <v>-32.773982</v>
      </c>
      <c r="E126">
        <v>-1.12</v>
      </c>
      <c r="F126">
        <v>-31.384084</v>
      </c>
      <c r="G126">
        <v>-1.14</v>
      </c>
      <c r="H126">
        <v>-31.72943</v>
      </c>
      <c r="I126">
        <v>-1.15</v>
      </c>
      <c r="J126">
        <v>-29.953302</v>
      </c>
      <c r="K126">
        <v>-1.17</v>
      </c>
      <c r="L126">
        <v>-32.080614</v>
      </c>
      <c r="M126">
        <v>-1.19</v>
      </c>
      <c r="N126">
        <v>-30.722866</v>
      </c>
      <c r="O126">
        <v>-1.21</v>
      </c>
      <c r="P126">
        <v>-31.797404</v>
      </c>
      <c r="Q126">
        <v>-1.23</v>
      </c>
      <c r="R126">
        <v>-35.476516</v>
      </c>
      <c r="S126">
        <v>-1.25</v>
      </c>
      <c r="T126">
        <v>-33.62397</v>
      </c>
    </row>
    <row r="127" spans="1:20">
      <c r="A127">
        <v>-1.28</v>
      </c>
      <c r="B127">
        <v>-54.68718199999999</v>
      </c>
      <c r="C127">
        <v>-1.11</v>
      </c>
      <c r="D127">
        <v>-35.125172</v>
      </c>
      <c r="E127">
        <v>-1.13</v>
      </c>
      <c r="F127">
        <v>-30.742356</v>
      </c>
      <c r="G127">
        <v>-1.15</v>
      </c>
      <c r="H127">
        <v>-31.7526</v>
      </c>
      <c r="I127">
        <v>-1.16</v>
      </c>
      <c r="J127">
        <v>-29.67636</v>
      </c>
      <c r="K127">
        <v>-1.18</v>
      </c>
      <c r="L127">
        <v>-31.793518</v>
      </c>
      <c r="M127">
        <v>-1.2</v>
      </c>
      <c r="N127">
        <v>-33.31866</v>
      </c>
      <c r="O127">
        <v>-1.22</v>
      </c>
      <c r="P127">
        <v>-31.34833</v>
      </c>
      <c r="Q127">
        <v>-1.24</v>
      </c>
      <c r="R127">
        <v>-33.935876</v>
      </c>
      <c r="S127">
        <v>-1.26</v>
      </c>
      <c r="T127">
        <v>-36.68663</v>
      </c>
    </row>
    <row r="128" spans="1:20">
      <c r="A128">
        <v>-1.29</v>
      </c>
      <c r="B128">
        <v>-58.147812</v>
      </c>
      <c r="C128">
        <v>-1.12</v>
      </c>
      <c r="D128">
        <v>-36.392944</v>
      </c>
      <c r="E128">
        <v>-1.14</v>
      </c>
      <c r="F128">
        <v>-31.652474</v>
      </c>
      <c r="G128">
        <v>-1.16</v>
      </c>
      <c r="H128">
        <v>-30.80629</v>
      </c>
      <c r="I128">
        <v>-1.17</v>
      </c>
      <c r="J128">
        <v>-32.457224</v>
      </c>
      <c r="K128">
        <v>-1.19</v>
      </c>
      <c r="L128">
        <v>-30.83496</v>
      </c>
      <c r="M128">
        <v>-1.21</v>
      </c>
      <c r="N128">
        <v>-33.027396</v>
      </c>
      <c r="O128">
        <v>-1.23</v>
      </c>
      <c r="P128">
        <v>-34.788516</v>
      </c>
      <c r="Q128">
        <v>-1.25</v>
      </c>
      <c r="R128">
        <v>-33.73709</v>
      </c>
      <c r="S128">
        <v>-1.27</v>
      </c>
      <c r="T128">
        <v>-36.362226</v>
      </c>
    </row>
    <row r="129" spans="1:20">
      <c r="A129">
        <v>-1.3</v>
      </c>
      <c r="B129">
        <v>-58.63677800000001</v>
      </c>
      <c r="C129">
        <v>-1.13</v>
      </c>
      <c r="D129">
        <v>-35.53249</v>
      </c>
      <c r="E129">
        <v>-1.15</v>
      </c>
      <c r="F129">
        <v>-34.666816</v>
      </c>
      <c r="G129">
        <v>-1.17</v>
      </c>
      <c r="H129">
        <v>-31.065928</v>
      </c>
      <c r="I129">
        <v>-1.18</v>
      </c>
      <c r="J129">
        <v>-32.782212</v>
      </c>
      <c r="K129">
        <v>-1.2</v>
      </c>
      <c r="L129">
        <v>-31.875448</v>
      </c>
      <c r="M129">
        <v>-1.22</v>
      </c>
      <c r="N129">
        <v>-33.215424</v>
      </c>
      <c r="O129">
        <v>-1.24</v>
      </c>
      <c r="P129">
        <v>-35.619138</v>
      </c>
      <c r="Q129">
        <v>-1.26</v>
      </c>
      <c r="R129">
        <v>-35.477236</v>
      </c>
      <c r="S129">
        <v>-1.28</v>
      </c>
      <c r="T129">
        <v>-35.972794</v>
      </c>
    </row>
    <row r="130" spans="1:20">
      <c r="A130">
        <v>-1.31</v>
      </c>
      <c r="B130">
        <v>-58.978012</v>
      </c>
      <c r="C130">
        <v>-1.14</v>
      </c>
      <c r="D130">
        <v>-35.003226</v>
      </c>
      <c r="E130">
        <v>-1.16</v>
      </c>
      <c r="F130">
        <v>-33.892834</v>
      </c>
      <c r="G130">
        <v>-1.18</v>
      </c>
      <c r="H130">
        <v>-34.894156</v>
      </c>
      <c r="I130">
        <v>-1.19</v>
      </c>
      <c r="J130">
        <v>-32.76711</v>
      </c>
      <c r="K130">
        <v>-1.21</v>
      </c>
      <c r="L130">
        <v>-34.777832</v>
      </c>
      <c r="M130">
        <v>-1.23</v>
      </c>
      <c r="N130">
        <v>-33.338598</v>
      </c>
      <c r="O130">
        <v>-1.25</v>
      </c>
      <c r="P130">
        <v>-34.616758</v>
      </c>
      <c r="Q130">
        <v>-1.27</v>
      </c>
      <c r="R130">
        <v>-37.391346</v>
      </c>
      <c r="S130">
        <v>-1.29</v>
      </c>
      <c r="T130">
        <v>-37.339718</v>
      </c>
    </row>
    <row r="131" spans="1:20">
      <c r="A131">
        <v>-1.32</v>
      </c>
      <c r="B131">
        <v>-60.186964</v>
      </c>
      <c r="C131">
        <v>-1.15</v>
      </c>
      <c r="D131">
        <v>-36.683588</v>
      </c>
      <c r="E131">
        <v>-1.17</v>
      </c>
      <c r="F131">
        <v>-33.08560799999999</v>
      </c>
      <c r="G131">
        <v>-1.19</v>
      </c>
      <c r="H131">
        <v>-34.07956</v>
      </c>
      <c r="I131">
        <v>-1.2</v>
      </c>
      <c r="J131">
        <v>-31.660174</v>
      </c>
      <c r="K131">
        <v>-1.22</v>
      </c>
      <c r="L131">
        <v>-34.037904</v>
      </c>
      <c r="M131">
        <v>-1.24</v>
      </c>
      <c r="N131">
        <v>-35.948706</v>
      </c>
      <c r="O131">
        <v>-1.26</v>
      </c>
      <c r="P131">
        <v>-33.77760600000001</v>
      </c>
      <c r="Q131">
        <v>-1.28</v>
      </c>
      <c r="R131">
        <v>-36.753396</v>
      </c>
      <c r="S131">
        <v>-1.3</v>
      </c>
      <c r="T131">
        <v>-40.819048</v>
      </c>
    </row>
    <row r="132" spans="1:20">
      <c r="A132">
        <v>-1.33</v>
      </c>
      <c r="B132">
        <v>-63.720474</v>
      </c>
      <c r="C132">
        <v>-1.16</v>
      </c>
      <c r="D132">
        <v>-38.030076</v>
      </c>
      <c r="E132">
        <v>-1.18</v>
      </c>
      <c r="F132">
        <v>-33.614412</v>
      </c>
      <c r="G132">
        <v>-1.2</v>
      </c>
      <c r="H132">
        <v>-33.844866</v>
      </c>
      <c r="I132">
        <v>-1.21</v>
      </c>
      <c r="J132">
        <v>-34.317656</v>
      </c>
      <c r="K132">
        <v>-1.23</v>
      </c>
      <c r="L132">
        <v>-33.019558</v>
      </c>
      <c r="M132">
        <v>-1.25</v>
      </c>
      <c r="N132">
        <v>-36.535648</v>
      </c>
      <c r="O132">
        <v>-1.27</v>
      </c>
      <c r="P132">
        <v>-36.914836</v>
      </c>
      <c r="Q132">
        <v>-1.29</v>
      </c>
      <c r="R132">
        <v>-36.52491999999999</v>
      </c>
      <c r="S132">
        <v>-1.31</v>
      </c>
      <c r="T132">
        <v>-40.65158</v>
      </c>
    </row>
    <row r="133" spans="1:20">
      <c r="A133">
        <v>-1.34</v>
      </c>
      <c r="B133">
        <v>-65.621754</v>
      </c>
      <c r="C133">
        <v>-1.17</v>
      </c>
      <c r="D133">
        <v>-38.067572</v>
      </c>
      <c r="E133">
        <v>-1.19</v>
      </c>
      <c r="F133">
        <v>-37.07434</v>
      </c>
      <c r="G133">
        <v>-1.21</v>
      </c>
      <c r="H133">
        <v>-33.160558</v>
      </c>
      <c r="I133">
        <v>-1.22</v>
      </c>
      <c r="J133">
        <v>-35.027236</v>
      </c>
      <c r="K133">
        <v>-1.24</v>
      </c>
      <c r="L133">
        <v>-34.03986</v>
      </c>
      <c r="M133">
        <v>-1.26</v>
      </c>
      <c r="N133">
        <v>-35.54957</v>
      </c>
      <c r="O133">
        <v>-1.28</v>
      </c>
      <c r="P133">
        <v>-38.57894</v>
      </c>
      <c r="Q133">
        <v>-1.3</v>
      </c>
      <c r="R133">
        <v>-38.592118</v>
      </c>
      <c r="S133">
        <v>-1.32</v>
      </c>
      <c r="T133">
        <v>-40.687554</v>
      </c>
    </row>
    <row r="134" spans="1:20">
      <c r="A134">
        <v>-1.35</v>
      </c>
      <c r="B134">
        <v>-67.556634</v>
      </c>
      <c r="C134">
        <v>-1.18</v>
      </c>
      <c r="D134">
        <v>-37.293494</v>
      </c>
      <c r="E134">
        <v>-1.2</v>
      </c>
      <c r="F134">
        <v>-36.858992</v>
      </c>
      <c r="G134">
        <v>-1.22</v>
      </c>
      <c r="H134">
        <v>-35.997832</v>
      </c>
      <c r="I134">
        <v>-1.23</v>
      </c>
      <c r="J134">
        <v>-34.314546</v>
      </c>
      <c r="K134">
        <v>-1.25</v>
      </c>
      <c r="L134">
        <v>-37.145168</v>
      </c>
      <c r="M134">
        <v>-1.27</v>
      </c>
      <c r="N134">
        <v>-35.034484</v>
      </c>
      <c r="O134">
        <v>-1.29</v>
      </c>
      <c r="P134">
        <v>-38.319764</v>
      </c>
      <c r="Q134">
        <v>-1.31</v>
      </c>
      <c r="R134">
        <v>-41.77559</v>
      </c>
      <c r="S134">
        <v>-1.33</v>
      </c>
      <c r="T134">
        <v>-42.27925</v>
      </c>
    </row>
    <row r="135" spans="1:20">
      <c r="A135">
        <v>-1.36</v>
      </c>
      <c r="B135">
        <v>-68.180792</v>
      </c>
      <c r="C135">
        <v>-1.19</v>
      </c>
      <c r="D135">
        <v>-38.26134399999999</v>
      </c>
      <c r="E135">
        <v>-1.21</v>
      </c>
      <c r="F135">
        <v>-35.968976</v>
      </c>
      <c r="G135">
        <v>-1.23</v>
      </c>
      <c r="H135">
        <v>-36.827576</v>
      </c>
      <c r="I135">
        <v>-1.24</v>
      </c>
      <c r="J135">
        <v>-34.516046</v>
      </c>
      <c r="K135">
        <v>-1.26</v>
      </c>
      <c r="L135">
        <v>-36.61807599999999</v>
      </c>
      <c r="M135">
        <v>-1.28</v>
      </c>
      <c r="N135">
        <v>-38.42584</v>
      </c>
      <c r="O135">
        <v>-1.3</v>
      </c>
      <c r="P135">
        <v>-38.172608</v>
      </c>
      <c r="Q135">
        <v>-1.32</v>
      </c>
      <c r="R135">
        <v>-42.051434</v>
      </c>
      <c r="S135">
        <v>-1.34</v>
      </c>
      <c r="T135">
        <v>-45.392882</v>
      </c>
    </row>
    <row r="136" spans="1:20">
      <c r="A136">
        <v>-1.37</v>
      </c>
      <c r="B136">
        <v>-73.45232999999999</v>
      </c>
      <c r="C136">
        <v>-1.2</v>
      </c>
      <c r="D136">
        <v>-40.32106</v>
      </c>
      <c r="E136">
        <v>-1.22</v>
      </c>
      <c r="F136">
        <v>-36.794074</v>
      </c>
      <c r="G136">
        <v>-1.24</v>
      </c>
      <c r="H136">
        <v>-36.524986</v>
      </c>
      <c r="I136">
        <v>-1.25</v>
      </c>
      <c r="J136">
        <v>-36.337242</v>
      </c>
      <c r="K136">
        <v>-1.27</v>
      </c>
      <c r="L136">
        <v>-36.64833</v>
      </c>
      <c r="M136">
        <v>-1.29</v>
      </c>
      <c r="N136">
        <v>-39.243448</v>
      </c>
      <c r="O136">
        <v>-1.31</v>
      </c>
      <c r="P136">
        <v>-40.797902</v>
      </c>
      <c r="Q136">
        <v>-1.33</v>
      </c>
      <c r="R136">
        <v>-42.013714</v>
      </c>
      <c r="S136">
        <v>-1.35</v>
      </c>
      <c r="T136">
        <v>-46.412898</v>
      </c>
    </row>
    <row r="137" spans="1:20">
      <c r="A137">
        <v>-1.38</v>
      </c>
      <c r="B137">
        <v>-76.633304</v>
      </c>
      <c r="C137">
        <v>-1.21</v>
      </c>
      <c r="D137">
        <v>-40.265918</v>
      </c>
      <c r="E137">
        <v>-1.23</v>
      </c>
      <c r="F137">
        <v>-38.456806</v>
      </c>
      <c r="G137">
        <v>-1.25</v>
      </c>
      <c r="H137">
        <v>-35.113162</v>
      </c>
      <c r="I137">
        <v>-1.26</v>
      </c>
      <c r="J137">
        <v>-38.511326</v>
      </c>
      <c r="K137">
        <v>-1.28</v>
      </c>
      <c r="L137">
        <v>-36.848476</v>
      </c>
      <c r="M137">
        <v>-1.3</v>
      </c>
      <c r="N137">
        <v>-39.083118</v>
      </c>
      <c r="O137">
        <v>-1.32</v>
      </c>
      <c r="P137">
        <v>-43.270556</v>
      </c>
      <c r="Q137">
        <v>-1.34</v>
      </c>
      <c r="R137">
        <v>-42.93261800000001</v>
      </c>
      <c r="S137">
        <v>-1.36</v>
      </c>
      <c r="T137">
        <v>-47.191884</v>
      </c>
    </row>
    <row r="138" spans="1:20">
      <c r="A138">
        <v>-1.39</v>
      </c>
      <c r="B138">
        <v>-78.90642</v>
      </c>
      <c r="C138">
        <v>-1.22</v>
      </c>
      <c r="D138">
        <v>-39.959642</v>
      </c>
      <c r="E138">
        <v>-1.24</v>
      </c>
      <c r="F138">
        <v>-39.175828</v>
      </c>
      <c r="G138">
        <v>-1.26</v>
      </c>
      <c r="H138">
        <v>-38.482608</v>
      </c>
      <c r="I138">
        <v>-1.27</v>
      </c>
      <c r="J138">
        <v>-38.431454</v>
      </c>
      <c r="K138">
        <v>-1.29</v>
      </c>
      <c r="L138">
        <v>-40.052264</v>
      </c>
      <c r="M138">
        <v>-1.31</v>
      </c>
      <c r="N138">
        <v>-39.25906</v>
      </c>
      <c r="O138">
        <v>-1.33</v>
      </c>
      <c r="P138">
        <v>-43.150262</v>
      </c>
      <c r="Q138">
        <v>-1.35</v>
      </c>
      <c r="R138">
        <v>-47.278964</v>
      </c>
      <c r="S138">
        <v>-1.37</v>
      </c>
      <c r="T138">
        <v>-48.553196</v>
      </c>
    </row>
    <row r="139" spans="1:20">
      <c r="A139">
        <v>-1.4</v>
      </c>
      <c r="B139">
        <v>-77.618236</v>
      </c>
      <c r="C139">
        <v>-1.23</v>
      </c>
      <c r="D139">
        <v>-40.097566</v>
      </c>
      <c r="E139">
        <v>-1.25</v>
      </c>
      <c r="F139">
        <v>-37.704782</v>
      </c>
      <c r="G139">
        <v>-1.27</v>
      </c>
      <c r="H139">
        <v>-40.30056399999999</v>
      </c>
      <c r="I139">
        <v>-1.28</v>
      </c>
      <c r="J139">
        <v>-38.216334</v>
      </c>
      <c r="K139">
        <v>-1.3</v>
      </c>
      <c r="L139">
        <v>-41.06619</v>
      </c>
      <c r="M139">
        <v>-1.32</v>
      </c>
      <c r="N139">
        <v>-42.502754</v>
      </c>
      <c r="O139">
        <v>-1.34</v>
      </c>
      <c r="P139">
        <v>-43.32493</v>
      </c>
      <c r="Q139">
        <v>-1.36</v>
      </c>
      <c r="R139">
        <v>-48.267832</v>
      </c>
      <c r="S139">
        <v>-1.38</v>
      </c>
      <c r="T139">
        <v>-53.301418</v>
      </c>
    </row>
    <row r="140" spans="1:20">
      <c r="A140">
        <v>-1.39</v>
      </c>
      <c r="B140">
        <v>-69.18696199999999</v>
      </c>
      <c r="C140">
        <v>-1.24</v>
      </c>
      <c r="D140">
        <v>-43.483626</v>
      </c>
      <c r="E140">
        <v>-1.26</v>
      </c>
      <c r="F140">
        <v>-38.017082</v>
      </c>
      <c r="G140">
        <v>-1.28</v>
      </c>
      <c r="H140">
        <v>-40.06572999999999</v>
      </c>
      <c r="I140">
        <v>-1.29</v>
      </c>
      <c r="J140">
        <v>-39.365258</v>
      </c>
      <c r="K140">
        <v>-1.31</v>
      </c>
      <c r="L140">
        <v>-40.534814</v>
      </c>
      <c r="M140">
        <v>-1.33</v>
      </c>
      <c r="N140">
        <v>-45.212608</v>
      </c>
      <c r="O140">
        <v>-1.35</v>
      </c>
      <c r="P140">
        <v>-45.33605799999999</v>
      </c>
      <c r="Q140">
        <v>-1.37</v>
      </c>
      <c r="R140">
        <v>-49.457426</v>
      </c>
      <c r="S140">
        <v>-1.39</v>
      </c>
      <c r="T140">
        <v>-56.637286</v>
      </c>
    </row>
    <row r="141" spans="1:20">
      <c r="A141">
        <v>-1.38</v>
      </c>
      <c r="B141">
        <v>-65.43921</v>
      </c>
      <c r="C141">
        <v>-1.25</v>
      </c>
      <c r="D141">
        <v>-42.753354</v>
      </c>
      <c r="E141">
        <v>-1.27</v>
      </c>
      <c r="F141">
        <v>-41.398736</v>
      </c>
      <c r="G141">
        <v>-1.29</v>
      </c>
      <c r="H141">
        <v>-39.66739</v>
      </c>
      <c r="I141">
        <v>-1.3</v>
      </c>
      <c r="J141">
        <v>-42.299146</v>
      </c>
      <c r="K141">
        <v>-1.32</v>
      </c>
      <c r="L141">
        <v>-40.990684</v>
      </c>
      <c r="M141">
        <v>-1.34</v>
      </c>
      <c r="N141">
        <v>-44.79311800000001</v>
      </c>
      <c r="O141">
        <v>-1.36</v>
      </c>
      <c r="P141">
        <v>-49.609032</v>
      </c>
      <c r="Q141">
        <v>-1.38</v>
      </c>
      <c r="R141">
        <v>-51.032736</v>
      </c>
      <c r="S141">
        <v>-1.4</v>
      </c>
      <c r="T141">
        <v>-54.596452</v>
      </c>
    </row>
    <row r="142" spans="1:20">
      <c r="A142">
        <v>-1.37</v>
      </c>
      <c r="B142">
        <v>-61.05576599999999</v>
      </c>
      <c r="C142">
        <v>-1.26</v>
      </c>
      <c r="D142">
        <v>-42.800082</v>
      </c>
      <c r="E142">
        <v>-1.28</v>
      </c>
      <c r="F142">
        <v>-42.974004</v>
      </c>
      <c r="G142">
        <v>-1.3</v>
      </c>
      <c r="H142">
        <v>-41.92671</v>
      </c>
      <c r="I142">
        <v>-1.31</v>
      </c>
      <c r="J142">
        <v>-41.955382</v>
      </c>
      <c r="K142">
        <v>-1.33</v>
      </c>
      <c r="L142">
        <v>-44.464082</v>
      </c>
      <c r="M142">
        <v>-1.35</v>
      </c>
      <c r="N142">
        <v>-45.982212</v>
      </c>
      <c r="O142">
        <v>-1.37</v>
      </c>
      <c r="P142">
        <v>-51.295796</v>
      </c>
      <c r="Q142">
        <v>-1.39</v>
      </c>
      <c r="R142">
        <v>-56.46786999999999</v>
      </c>
      <c r="S142">
        <v>-1.39</v>
      </c>
      <c r="T142">
        <v>-44.93642200000001</v>
      </c>
    </row>
    <row r="143" spans="1:20">
      <c r="A143">
        <v>-1.36</v>
      </c>
      <c r="B143">
        <v>-55.445638</v>
      </c>
      <c r="C143">
        <v>-1.27</v>
      </c>
      <c r="D143">
        <v>-42.884318</v>
      </c>
      <c r="E143">
        <v>-1.29</v>
      </c>
      <c r="F143">
        <v>-42.598118</v>
      </c>
      <c r="G143">
        <v>-1.31</v>
      </c>
      <c r="H143">
        <v>-43.4653</v>
      </c>
      <c r="I143">
        <v>-1.32</v>
      </c>
      <c r="J143">
        <v>-42.269042</v>
      </c>
      <c r="K143">
        <v>-1.34</v>
      </c>
      <c r="L143">
        <v>-46.154852</v>
      </c>
      <c r="M143">
        <v>-1.36</v>
      </c>
      <c r="N143">
        <v>-48.672414</v>
      </c>
      <c r="O143">
        <v>-1.38</v>
      </c>
      <c r="P143">
        <v>-51.461262</v>
      </c>
      <c r="Q143">
        <v>-1.4</v>
      </c>
      <c r="R143">
        <v>-55.955344</v>
      </c>
      <c r="S143">
        <v>-1.38</v>
      </c>
      <c r="T143">
        <v>-41.10002799999999</v>
      </c>
    </row>
    <row r="144" spans="1:20">
      <c r="A144">
        <v>-1.35</v>
      </c>
      <c r="B144">
        <v>-54.236454</v>
      </c>
      <c r="C144">
        <v>-1.28</v>
      </c>
      <c r="D144">
        <v>-46.38694</v>
      </c>
      <c r="E144">
        <v>-1.3</v>
      </c>
      <c r="F144">
        <v>-42.789794</v>
      </c>
      <c r="G144">
        <v>-1.32</v>
      </c>
      <c r="H144">
        <v>-44.743178</v>
      </c>
      <c r="I144">
        <v>-1.33</v>
      </c>
      <c r="J144">
        <v>-43.762024</v>
      </c>
      <c r="K144">
        <v>-1.35</v>
      </c>
      <c r="L144">
        <v>-46.748562</v>
      </c>
      <c r="M144">
        <v>-1.37</v>
      </c>
      <c r="N144">
        <v>-52.4563</v>
      </c>
      <c r="O144">
        <v>-1.39</v>
      </c>
      <c r="P144">
        <v>-54.090582</v>
      </c>
      <c r="Q144">
        <v>-1.39</v>
      </c>
      <c r="R144">
        <v>-45.609272</v>
      </c>
      <c r="S144">
        <v>-1.37</v>
      </c>
      <c r="T144">
        <v>-40.433386</v>
      </c>
    </row>
    <row r="145" spans="1:20">
      <c r="A145">
        <v>-1.34</v>
      </c>
      <c r="B145">
        <v>-52.78736</v>
      </c>
      <c r="C145">
        <v>-1.29</v>
      </c>
      <c r="D145">
        <v>-47.922932</v>
      </c>
      <c r="E145">
        <v>-1.31</v>
      </c>
      <c r="F145">
        <v>-44.062492</v>
      </c>
      <c r="G145">
        <v>-1.33</v>
      </c>
      <c r="H145">
        <v>-45.029028</v>
      </c>
      <c r="I145">
        <v>-1.34</v>
      </c>
      <c r="J145">
        <v>-48.094764</v>
      </c>
      <c r="K145">
        <v>-1.36</v>
      </c>
      <c r="L145">
        <v>-47.964696</v>
      </c>
      <c r="M145">
        <v>-1.38</v>
      </c>
      <c r="N145">
        <v>-52.84827199999999</v>
      </c>
      <c r="O145">
        <v>-1.4</v>
      </c>
      <c r="P145">
        <v>-56.532128</v>
      </c>
      <c r="Q145">
        <v>-1.38</v>
      </c>
      <c r="R145">
        <v>-41.009132</v>
      </c>
      <c r="S145">
        <v>-1.36</v>
      </c>
      <c r="T145">
        <v>-36.056916</v>
      </c>
    </row>
    <row r="146" spans="1:20">
      <c r="A146">
        <v>-1.33</v>
      </c>
      <c r="B146">
        <v>-51.686984</v>
      </c>
      <c r="C146">
        <v>-1.3</v>
      </c>
      <c r="D146">
        <v>-47.113794</v>
      </c>
      <c r="E146">
        <v>-1.32</v>
      </c>
      <c r="F146">
        <v>-47.905926</v>
      </c>
      <c r="G146">
        <v>-1.34</v>
      </c>
      <c r="H146">
        <v>-46.57651</v>
      </c>
      <c r="I146">
        <v>-1.35</v>
      </c>
      <c r="J146">
        <v>-49.242744</v>
      </c>
      <c r="K146">
        <v>-1.37</v>
      </c>
      <c r="L146">
        <v>-51.382336</v>
      </c>
      <c r="M146">
        <v>-1.39</v>
      </c>
      <c r="N146">
        <v>-55.041336</v>
      </c>
      <c r="O146">
        <v>-1.39</v>
      </c>
      <c r="P146">
        <v>-47.884312</v>
      </c>
      <c r="Q146">
        <v>-1.37</v>
      </c>
      <c r="R146">
        <v>-39.836278</v>
      </c>
      <c r="S146">
        <v>-1.35</v>
      </c>
      <c r="T146">
        <v>-31.417056</v>
      </c>
    </row>
    <row r="147" spans="1:20">
      <c r="A147">
        <v>-1.32</v>
      </c>
      <c r="B147">
        <v>-47.40253800000001</v>
      </c>
      <c r="C147">
        <v>-1.31</v>
      </c>
      <c r="D147">
        <v>-47.132838</v>
      </c>
      <c r="E147">
        <v>-1.33</v>
      </c>
      <c r="F147">
        <v>-47.111558</v>
      </c>
      <c r="G147">
        <v>-1.35</v>
      </c>
      <c r="H147">
        <v>-51.56648199999999</v>
      </c>
      <c r="I147">
        <v>-1.36</v>
      </c>
      <c r="J147">
        <v>-49.852414</v>
      </c>
      <c r="K147">
        <v>-1.38</v>
      </c>
      <c r="L147">
        <v>-55.042408</v>
      </c>
      <c r="M147">
        <v>-1.4</v>
      </c>
      <c r="N147">
        <v>-54.54996</v>
      </c>
      <c r="O147">
        <v>-1.38</v>
      </c>
      <c r="P147">
        <v>-41.04042</v>
      </c>
      <c r="Q147">
        <v>-1.36</v>
      </c>
      <c r="R147">
        <v>-37.991744</v>
      </c>
      <c r="S147">
        <v>-1.34</v>
      </c>
      <c r="T147">
        <v>-31.558784</v>
      </c>
    </row>
    <row r="148" spans="1:20">
      <c r="A148">
        <v>-1.31</v>
      </c>
      <c r="B148">
        <v>-47.186304</v>
      </c>
      <c r="C148">
        <v>-1.32</v>
      </c>
      <c r="D148">
        <v>-50.61337200000001</v>
      </c>
      <c r="E148">
        <v>-1.34</v>
      </c>
      <c r="F148">
        <v>-48.458092</v>
      </c>
      <c r="G148">
        <v>-1.36</v>
      </c>
      <c r="H148">
        <v>-52.735246</v>
      </c>
      <c r="I148">
        <v>-1.37</v>
      </c>
      <c r="J148">
        <v>-51.600924</v>
      </c>
      <c r="K148">
        <v>-1.39</v>
      </c>
      <c r="L148">
        <v>-56.690602</v>
      </c>
      <c r="M148">
        <v>-1.39</v>
      </c>
      <c r="N148">
        <v>-48.262978</v>
      </c>
      <c r="O148">
        <v>-1.37</v>
      </c>
      <c r="P148">
        <v>-39.14069600000001</v>
      </c>
      <c r="Q148">
        <v>-1.35</v>
      </c>
      <c r="R148">
        <v>-33.860922</v>
      </c>
      <c r="S148">
        <v>-1.33</v>
      </c>
      <c r="T148">
        <v>-31.499872</v>
      </c>
    </row>
    <row r="149" spans="1:20">
      <c r="A149">
        <v>-1.3</v>
      </c>
      <c r="B149">
        <v>-46.50947</v>
      </c>
      <c r="C149">
        <v>-1.33</v>
      </c>
      <c r="D149">
        <v>-53.108784</v>
      </c>
      <c r="E149">
        <v>-1.35</v>
      </c>
      <c r="F149">
        <v>-51.085314</v>
      </c>
      <c r="G149">
        <v>-1.37</v>
      </c>
      <c r="H149">
        <v>-53.41106</v>
      </c>
      <c r="I149">
        <v>-1.38</v>
      </c>
      <c r="J149">
        <v>-56.626274</v>
      </c>
      <c r="K149">
        <v>-1.4</v>
      </c>
      <c r="L149">
        <v>-55.970206</v>
      </c>
      <c r="M149">
        <v>-1.38</v>
      </c>
      <c r="N149">
        <v>-43.830382</v>
      </c>
      <c r="O149">
        <v>-1.36</v>
      </c>
      <c r="P149">
        <v>-37.159938</v>
      </c>
      <c r="Q149">
        <v>-1.34</v>
      </c>
      <c r="R149">
        <v>-30.942686</v>
      </c>
      <c r="S149">
        <v>-1.32</v>
      </c>
      <c r="T149">
        <v>-29.897878</v>
      </c>
    </row>
    <row r="150" spans="1:20">
      <c r="A150">
        <v>-1.29</v>
      </c>
      <c r="B150">
        <v>-45.471124</v>
      </c>
      <c r="C150">
        <v>-1.34</v>
      </c>
      <c r="D150">
        <v>-53.429108</v>
      </c>
      <c r="E150">
        <v>-1.36</v>
      </c>
      <c r="F150">
        <v>-55.6964</v>
      </c>
      <c r="G150">
        <v>-1.38</v>
      </c>
      <c r="H150">
        <v>-55.248642</v>
      </c>
      <c r="I150">
        <v>-1.39</v>
      </c>
      <c r="J150">
        <v>-59.05221400000001</v>
      </c>
      <c r="K150">
        <v>-1.39</v>
      </c>
      <c r="L150">
        <v>-47.696378</v>
      </c>
      <c r="M150">
        <v>-1.37</v>
      </c>
      <c r="N150">
        <v>-39.160326</v>
      </c>
      <c r="O150">
        <v>-1.35</v>
      </c>
      <c r="P150">
        <v>-36.730884</v>
      </c>
      <c r="Q150">
        <v>-1.33</v>
      </c>
      <c r="R150">
        <v>-30.396374</v>
      </c>
      <c r="S150">
        <v>-1.31</v>
      </c>
      <c r="T150">
        <v>-27.57906</v>
      </c>
    </row>
    <row r="151" spans="1:20">
      <c r="A151">
        <v>-1.28</v>
      </c>
      <c r="B151">
        <v>-41.854874</v>
      </c>
      <c r="C151">
        <v>-1.35</v>
      </c>
      <c r="D151">
        <v>-54.361234</v>
      </c>
      <c r="E151">
        <v>-1.37</v>
      </c>
      <c r="F151">
        <v>-56.270242</v>
      </c>
      <c r="G151">
        <v>-1.39</v>
      </c>
      <c r="H151">
        <v>-61.306452</v>
      </c>
      <c r="I151">
        <v>-1.4</v>
      </c>
      <c r="J151">
        <v>-56.13448200000001</v>
      </c>
      <c r="K151">
        <v>-1.38</v>
      </c>
      <c r="L151">
        <v>-44.297388</v>
      </c>
      <c r="M151">
        <v>-1.36</v>
      </c>
      <c r="N151">
        <v>-36.689558</v>
      </c>
      <c r="O151">
        <v>-1.34</v>
      </c>
      <c r="P151">
        <v>-31.87626</v>
      </c>
      <c r="Q151">
        <v>-1.32</v>
      </c>
      <c r="R151">
        <v>-30.580356</v>
      </c>
      <c r="S151">
        <v>-1.3</v>
      </c>
      <c r="T151">
        <v>-27.102074</v>
      </c>
    </row>
    <row r="152" spans="1:20">
      <c r="A152">
        <v>-1.27</v>
      </c>
      <c r="B152">
        <v>-40.986568</v>
      </c>
      <c r="C152">
        <v>-1.36</v>
      </c>
      <c r="D152">
        <v>-56.89357199999999</v>
      </c>
      <c r="E152">
        <v>-1.38</v>
      </c>
      <c r="F152">
        <v>-58.389268</v>
      </c>
      <c r="G152">
        <v>-1.4</v>
      </c>
      <c r="H152">
        <v>-60.251134</v>
      </c>
      <c r="I152">
        <v>-1.39</v>
      </c>
      <c r="J152">
        <v>-46.756854</v>
      </c>
      <c r="K152">
        <v>-1.37</v>
      </c>
      <c r="L152">
        <v>-41.747214</v>
      </c>
      <c r="M152">
        <v>-1.35</v>
      </c>
      <c r="N152">
        <v>-35.876712</v>
      </c>
      <c r="O152">
        <v>-1.33</v>
      </c>
      <c r="P152">
        <v>-29.946136</v>
      </c>
      <c r="Q152">
        <v>-1.31</v>
      </c>
      <c r="R152">
        <v>-28.722292</v>
      </c>
      <c r="S152">
        <v>-1.29</v>
      </c>
      <c r="T152">
        <v>-27.02987</v>
      </c>
    </row>
    <row r="153" spans="1:20">
      <c r="A153">
        <v>-1.26</v>
      </c>
      <c r="B153">
        <v>-41.20171000000001</v>
      </c>
      <c r="C153">
        <v>-1.37</v>
      </c>
      <c r="D153">
        <v>-62.58791</v>
      </c>
      <c r="E153">
        <v>-1.39</v>
      </c>
      <c r="F153">
        <v>-61.570266</v>
      </c>
      <c r="G153">
        <v>-1.39</v>
      </c>
      <c r="H153">
        <v>-47.994786</v>
      </c>
      <c r="I153">
        <v>-1.38</v>
      </c>
      <c r="J153">
        <v>-43.69066400000001</v>
      </c>
      <c r="K153">
        <v>-1.36</v>
      </c>
      <c r="L153">
        <v>-37.093032</v>
      </c>
      <c r="M153">
        <v>-1.34</v>
      </c>
      <c r="N153">
        <v>-34.685372</v>
      </c>
      <c r="O153">
        <v>-1.32</v>
      </c>
      <c r="P153">
        <v>-29.774518</v>
      </c>
      <c r="Q153">
        <v>-1.3</v>
      </c>
      <c r="R153">
        <v>-25.89492</v>
      </c>
      <c r="S153">
        <v>-1.28</v>
      </c>
      <c r="T153">
        <v>-26.059704</v>
      </c>
    </row>
    <row r="154" spans="1:20">
      <c r="A154">
        <v>-1.25</v>
      </c>
      <c r="B154">
        <v>-41.375428</v>
      </c>
      <c r="C154">
        <v>-1.38</v>
      </c>
      <c r="D154">
        <v>-63.74709800000001</v>
      </c>
      <c r="E154">
        <v>-1.4</v>
      </c>
      <c r="F154">
        <v>-62.483074</v>
      </c>
      <c r="G154">
        <v>-1.38</v>
      </c>
      <c r="H154">
        <v>-44.490176</v>
      </c>
      <c r="I154">
        <v>-1.37</v>
      </c>
      <c r="J154">
        <v>-42.619384</v>
      </c>
      <c r="K154">
        <v>-1.35</v>
      </c>
      <c r="L154">
        <v>-35.075498</v>
      </c>
      <c r="M154">
        <v>-1.33</v>
      </c>
      <c r="N154">
        <v>-30.57017</v>
      </c>
      <c r="O154">
        <v>-1.31</v>
      </c>
      <c r="P154">
        <v>-29.740548</v>
      </c>
      <c r="Q154">
        <v>-1.29</v>
      </c>
      <c r="R154">
        <v>-26.19421</v>
      </c>
      <c r="S154">
        <v>-1.27</v>
      </c>
      <c r="T154">
        <v>-22.818328</v>
      </c>
    </row>
    <row r="155" spans="1:20">
      <c r="A155">
        <v>-1.24</v>
      </c>
      <c r="B155">
        <v>-38.339844</v>
      </c>
      <c r="C155">
        <v>-1.39</v>
      </c>
      <c r="D155">
        <v>-65.53976800000001</v>
      </c>
      <c r="E155">
        <v>-1.39</v>
      </c>
      <c r="F155">
        <v>-53.890564</v>
      </c>
      <c r="G155">
        <v>-1.37</v>
      </c>
      <c r="H155">
        <v>-42.72175</v>
      </c>
      <c r="I155">
        <v>-1.36</v>
      </c>
      <c r="J155">
        <v>-38.189914</v>
      </c>
      <c r="K155">
        <v>-1.34</v>
      </c>
      <c r="L155">
        <v>-34.541998</v>
      </c>
      <c r="M155">
        <v>-1.32</v>
      </c>
      <c r="N155">
        <v>-29.026132</v>
      </c>
      <c r="O155">
        <v>-1.3</v>
      </c>
      <c r="P155">
        <v>-27.295258</v>
      </c>
      <c r="Q155">
        <v>-1.28</v>
      </c>
      <c r="R155">
        <v>-26.64174</v>
      </c>
      <c r="S155">
        <v>-1.26</v>
      </c>
      <c r="T155">
        <v>-22.702756</v>
      </c>
    </row>
    <row r="156" spans="1:20">
      <c r="A156">
        <v>-1.23</v>
      </c>
      <c r="B156">
        <v>-37.19849</v>
      </c>
      <c r="C156">
        <v>-1.4</v>
      </c>
      <c r="D156">
        <v>-65.321924</v>
      </c>
      <c r="E156">
        <v>-1.38</v>
      </c>
      <c r="F156">
        <v>-45.946046</v>
      </c>
      <c r="G156">
        <v>-1.36</v>
      </c>
      <c r="H156">
        <v>-41.457624</v>
      </c>
      <c r="I156">
        <v>-1.35</v>
      </c>
      <c r="J156">
        <v>-34.96425</v>
      </c>
      <c r="K156">
        <v>-1.33</v>
      </c>
      <c r="L156">
        <v>-33.703752</v>
      </c>
      <c r="M156">
        <v>-1.31</v>
      </c>
      <c r="N156">
        <v>-29.664552</v>
      </c>
      <c r="O156">
        <v>-1.29</v>
      </c>
      <c r="P156">
        <v>-24.937136</v>
      </c>
      <c r="Q156">
        <v>-1.27</v>
      </c>
      <c r="R156">
        <v>-25.161844</v>
      </c>
      <c r="S156">
        <v>-1.25</v>
      </c>
      <c r="T156">
        <v>-23.142006</v>
      </c>
    </row>
    <row r="157" spans="1:20">
      <c r="A157">
        <v>-1.22</v>
      </c>
      <c r="B157">
        <v>-36.525968</v>
      </c>
      <c r="C157">
        <v>-1.39</v>
      </c>
      <c r="D157">
        <v>-57.999886</v>
      </c>
      <c r="E157">
        <v>-1.37</v>
      </c>
      <c r="F157">
        <v>-43.719094</v>
      </c>
      <c r="G157">
        <v>-1.35</v>
      </c>
      <c r="H157">
        <v>-37.167948</v>
      </c>
      <c r="I157">
        <v>-1.34</v>
      </c>
      <c r="J157">
        <v>-34.605328</v>
      </c>
      <c r="K157">
        <v>-1.32</v>
      </c>
      <c r="L157">
        <v>-29.362294</v>
      </c>
      <c r="M157">
        <v>-1.3</v>
      </c>
      <c r="N157">
        <v>-29.35906</v>
      </c>
      <c r="O157">
        <v>-1.28</v>
      </c>
      <c r="P157">
        <v>-25.85322</v>
      </c>
      <c r="Q157">
        <v>-1.26</v>
      </c>
      <c r="R157">
        <v>-22.496046</v>
      </c>
      <c r="S157">
        <v>-1.24</v>
      </c>
      <c r="T157">
        <v>-22.98894</v>
      </c>
    </row>
    <row r="158" spans="1:20">
      <c r="A158">
        <v>-1.21</v>
      </c>
      <c r="B158">
        <v>-36.854632</v>
      </c>
      <c r="C158">
        <v>-1.38</v>
      </c>
      <c r="D158">
        <v>-52.22734000000001</v>
      </c>
      <c r="E158">
        <v>-1.36</v>
      </c>
      <c r="F158">
        <v>-42.19821</v>
      </c>
      <c r="G158">
        <v>-1.34</v>
      </c>
      <c r="H158">
        <v>-34.686032</v>
      </c>
      <c r="I158">
        <v>-1.33</v>
      </c>
      <c r="J158">
        <v>-33.722544</v>
      </c>
      <c r="K158">
        <v>-1.31</v>
      </c>
      <c r="L158">
        <v>-28.348428</v>
      </c>
      <c r="M158">
        <v>-1.29</v>
      </c>
      <c r="N158">
        <v>-26.664012</v>
      </c>
      <c r="O158">
        <v>-1.27</v>
      </c>
      <c r="P158">
        <v>-25.999422</v>
      </c>
      <c r="Q158">
        <v>-1.25</v>
      </c>
      <c r="R158">
        <v>-22.57728</v>
      </c>
      <c r="S158">
        <v>-1.23</v>
      </c>
      <c r="T158">
        <v>-20.668506</v>
      </c>
    </row>
    <row r="159" spans="1:20">
      <c r="A159">
        <v>-1.2</v>
      </c>
      <c r="B159">
        <v>-34.22219</v>
      </c>
      <c r="C159">
        <v>-1.37</v>
      </c>
      <c r="D159">
        <v>-46.700804</v>
      </c>
      <c r="E159">
        <v>-1.35</v>
      </c>
      <c r="F159">
        <v>-41.116736</v>
      </c>
      <c r="G159">
        <v>-1.33</v>
      </c>
      <c r="H159">
        <v>-34.46477</v>
      </c>
      <c r="I159">
        <v>-1.32</v>
      </c>
      <c r="J159">
        <v>-31.520778</v>
      </c>
      <c r="K159">
        <v>-1.3</v>
      </c>
      <c r="L159">
        <v>-29.841752</v>
      </c>
      <c r="M159">
        <v>-1.28</v>
      </c>
      <c r="N159">
        <v>-25.330216</v>
      </c>
      <c r="O159">
        <v>-1.26</v>
      </c>
      <c r="P159">
        <v>-23.54491</v>
      </c>
      <c r="Q159">
        <v>-1.24</v>
      </c>
      <c r="R159">
        <v>-23.268378</v>
      </c>
      <c r="S159">
        <v>-1.22</v>
      </c>
      <c r="T159">
        <v>-19.596114</v>
      </c>
    </row>
    <row r="160" spans="1:20">
      <c r="A160">
        <v>-1.19</v>
      </c>
      <c r="B160">
        <v>-32.987542</v>
      </c>
      <c r="C160">
        <v>-1.36</v>
      </c>
      <c r="D160">
        <v>-44.965696</v>
      </c>
      <c r="E160">
        <v>-1.34</v>
      </c>
      <c r="F160">
        <v>-37.045692</v>
      </c>
      <c r="G160">
        <v>-1.32</v>
      </c>
      <c r="H160">
        <v>-33.848524</v>
      </c>
      <c r="I160">
        <v>-1.31</v>
      </c>
      <c r="J160">
        <v>-28.86581</v>
      </c>
      <c r="K160">
        <v>-1.29</v>
      </c>
      <c r="L160">
        <v>-28.53185</v>
      </c>
      <c r="M160">
        <v>-1.27</v>
      </c>
      <c r="N160">
        <v>-25.79895</v>
      </c>
      <c r="O160">
        <v>-1.25</v>
      </c>
      <c r="P160">
        <v>-21.593854</v>
      </c>
      <c r="Q160">
        <v>-1.23</v>
      </c>
      <c r="R160">
        <v>-22.312358</v>
      </c>
      <c r="S160">
        <v>-1.21</v>
      </c>
      <c r="T160">
        <v>-20.278932</v>
      </c>
    </row>
    <row r="161" spans="1:20">
      <c r="A161">
        <v>-1.18</v>
      </c>
      <c r="B161">
        <v>-33.043308</v>
      </c>
      <c r="C161">
        <v>-1.35</v>
      </c>
      <c r="D161">
        <v>-44.29347199999999</v>
      </c>
      <c r="E161">
        <v>-1.33</v>
      </c>
      <c r="F161">
        <v>-35.333536</v>
      </c>
      <c r="G161">
        <v>-1.31</v>
      </c>
      <c r="H161">
        <v>-30.839132</v>
      </c>
      <c r="I161">
        <v>-1.3</v>
      </c>
      <c r="J161">
        <v>-28.778056</v>
      </c>
      <c r="K161">
        <v>-1.28</v>
      </c>
      <c r="L161">
        <v>-25.68081</v>
      </c>
      <c r="M161">
        <v>-1.26</v>
      </c>
      <c r="N161">
        <v>-25.273494</v>
      </c>
      <c r="O161">
        <v>-1.24</v>
      </c>
      <c r="P161">
        <v>-22.524376</v>
      </c>
      <c r="Q161">
        <v>-1.22</v>
      </c>
      <c r="R161">
        <v>-19.662366</v>
      </c>
      <c r="S161">
        <v>-1.2</v>
      </c>
      <c r="T161">
        <v>-19.979014</v>
      </c>
    </row>
    <row r="162" spans="1:20">
      <c r="A162">
        <v>-1.17</v>
      </c>
      <c r="B162">
        <v>-33.038334</v>
      </c>
      <c r="C162">
        <v>-1.34</v>
      </c>
      <c r="D162">
        <v>-42.244606</v>
      </c>
      <c r="E162">
        <v>-1.32</v>
      </c>
      <c r="F162">
        <v>-34.862298</v>
      </c>
      <c r="G162">
        <v>-1.3</v>
      </c>
      <c r="H162">
        <v>-29.096734</v>
      </c>
      <c r="I162">
        <v>-1.29</v>
      </c>
      <c r="J162">
        <v>-28.566736</v>
      </c>
      <c r="K162">
        <v>-1.27</v>
      </c>
      <c r="L162">
        <v>-24.686012</v>
      </c>
      <c r="M162">
        <v>-1.25</v>
      </c>
      <c r="N162">
        <v>-23.60945</v>
      </c>
      <c r="O162">
        <v>-1.23</v>
      </c>
      <c r="P162">
        <v>-22.41823</v>
      </c>
      <c r="Q162">
        <v>-1.21</v>
      </c>
      <c r="R162">
        <v>-19.292588</v>
      </c>
      <c r="S162">
        <v>-1.19</v>
      </c>
      <c r="T162">
        <v>-17.598446</v>
      </c>
    </row>
    <row r="163" spans="1:20">
      <c r="A163">
        <v>-1.16</v>
      </c>
      <c r="B163">
        <v>-31.3676</v>
      </c>
      <c r="C163">
        <v>-1.33</v>
      </c>
      <c r="D163">
        <v>-38.786816</v>
      </c>
      <c r="E163">
        <v>-1.31</v>
      </c>
      <c r="F163">
        <v>-35.19434</v>
      </c>
      <c r="G163">
        <v>-1.29</v>
      </c>
      <c r="H163">
        <v>-29.63394</v>
      </c>
      <c r="I163">
        <v>-1.28</v>
      </c>
      <c r="J163">
        <v>-27.381928</v>
      </c>
      <c r="K163">
        <v>-1.26</v>
      </c>
      <c r="L163">
        <v>-25.44427</v>
      </c>
      <c r="M163">
        <v>-1.24</v>
      </c>
      <c r="N163">
        <v>-21.152324</v>
      </c>
      <c r="O163">
        <v>-1.22</v>
      </c>
      <c r="P163">
        <v>-21.216916</v>
      </c>
      <c r="Q163">
        <v>-1.2</v>
      </c>
      <c r="R163">
        <v>-19.649184</v>
      </c>
      <c r="S163">
        <v>-1.18</v>
      </c>
      <c r="T163">
        <v>-16.134722</v>
      </c>
    </row>
    <row r="164" spans="1:20">
      <c r="A164">
        <v>-1.15</v>
      </c>
      <c r="B164">
        <v>-28.739226</v>
      </c>
      <c r="C164">
        <v>-1.32</v>
      </c>
      <c r="D164">
        <v>-37.235042</v>
      </c>
      <c r="E164">
        <v>-1.3</v>
      </c>
      <c r="F164">
        <v>-31.76739</v>
      </c>
      <c r="G164">
        <v>-1.28</v>
      </c>
      <c r="H164">
        <v>-29.901522</v>
      </c>
      <c r="I164">
        <v>-1.27</v>
      </c>
      <c r="J164">
        <v>-25.177388</v>
      </c>
      <c r="K164">
        <v>-1.25</v>
      </c>
      <c r="L164">
        <v>-25.629318</v>
      </c>
      <c r="M164">
        <v>-1.23</v>
      </c>
      <c r="N164">
        <v>-21.775462</v>
      </c>
      <c r="O164">
        <v>-1.21</v>
      </c>
      <c r="P164">
        <v>-18.889492</v>
      </c>
      <c r="Q164">
        <v>-1.19</v>
      </c>
      <c r="R164">
        <v>-19.67327</v>
      </c>
      <c r="S164">
        <v>-1.17</v>
      </c>
      <c r="T164">
        <v>-16.603904</v>
      </c>
    </row>
    <row r="165" spans="1:20">
      <c r="A165">
        <v>-1.14</v>
      </c>
      <c r="B165">
        <v>-28.880622</v>
      </c>
      <c r="C165">
        <v>-1.31</v>
      </c>
      <c r="D165">
        <v>-38.235206</v>
      </c>
      <c r="E165">
        <v>-1.29</v>
      </c>
      <c r="F165">
        <v>-29.746548</v>
      </c>
      <c r="G165">
        <v>-1.27</v>
      </c>
      <c r="H165">
        <v>-28.562262</v>
      </c>
      <c r="I165">
        <v>-1.26</v>
      </c>
      <c r="J165">
        <v>-25.16309</v>
      </c>
      <c r="K165">
        <v>-1.24</v>
      </c>
      <c r="L165">
        <v>-22.427194</v>
      </c>
      <c r="M165">
        <v>-1.22</v>
      </c>
      <c r="N165">
        <v>-21.945564</v>
      </c>
      <c r="O165">
        <v>-1.2</v>
      </c>
      <c r="P165">
        <v>-19.597624</v>
      </c>
      <c r="Q165">
        <v>-1.18</v>
      </c>
      <c r="R165">
        <v>-16.490486</v>
      </c>
      <c r="S165">
        <v>-1.16</v>
      </c>
      <c r="T165">
        <v>-17.306652</v>
      </c>
    </row>
    <row r="166" spans="1:20">
      <c r="A166">
        <v>-1.13</v>
      </c>
      <c r="B166">
        <v>-28.69721</v>
      </c>
      <c r="C166">
        <v>-1.3</v>
      </c>
      <c r="D166">
        <v>-36.57753599999999</v>
      </c>
      <c r="E166">
        <v>-1.28</v>
      </c>
      <c r="F166">
        <v>-30.146936</v>
      </c>
      <c r="G166">
        <v>-1.26</v>
      </c>
      <c r="H166">
        <v>-25.008884</v>
      </c>
      <c r="I166">
        <v>-1.25</v>
      </c>
      <c r="J166">
        <v>-25.54276</v>
      </c>
      <c r="K166">
        <v>-1.23</v>
      </c>
      <c r="L166">
        <v>-21.290484</v>
      </c>
      <c r="M166">
        <v>-1.21</v>
      </c>
      <c r="N166">
        <v>-21.256004</v>
      </c>
      <c r="O166">
        <v>-1.19</v>
      </c>
      <c r="P166">
        <v>-19.515914</v>
      </c>
      <c r="Q166">
        <v>-1.17</v>
      </c>
      <c r="R166">
        <v>-15.92517</v>
      </c>
      <c r="S166">
        <v>-1.15</v>
      </c>
      <c r="T166">
        <v>-15.199286</v>
      </c>
    </row>
    <row r="167" spans="1:20">
      <c r="C167">
        <v>-1.29</v>
      </c>
      <c r="D167">
        <v>-33.837992</v>
      </c>
      <c r="E167">
        <v>-1.27</v>
      </c>
      <c r="F167">
        <v>-30.417206</v>
      </c>
      <c r="G167">
        <v>-1.25</v>
      </c>
      <c r="H167">
        <v>-26.552594</v>
      </c>
      <c r="I167">
        <v>-1.24</v>
      </c>
      <c r="J167">
        <v>-25.09716</v>
      </c>
      <c r="K167">
        <v>-1.22</v>
      </c>
      <c r="L167">
        <v>-22.610216</v>
      </c>
      <c r="M167">
        <v>-1.2</v>
      </c>
      <c r="N167">
        <v>-18.593966</v>
      </c>
      <c r="O167">
        <v>-1.18</v>
      </c>
      <c r="P167">
        <v>-19.265276</v>
      </c>
      <c r="Q167">
        <v>-1.16</v>
      </c>
      <c r="R167">
        <v>-16.010966</v>
      </c>
      <c r="S167">
        <v>-1.14</v>
      </c>
      <c r="T167">
        <v>-13.334042</v>
      </c>
    </row>
    <row r="168" spans="1:20">
      <c r="C168">
        <v>-1.28</v>
      </c>
      <c r="D168">
        <v>-32.493784</v>
      </c>
      <c r="E168">
        <v>-1.26</v>
      </c>
      <c r="F168">
        <v>-28.502304</v>
      </c>
      <c r="G168">
        <v>-1.24</v>
      </c>
      <c r="H168">
        <v>-25.872012</v>
      </c>
      <c r="I168">
        <v>-1.23</v>
      </c>
      <c r="J168">
        <v>-21.93543</v>
      </c>
      <c r="K168">
        <v>-1.21</v>
      </c>
      <c r="L168">
        <v>-22.351454</v>
      </c>
      <c r="M168">
        <v>-1.19</v>
      </c>
      <c r="N168">
        <v>-19.383052</v>
      </c>
      <c r="O168">
        <v>-1.17</v>
      </c>
      <c r="P168">
        <v>-16.03414</v>
      </c>
      <c r="Q168">
        <v>-1.15</v>
      </c>
      <c r="R168">
        <v>-16.957748</v>
      </c>
      <c r="S168">
        <v>-1.13</v>
      </c>
      <c r="T168">
        <v>-13.725056</v>
      </c>
    </row>
    <row r="169" spans="1:20">
      <c r="C169">
        <v>-1.27</v>
      </c>
      <c r="D169">
        <v>-32.593196</v>
      </c>
      <c r="E169">
        <v>-1.25</v>
      </c>
      <c r="F169">
        <v>-28.225618</v>
      </c>
      <c r="G169">
        <v>-1.23</v>
      </c>
      <c r="H169">
        <v>-25.42732</v>
      </c>
      <c r="I169">
        <v>-1.22</v>
      </c>
      <c r="J169">
        <v>-21.163768</v>
      </c>
      <c r="K169">
        <v>-1.2</v>
      </c>
      <c r="L169">
        <v>-20.099358</v>
      </c>
      <c r="M169">
        <v>-1.18</v>
      </c>
      <c r="N169">
        <v>-19.049204</v>
      </c>
      <c r="O169">
        <v>-1.16</v>
      </c>
      <c r="P169">
        <v>-15.593466</v>
      </c>
      <c r="Q169">
        <v>-1.14</v>
      </c>
      <c r="R169">
        <v>-14.357182</v>
      </c>
      <c r="S169">
        <v>-1.12</v>
      </c>
      <c r="T169">
        <v>-14.389068</v>
      </c>
    </row>
    <row r="170" spans="1:20">
      <c r="C170">
        <v>-1.26</v>
      </c>
      <c r="D170">
        <v>-33.12409</v>
      </c>
      <c r="E170">
        <v>-1.24</v>
      </c>
      <c r="F170">
        <v>-27.072788</v>
      </c>
      <c r="G170">
        <v>-1.22</v>
      </c>
      <c r="H170">
        <v>-22.015428</v>
      </c>
      <c r="I170">
        <v>-1.21</v>
      </c>
      <c r="J170">
        <v>-22.45538</v>
      </c>
      <c r="K170">
        <v>-1.19</v>
      </c>
      <c r="L170">
        <v>-19.045836</v>
      </c>
      <c r="M170">
        <v>-1.17</v>
      </c>
      <c r="N170">
        <v>-18.874604</v>
      </c>
      <c r="O170">
        <v>-1.15</v>
      </c>
      <c r="P170">
        <v>-16.20532</v>
      </c>
      <c r="Q170">
        <v>-1.13</v>
      </c>
      <c r="R170">
        <v>-12.447844</v>
      </c>
      <c r="S170">
        <v>-1.11</v>
      </c>
      <c r="T170">
        <v>-13.34029</v>
      </c>
    </row>
    <row r="171" spans="1:20">
      <c r="C171">
        <v>-1.25</v>
      </c>
      <c r="D171">
        <v>-31.43816</v>
      </c>
      <c r="E171">
        <v>-1.23</v>
      </c>
      <c r="F171">
        <v>-27.329062</v>
      </c>
      <c r="G171">
        <v>-1.21</v>
      </c>
      <c r="H171">
        <v>-22.369112</v>
      </c>
      <c r="I171">
        <v>-1.2</v>
      </c>
      <c r="J171">
        <v>-21.867378</v>
      </c>
      <c r="K171">
        <v>-1.18</v>
      </c>
      <c r="L171">
        <v>-18.728086</v>
      </c>
      <c r="M171">
        <v>-1.16</v>
      </c>
      <c r="N171">
        <v>-15.455412</v>
      </c>
      <c r="O171">
        <v>-1.14</v>
      </c>
      <c r="P171">
        <v>-15.821026</v>
      </c>
      <c r="Q171">
        <v>-1.12</v>
      </c>
      <c r="R171">
        <v>-13.98634</v>
      </c>
      <c r="S171">
        <v>-1.1</v>
      </c>
      <c r="T171">
        <v>-10.093613</v>
      </c>
    </row>
    <row r="172" spans="1:20">
      <c r="C172">
        <v>-1.24</v>
      </c>
      <c r="D172">
        <v>-28.858194</v>
      </c>
      <c r="E172">
        <v>-1.22</v>
      </c>
      <c r="F172">
        <v>-26.121522</v>
      </c>
      <c r="G172">
        <v>-1.2</v>
      </c>
      <c r="H172">
        <v>-22.239582</v>
      </c>
      <c r="I172">
        <v>-1.19</v>
      </c>
      <c r="J172">
        <v>-20.07037</v>
      </c>
      <c r="K172">
        <v>-1.17</v>
      </c>
      <c r="L172">
        <v>-19.24448</v>
      </c>
      <c r="M172">
        <v>-1.15</v>
      </c>
      <c r="N172">
        <v>-15.62399</v>
      </c>
      <c r="O172">
        <v>-1.13</v>
      </c>
      <c r="P172">
        <v>-13.59473</v>
      </c>
      <c r="Q172">
        <v>-1.11</v>
      </c>
      <c r="R172">
        <v>-13.993508</v>
      </c>
      <c r="S172">
        <v>-1.09</v>
      </c>
      <c r="T172">
        <v>-10.971652</v>
      </c>
    </row>
    <row r="173" spans="1:20">
      <c r="C173">
        <v>-1.23</v>
      </c>
      <c r="D173">
        <v>-29.818592</v>
      </c>
      <c r="E173">
        <v>-1.21</v>
      </c>
      <c r="F173">
        <v>-22.928108</v>
      </c>
      <c r="G173">
        <v>-1.19</v>
      </c>
      <c r="H173">
        <v>-21.64351</v>
      </c>
      <c r="I173">
        <v>-1.18</v>
      </c>
      <c r="J173">
        <v>-18.921928</v>
      </c>
      <c r="K173">
        <v>-1.16</v>
      </c>
      <c r="L173">
        <v>-17.973056</v>
      </c>
      <c r="M173">
        <v>-1.14</v>
      </c>
      <c r="N173">
        <v>-16.431688</v>
      </c>
      <c r="O173">
        <v>-1.12</v>
      </c>
      <c r="P173">
        <v>-13.890836</v>
      </c>
      <c r="Q173">
        <v>-1.1</v>
      </c>
      <c r="R173">
        <v>-11.399948</v>
      </c>
      <c r="S173">
        <v>-1.08</v>
      </c>
      <c r="T173">
        <v>-10.9420482</v>
      </c>
    </row>
    <row r="174" spans="1:20">
      <c r="C174">
        <v>-1.22</v>
      </c>
      <c r="D174">
        <v>-29.825488</v>
      </c>
      <c r="E174">
        <v>-1.2</v>
      </c>
      <c r="F174">
        <v>-23.050348</v>
      </c>
      <c r="G174">
        <v>-1.18</v>
      </c>
      <c r="H174">
        <v>-19.002458</v>
      </c>
      <c r="I174">
        <v>-1.17</v>
      </c>
      <c r="J174">
        <v>-19.067326</v>
      </c>
      <c r="K174">
        <v>-1.15</v>
      </c>
      <c r="L174">
        <v>-14.953596</v>
      </c>
      <c r="M174">
        <v>-1.13</v>
      </c>
      <c r="N174">
        <v>-15.777532</v>
      </c>
      <c r="O174">
        <v>-1.11</v>
      </c>
      <c r="P174">
        <v>-13.728692</v>
      </c>
      <c r="Q174">
        <v>-1.09</v>
      </c>
      <c r="R174">
        <v>-9.787684</v>
      </c>
      <c r="S174">
        <v>-1.07</v>
      </c>
      <c r="T174">
        <v>-10.6432814</v>
      </c>
    </row>
    <row r="175" spans="1:20">
      <c r="C175">
        <v>-1.21</v>
      </c>
      <c r="D175">
        <v>-27.646474</v>
      </c>
      <c r="E175">
        <v>-1.19</v>
      </c>
      <c r="F175">
        <v>-23.550896</v>
      </c>
      <c r="G175">
        <v>-1.17</v>
      </c>
      <c r="H175">
        <v>-19.05806</v>
      </c>
      <c r="I175">
        <v>-1.16</v>
      </c>
      <c r="J175">
        <v>-18.889914</v>
      </c>
      <c r="K175">
        <v>-1.14</v>
      </c>
      <c r="L175">
        <v>-15.552144</v>
      </c>
      <c r="M175">
        <v>-1.12</v>
      </c>
      <c r="N175">
        <v>-12.975236</v>
      </c>
      <c r="O175">
        <v>-1.1</v>
      </c>
      <c r="P175">
        <v>-13.415974</v>
      </c>
      <c r="Q175">
        <v>-1.08</v>
      </c>
      <c r="R175">
        <v>-10.532064</v>
      </c>
      <c r="S175">
        <v>-1.06</v>
      </c>
      <c r="T175">
        <v>-7.650014400000001</v>
      </c>
    </row>
    <row r="176" spans="1:20">
      <c r="C176">
        <v>-1.2</v>
      </c>
      <c r="D176">
        <v>-25.471978</v>
      </c>
      <c r="E176">
        <v>-1.18</v>
      </c>
      <c r="F176">
        <v>-22.990222</v>
      </c>
      <c r="G176">
        <v>-1.16</v>
      </c>
      <c r="H176">
        <v>-19.66713</v>
      </c>
      <c r="I176">
        <v>-1.15</v>
      </c>
      <c r="J176">
        <v>-16.548506</v>
      </c>
      <c r="K176">
        <v>-1.13</v>
      </c>
      <c r="L176">
        <v>-16.186544</v>
      </c>
      <c r="M176">
        <v>-1.11</v>
      </c>
      <c r="N176">
        <v>-12.957484</v>
      </c>
      <c r="O176">
        <v>-1.09</v>
      </c>
      <c r="P176">
        <v>-11.2922936</v>
      </c>
      <c r="Q176">
        <v>-1.07</v>
      </c>
      <c r="R176">
        <v>-10.446842</v>
      </c>
      <c r="S176">
        <v>-1.05</v>
      </c>
      <c r="T176">
        <v>-7.6184794</v>
      </c>
    </row>
    <row r="177" spans="3:20">
      <c r="C177">
        <v>-1.19</v>
      </c>
      <c r="D177">
        <v>-26.107698</v>
      </c>
      <c r="E177">
        <v>-1.17</v>
      </c>
      <c r="F177">
        <v>-20.3692</v>
      </c>
      <c r="G177">
        <v>-1.15</v>
      </c>
      <c r="H177">
        <v>-19.621068</v>
      </c>
      <c r="I177">
        <v>-1.14</v>
      </c>
      <c r="J177">
        <v>-14.6704</v>
      </c>
      <c r="K177">
        <v>-1.12</v>
      </c>
      <c r="L177">
        <v>-15.40473</v>
      </c>
      <c r="M177">
        <v>-1.1</v>
      </c>
      <c r="N177">
        <v>-13.633766</v>
      </c>
      <c r="O177">
        <v>-1.08</v>
      </c>
      <c r="P177">
        <v>-9.234012</v>
      </c>
      <c r="Q177">
        <v>-1.06</v>
      </c>
      <c r="R177">
        <v>-9.4082106</v>
      </c>
      <c r="S177">
        <v>-1.04</v>
      </c>
      <c r="T177">
        <v>-8.116690999999999</v>
      </c>
    </row>
    <row r="178" spans="3:20">
      <c r="C178">
        <v>-1.18</v>
      </c>
      <c r="D178">
        <v>-25.945852</v>
      </c>
      <c r="E178">
        <v>-1.16</v>
      </c>
      <c r="F178">
        <v>-20.261892</v>
      </c>
      <c r="G178">
        <v>-1.14</v>
      </c>
      <c r="H178">
        <v>-16.249156</v>
      </c>
      <c r="I178">
        <v>-1.13</v>
      </c>
      <c r="J178">
        <v>-15.837882</v>
      </c>
      <c r="K178">
        <v>-1.11</v>
      </c>
      <c r="L178">
        <v>-12.793732</v>
      </c>
      <c r="M178">
        <v>-1.09</v>
      </c>
      <c r="N178">
        <v>-13.0199</v>
      </c>
      <c r="O178">
        <v>-1.07</v>
      </c>
      <c r="P178">
        <v>-10.1841422</v>
      </c>
      <c r="Q178">
        <v>-1.05</v>
      </c>
      <c r="R178">
        <v>-7.461683600000001</v>
      </c>
      <c r="S178">
        <v>-1.03</v>
      </c>
      <c r="T178">
        <v>-7.4409598</v>
      </c>
    </row>
    <row r="179" spans="3:20">
      <c r="C179">
        <v>-1.17</v>
      </c>
      <c r="D179">
        <v>-25.10464</v>
      </c>
      <c r="E179">
        <v>-1.15</v>
      </c>
      <c r="F179">
        <v>-20.33869</v>
      </c>
      <c r="G179">
        <v>-1.13</v>
      </c>
      <c r="H179">
        <v>-15.318282</v>
      </c>
      <c r="I179">
        <v>-1.12</v>
      </c>
      <c r="J179">
        <v>-16.042706</v>
      </c>
      <c r="K179">
        <v>-1.1</v>
      </c>
      <c r="L179">
        <v>-13.091174</v>
      </c>
      <c r="M179">
        <v>-1.08</v>
      </c>
      <c r="N179">
        <v>-9.7160484</v>
      </c>
      <c r="O179">
        <v>-1.06</v>
      </c>
      <c r="P179">
        <v>-10.098199</v>
      </c>
      <c r="Q179">
        <v>-1.04</v>
      </c>
      <c r="R179">
        <v>-6.9591882</v>
      </c>
      <c r="S179">
        <v>-1.02</v>
      </c>
      <c r="T179">
        <v>-3.3735926</v>
      </c>
    </row>
    <row r="180" spans="3:20">
      <c r="C180">
        <v>-1.16</v>
      </c>
      <c r="D180">
        <v>-22.851944</v>
      </c>
      <c r="E180">
        <v>-1.14</v>
      </c>
      <c r="F180">
        <v>-20.380496</v>
      </c>
      <c r="G180">
        <v>-1.12</v>
      </c>
      <c r="H180">
        <v>-16.338668</v>
      </c>
      <c r="I180">
        <v>-1.11</v>
      </c>
      <c r="J180">
        <v>-14.523714</v>
      </c>
      <c r="K180">
        <v>-1.09</v>
      </c>
      <c r="L180">
        <v>-12.873648</v>
      </c>
      <c r="M180">
        <v>-1.07</v>
      </c>
      <c r="N180">
        <v>-9.075386399999999</v>
      </c>
      <c r="O180">
        <v>-1.05</v>
      </c>
      <c r="P180">
        <v>-8.801721199999999</v>
      </c>
      <c r="Q180">
        <v>-1.03</v>
      </c>
      <c r="R180">
        <v>-7.2996826</v>
      </c>
      <c r="S180">
        <v>-1.01</v>
      </c>
      <c r="T180">
        <v>-3.6755008</v>
      </c>
    </row>
    <row r="181" spans="3:20">
      <c r="C181">
        <v>-1.15</v>
      </c>
      <c r="D181">
        <v>-22.183594</v>
      </c>
      <c r="E181">
        <v>-1.13</v>
      </c>
      <c r="F181">
        <v>-16.878198</v>
      </c>
      <c r="G181">
        <v>-1.11</v>
      </c>
      <c r="H181">
        <v>-16.290942</v>
      </c>
      <c r="I181">
        <v>-1.1</v>
      </c>
      <c r="J181">
        <v>-11.716222</v>
      </c>
      <c r="K181">
        <v>-1.08</v>
      </c>
      <c r="L181">
        <v>-12.88171</v>
      </c>
      <c r="M181">
        <v>-1.06</v>
      </c>
      <c r="N181">
        <v>-9.9182478</v>
      </c>
      <c r="O181">
        <v>-1.04</v>
      </c>
      <c r="P181">
        <v>-6.3663418</v>
      </c>
      <c r="Q181">
        <v>-1.02</v>
      </c>
      <c r="R181">
        <v>-6.3952602</v>
      </c>
      <c r="S181">
        <v>-1</v>
      </c>
      <c r="T181">
        <v>-4.8770336</v>
      </c>
    </row>
    <row r="182" spans="3:20">
      <c r="C182">
        <v>-1.14</v>
      </c>
      <c r="D182">
        <v>-22.983688</v>
      </c>
      <c r="E182">
        <v>-1.12</v>
      </c>
      <c r="F182">
        <v>-16.832852</v>
      </c>
      <c r="G182">
        <v>-1.1</v>
      </c>
      <c r="H182">
        <v>-14.714366</v>
      </c>
      <c r="I182">
        <v>-1.09</v>
      </c>
      <c r="J182">
        <v>-12.592464</v>
      </c>
      <c r="K182">
        <v>-1.07</v>
      </c>
      <c r="L182">
        <v>-9.760780800000001</v>
      </c>
      <c r="M182">
        <v>-1.05</v>
      </c>
      <c r="N182">
        <v>-9.727034399999999</v>
      </c>
      <c r="O182">
        <v>-1.03</v>
      </c>
      <c r="P182">
        <v>-7.142844800000001</v>
      </c>
      <c r="Q182">
        <v>-1.01</v>
      </c>
      <c r="R182">
        <v>-2.4313312</v>
      </c>
      <c r="S182">
        <v>-0.99</v>
      </c>
      <c r="T182">
        <v>-4.613153</v>
      </c>
    </row>
    <row r="183" spans="3:20">
      <c r="C183">
        <v>-1.13</v>
      </c>
      <c r="D183">
        <v>-21.709372</v>
      </c>
      <c r="E183">
        <v>-1.11</v>
      </c>
      <c r="F183">
        <v>-16.833528</v>
      </c>
      <c r="G183">
        <v>-1.09</v>
      </c>
      <c r="H183">
        <v>-13.478192</v>
      </c>
      <c r="I183">
        <v>-1.08</v>
      </c>
      <c r="J183">
        <v>-12.620184</v>
      </c>
      <c r="K183">
        <v>-1.06</v>
      </c>
      <c r="L183">
        <v>-9.0879972</v>
      </c>
      <c r="M183">
        <v>-1.04</v>
      </c>
      <c r="N183">
        <v>-7.7186634</v>
      </c>
      <c r="O183">
        <v>-1.02</v>
      </c>
      <c r="P183">
        <v>-7.135332199999999</v>
      </c>
      <c r="Q183">
        <v>-1</v>
      </c>
      <c r="R183">
        <v>-3.8878284</v>
      </c>
      <c r="S183">
        <v>-0.98</v>
      </c>
      <c r="T183">
        <v>-1.5703954</v>
      </c>
    </row>
    <row r="184" spans="3:20">
      <c r="C184">
        <v>-1.12</v>
      </c>
      <c r="D184">
        <v>-19.20704</v>
      </c>
      <c r="E184">
        <v>-1.1</v>
      </c>
      <c r="F184">
        <v>-16.732832</v>
      </c>
      <c r="G184">
        <v>-1.08</v>
      </c>
      <c r="H184">
        <v>-12.4208775</v>
      </c>
      <c r="I184">
        <v>-1.07</v>
      </c>
      <c r="J184">
        <v>-11.828912</v>
      </c>
      <c r="K184">
        <v>-1.05</v>
      </c>
      <c r="L184">
        <v>-9.386361599999999</v>
      </c>
      <c r="M184">
        <v>-1.03</v>
      </c>
      <c r="N184">
        <v>-5.8494002</v>
      </c>
      <c r="O184">
        <v>-1.01</v>
      </c>
      <c r="P184">
        <v>-5.441948399999999</v>
      </c>
      <c r="Q184">
        <v>-0.99</v>
      </c>
      <c r="R184">
        <v>-4.521556200000001</v>
      </c>
      <c r="S184">
        <v>-0.97</v>
      </c>
      <c r="T184">
        <v>-0.18865625</v>
      </c>
    </row>
    <row r="185" spans="3:20">
      <c r="C185">
        <v>-1.11</v>
      </c>
      <c r="D185">
        <v>-18.58833</v>
      </c>
      <c r="I185">
        <v>-1.06</v>
      </c>
      <c r="J185">
        <v>-8.623618</v>
      </c>
      <c r="K185">
        <v>-1.04</v>
      </c>
      <c r="L185">
        <v>-9.178571333333332</v>
      </c>
      <c r="M185">
        <v>-1.02</v>
      </c>
      <c r="N185">
        <v>-5.753455499999999</v>
      </c>
      <c r="O185">
        <v>-1</v>
      </c>
      <c r="P185">
        <v>-1.909716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2026-02-26T06:21:32Z</dcterms:created>
  <dcterms:modified xsi:type="dcterms:W3CDTF">2026-02-26T06:21:32Z</dcterms:modified>
</cp:coreProperties>
</file>