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<sst xmlns="http://schemas.openxmlformats.org/spreadsheetml/2006/main" count="30" uniqueCount="12">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</sst>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25.18663595959596</c:v>
                </c:pt>
                <c:pt idx="1">
                  <c:v>-77.63937666666665</c:v>
                </c:pt>
                <c:pt idx="2">
                  <c:v>-66.371478</c:v>
                </c:pt>
                <c:pt idx="3">
                  <c:v>-57.38614199999999</c:v>
                </c:pt>
                <c:pt idx="4">
                  <c:v>-53.682352</c:v>
                </c:pt>
                <c:pt idx="5">
                  <c:v>-49.430988</c:v>
                </c:pt>
                <c:pt idx="6">
                  <c:v>-43.776708</c:v>
                </c:pt>
                <c:pt idx="7">
                  <c:v>-38.833858</c:v>
                </c:pt>
                <c:pt idx="8">
                  <c:v>-35.72351999999999</c:v>
                </c:pt>
                <c:pt idx="9">
                  <c:v>-33.242358</c:v>
                </c:pt>
                <c:pt idx="10">
                  <c:v>-28.935748</c:v>
                </c:pt>
                <c:pt idx="11">
                  <c:v>-23.397542</c:v>
                </c:pt>
                <c:pt idx="12">
                  <c:v>-20.770924</c:v>
                </c:pt>
                <c:pt idx="13">
                  <c:v>-18.307186</c:v>
                </c:pt>
                <c:pt idx="14">
                  <c:v>-14.883744</c:v>
                </c:pt>
                <c:pt idx="15">
                  <c:v>-10.3521746</c:v>
                </c:pt>
                <c:pt idx="16">
                  <c:v>-8.841114600000001</c:v>
                </c:pt>
                <c:pt idx="17">
                  <c:v>-6.0705486</c:v>
                </c:pt>
                <c:pt idx="18">
                  <c:v>-3.5277276</c:v>
                </c:pt>
                <c:pt idx="19">
                  <c:v>1.7950992</c:v>
                </c:pt>
                <c:pt idx="20">
                  <c:v>4.7410212</c:v>
                </c:pt>
                <c:pt idx="21">
                  <c:v>6.3569724</c:v>
                </c:pt>
                <c:pt idx="22">
                  <c:v>8.889977999999999</c:v>
                </c:pt>
                <c:pt idx="23">
                  <c:v>14.960718</c:v>
                </c:pt>
                <c:pt idx="24">
                  <c:v>19.967084</c:v>
                </c:pt>
                <c:pt idx="25">
                  <c:v>21.99862</c:v>
                </c:pt>
                <c:pt idx="26">
                  <c:v>25.323254</c:v>
                </c:pt>
                <c:pt idx="27">
                  <c:v>30.52299</c:v>
                </c:pt>
                <c:pt idx="28">
                  <c:v>35.04291</c:v>
                </c:pt>
                <c:pt idx="29">
                  <c:v>35.706214</c:v>
                </c:pt>
                <c:pt idx="30">
                  <c:v>34.073172</c:v>
                </c:pt>
                <c:pt idx="31">
                  <c:v>32.61074</c:v>
                </c:pt>
                <c:pt idx="32">
                  <c:v>29.504022</c:v>
                </c:pt>
                <c:pt idx="33">
                  <c:v>25.368316</c:v>
                </c:pt>
                <c:pt idx="34">
                  <c:v>21.690256</c:v>
                </c:pt>
                <c:pt idx="35">
                  <c:v>20.066616</c:v>
                </c:pt>
                <c:pt idx="36">
                  <c:v>21.827074</c:v>
                </c:pt>
                <c:pt idx="37">
                  <c:v>21.14347</c:v>
                </c:pt>
                <c:pt idx="38">
                  <c:v>20.289674</c:v>
                </c:pt>
                <c:pt idx="39">
                  <c:v>19.945028</c:v>
                </c:pt>
                <c:pt idx="40">
                  <c:v>21.80373</c:v>
                </c:pt>
                <c:pt idx="41">
                  <c:v>22.111474</c:v>
                </c:pt>
                <c:pt idx="42">
                  <c:v>22.694206</c:v>
                </c:pt>
                <c:pt idx="43">
                  <c:v>21.707406</c:v>
                </c:pt>
                <c:pt idx="44">
                  <c:v>24.963302</c:v>
                </c:pt>
                <c:pt idx="45">
                  <c:v>26.01645</c:v>
                </c:pt>
                <c:pt idx="46">
                  <c:v>23.067132</c:v>
                </c:pt>
                <c:pt idx="47">
                  <c:v>17.80666</c:v>
                </c:pt>
                <c:pt idx="48">
                  <c:v>16.326704</c:v>
                </c:pt>
                <c:pt idx="49">
                  <c:v>13.039704</c:v>
                </c:pt>
                <c:pt idx="50">
                  <c:v>11.347702</c:v>
                </c:pt>
                <c:pt idx="51">
                  <c:v>10.0846728</c:v>
                </c:pt>
                <c:pt idx="52">
                  <c:v>9.857968400000001</c:v>
                </c:pt>
                <c:pt idx="53">
                  <c:v>8.730359</c:v>
                </c:pt>
                <c:pt idx="54">
                  <c:v>5.5111126</c:v>
                </c:pt>
                <c:pt idx="55">
                  <c:v>5.7096198</c:v>
                </c:pt>
                <c:pt idx="56">
                  <c:v>5.5025488</c:v>
                </c:pt>
                <c:pt idx="57">
                  <c:v>4.9809604</c:v>
                </c:pt>
                <c:pt idx="58">
                  <c:v>1.6608698</c:v>
                </c:pt>
                <c:pt idx="59">
                  <c:v>1.6120096</c:v>
                </c:pt>
                <c:pt idx="60">
                  <c:v>1.7601428</c:v>
                </c:pt>
                <c:pt idx="61">
                  <c:v>1.4148128</c:v>
                </c:pt>
                <c:pt idx="62">
                  <c:v>-1.485774</c:v>
                </c:pt>
                <c:pt idx="63">
                  <c:v>-2.1101402</c:v>
                </c:pt>
                <c:pt idx="64">
                  <c:v>-1.886994</c:v>
                </c:pt>
                <c:pt idx="65">
                  <c:v>-1.4663132</c:v>
                </c:pt>
                <c:pt idx="66">
                  <c:v>-3.4248864</c:v>
                </c:pt>
                <c:pt idx="67">
                  <c:v>-6.0914696</c:v>
                </c:pt>
                <c:pt idx="68">
                  <c:v>-4.7136012</c:v>
                </c:pt>
                <c:pt idx="69">
                  <c:v>-4.3189536</c:v>
                </c:pt>
                <c:pt idx="70">
                  <c:v>-5.267273400000001</c:v>
                </c:pt>
                <c:pt idx="71">
                  <c:v>-6.2768116</c:v>
                </c:pt>
                <c:pt idx="72">
                  <c:v>-7.2943476</c:v>
                </c:pt>
                <c:pt idx="73">
                  <c:v>-6.509814400000001</c:v>
                </c:pt>
                <c:pt idx="74">
                  <c:v>-8.335455400000001</c:v>
                </c:pt>
                <c:pt idx="75">
                  <c:v>-10.654701</c:v>
                </c:pt>
                <c:pt idx="76">
                  <c:v>-11.0999202</c:v>
                </c:pt>
                <c:pt idx="77">
                  <c:v>-10.1816422</c:v>
                </c:pt>
                <c:pt idx="78">
                  <c:v>-12.018682</c:v>
                </c:pt>
                <c:pt idx="79">
                  <c:v>-16.972024</c:v>
                </c:pt>
                <c:pt idx="80">
                  <c:v>-19.296558</c:v>
                </c:pt>
                <c:pt idx="81">
                  <c:v>-21.762778</c:v>
                </c:pt>
                <c:pt idx="82">
                  <c:v>-24.007042</c:v>
                </c:pt>
                <c:pt idx="83">
                  <c:v>-28.68883</c:v>
                </c:pt>
                <c:pt idx="84">
                  <c:v>-30.97893</c:v>
                </c:pt>
                <c:pt idx="85">
                  <c:v>-31.591302</c:v>
                </c:pt>
                <c:pt idx="86">
                  <c:v>-32.164026</c:v>
                </c:pt>
                <c:pt idx="87">
                  <c:v>-35.41575</c:v>
                </c:pt>
                <c:pt idx="88">
                  <c:v>-36.877114</c:v>
                </c:pt>
                <c:pt idx="89">
                  <c:v>-36.987916</c:v>
                </c:pt>
                <c:pt idx="90">
                  <c:v>-36.889764</c:v>
                </c:pt>
                <c:pt idx="91">
                  <c:v>-39.45202</c:v>
                </c:pt>
                <c:pt idx="92">
                  <c:v>-41.214292</c:v>
                </c:pt>
                <c:pt idx="93">
                  <c:v>-40.60217400000001</c:v>
                </c:pt>
                <c:pt idx="94">
                  <c:v>-40.28980199999999</c:v>
                </c:pt>
                <c:pt idx="95">
                  <c:v>-42.318486</c:v>
                </c:pt>
                <c:pt idx="96">
                  <c:v>-39.642454</c:v>
                </c:pt>
                <c:pt idx="97">
                  <c:v>-42.701732</c:v>
                </c:pt>
                <c:pt idx="98">
                  <c:v>-42.725562</c:v>
                </c:pt>
                <c:pt idx="99">
                  <c:v>-43.233596</c:v>
                </c:pt>
                <c:pt idx="100">
                  <c:v>-46.340788</c:v>
                </c:pt>
                <c:pt idx="101">
                  <c:v>-46.035554</c:v>
                </c:pt>
                <c:pt idx="102">
                  <c:v>-45.241504</c:v>
                </c:pt>
                <c:pt idx="103">
                  <c:v>-44.905762</c:v>
                </c:pt>
                <c:pt idx="104">
                  <c:v>-47.602674</c:v>
                </c:pt>
                <c:pt idx="105">
                  <c:v>-47.483028</c:v>
                </c:pt>
                <c:pt idx="106">
                  <c:v>-46.90835</c:v>
                </c:pt>
                <c:pt idx="107">
                  <c:v>-45.67619</c:v>
                </c:pt>
                <c:pt idx="108">
                  <c:v>-48.768236</c:v>
                </c:pt>
                <c:pt idx="109">
                  <c:v>-48.627214</c:v>
                </c:pt>
                <c:pt idx="110">
                  <c:v>-48.09135</c:v>
                </c:pt>
                <c:pt idx="111">
                  <c:v>-47.832044</c:v>
                </c:pt>
                <c:pt idx="112">
                  <c:v>-49.155514</c:v>
                </c:pt>
                <c:pt idx="113">
                  <c:v>-50.809148</c:v>
                </c:pt>
                <c:pt idx="114">
                  <c:v>-49.997394</c:v>
                </c:pt>
                <c:pt idx="115">
                  <c:v>-49.50138</c:v>
                </c:pt>
                <c:pt idx="116">
                  <c:v>-50.926152</c:v>
                </c:pt>
                <c:pt idx="117">
                  <c:v>-52.630296</c:v>
                </c:pt>
                <c:pt idx="118">
                  <c:v>-52.630072</c:v>
                </c:pt>
                <c:pt idx="119">
                  <c:v>-52.257228</c:v>
                </c:pt>
                <c:pt idx="120">
                  <c:v>-53.250554</c:v>
                </c:pt>
                <c:pt idx="121">
                  <c:v>-53.402976</c:v>
                </c:pt>
                <c:pt idx="122">
                  <c:v>-55.395224</c:v>
                </c:pt>
                <c:pt idx="123">
                  <c:v>-54.269984</c:v>
                </c:pt>
                <c:pt idx="124">
                  <c:v>-55.475874</c:v>
                </c:pt>
                <c:pt idx="125">
                  <c:v>-59.704384</c:v>
                </c:pt>
                <c:pt idx="126">
                  <c:v>-60.43688</c:v>
                </c:pt>
                <c:pt idx="127">
                  <c:v>-60.18873599999999</c:v>
                </c:pt>
                <c:pt idx="128">
                  <c:v>-60.759562</c:v>
                </c:pt>
                <c:pt idx="129">
                  <c:v>-64.87414</c:v>
                </c:pt>
                <c:pt idx="130">
                  <c:v>-67.55890600000001</c:v>
                </c:pt>
                <c:pt idx="131">
                  <c:v>-67.943994</c:v>
                </c:pt>
                <c:pt idx="132">
                  <c:v>-69.693512</c:v>
                </c:pt>
                <c:pt idx="133">
                  <c:v>-74.87174400000001</c:v>
                </c:pt>
                <c:pt idx="134">
                  <c:v>-78.76963600000001</c:v>
                </c:pt>
                <c:pt idx="135">
                  <c:v>-80.098586</c:v>
                </c:pt>
                <c:pt idx="136">
                  <c:v>-79.356748</c:v>
                </c:pt>
                <c:pt idx="137">
                  <c:v>-70.650176</c:v>
                </c:pt>
                <c:pt idx="138">
                  <c:v>-66.733554</c:v>
                </c:pt>
                <c:pt idx="139">
                  <c:v>-62.991904</c:v>
                </c:pt>
                <c:pt idx="140">
                  <c:v>-57.240138</c:v>
                </c:pt>
                <c:pt idx="141">
                  <c:v>-55.242682</c:v>
                </c:pt>
                <c:pt idx="142">
                  <c:v>-54.96426599999999</c:v>
                </c:pt>
                <c:pt idx="143">
                  <c:v>-52.915324</c:v>
                </c:pt>
                <c:pt idx="144">
                  <c:v>-48.650644</c:v>
                </c:pt>
                <c:pt idx="145">
                  <c:v>-48.862724</c:v>
                </c:pt>
                <c:pt idx="146">
                  <c:v>-47.97605</c:v>
                </c:pt>
                <c:pt idx="147">
                  <c:v>-47.674126</c:v>
                </c:pt>
                <c:pt idx="148">
                  <c:v>-43.524408</c:v>
                </c:pt>
                <c:pt idx="149">
                  <c:v>-42.39918</c:v>
                </c:pt>
                <c:pt idx="150">
                  <c:v>-43.162416</c:v>
                </c:pt>
                <c:pt idx="151">
                  <c:v>-43.055556</c:v>
                </c:pt>
                <c:pt idx="152">
                  <c:v>-39.646796</c:v>
                </c:pt>
                <c:pt idx="153">
                  <c:v>-38.845144</c:v>
                </c:pt>
                <c:pt idx="154">
                  <c:v>-39.0171</c:v>
                </c:pt>
                <c:pt idx="155">
                  <c:v>-38.922066</c:v>
                </c:pt>
                <c:pt idx="156">
                  <c:v>-36.051786</c:v>
                </c:pt>
                <c:pt idx="157">
                  <c:v>-34.166638</c:v>
                </c:pt>
                <c:pt idx="158">
                  <c:v>-33.672446</c:v>
                </c:pt>
                <c:pt idx="159">
                  <c:v>-34.803142</c:v>
                </c:pt>
                <c:pt idx="160">
                  <c:v>-32.43564600000001</c:v>
                </c:pt>
                <c:pt idx="161">
                  <c:v>-30.603148</c:v>
                </c:pt>
                <c:pt idx="162">
                  <c:v>-30.92881</c:v>
                </c:pt>
                <c:pt idx="163">
                  <c:v>-30.23413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-30.33434</c:v>
                </c:pt>
                <c:pt idx="1">
                  <c:v>-29.200596</c:v>
                </c:pt>
                <c:pt idx="2">
                  <c:v>-25.951662</c:v>
                </c:pt>
                <c:pt idx="3">
                  <c:v>-25.995086</c:v>
                </c:pt>
                <c:pt idx="4">
                  <c:v>-26.141854</c:v>
                </c:pt>
                <c:pt idx="5">
                  <c:v>-25.462498</c:v>
                </c:pt>
                <c:pt idx="6">
                  <c:v>-21.536226</c:v>
                </c:pt>
                <c:pt idx="7">
                  <c:v>-21.501766</c:v>
                </c:pt>
                <c:pt idx="8">
                  <c:v>-21.875088</c:v>
                </c:pt>
                <c:pt idx="9">
                  <c:v>-21.125298</c:v>
                </c:pt>
                <c:pt idx="10">
                  <c:v>-18.508052</c:v>
                </c:pt>
                <c:pt idx="11">
                  <c:v>-17.014938</c:v>
                </c:pt>
                <c:pt idx="12">
                  <c:v>-17.398954</c:v>
                </c:pt>
                <c:pt idx="13">
                  <c:v>-16.443578</c:v>
                </c:pt>
                <c:pt idx="14">
                  <c:v>-14.625176</c:v>
                </c:pt>
                <c:pt idx="15">
                  <c:v>-12.656692</c:v>
                </c:pt>
                <c:pt idx="16">
                  <c:v>-13.340668</c:v>
                </c:pt>
                <c:pt idx="17">
                  <c:v>-12.83964</c:v>
                </c:pt>
                <c:pt idx="18">
                  <c:v>-10.3455244</c:v>
                </c:pt>
                <c:pt idx="19">
                  <c:v>-7.4247076</c:v>
                </c:pt>
                <c:pt idx="20">
                  <c:v>-7.622565199999999</c:v>
                </c:pt>
                <c:pt idx="21">
                  <c:v>-6.163853</c:v>
                </c:pt>
                <c:pt idx="22">
                  <c:v>-5.4217396</c:v>
                </c:pt>
                <c:pt idx="23">
                  <c:v>-0.5421554000000001</c:v>
                </c:pt>
                <c:pt idx="24">
                  <c:v>-0.8975642</c:v>
                </c:pt>
                <c:pt idx="25">
                  <c:v>0.7106281999999998</c:v>
                </c:pt>
                <c:pt idx="26">
                  <c:v>2.804012</c:v>
                </c:pt>
                <c:pt idx="27">
                  <c:v>6.4044808</c:v>
                </c:pt>
                <c:pt idx="28">
                  <c:v>7.555589</c:v>
                </c:pt>
                <c:pt idx="29">
                  <c:v>8.4619134</c:v>
                </c:pt>
                <c:pt idx="30">
                  <c:v>9.582304600000001</c:v>
                </c:pt>
                <c:pt idx="31">
                  <c:v>13.807724</c:v>
                </c:pt>
                <c:pt idx="32">
                  <c:v>15.462986</c:v>
                </c:pt>
                <c:pt idx="33">
                  <c:v>17.842458</c:v>
                </c:pt>
                <c:pt idx="34">
                  <c:v>19.67414</c:v>
                </c:pt>
                <c:pt idx="35">
                  <c:v>24.74057</c:v>
                </c:pt>
                <c:pt idx="36">
                  <c:v>28.981196</c:v>
                </c:pt>
                <c:pt idx="37">
                  <c:v>31.28253</c:v>
                </c:pt>
                <c:pt idx="38">
                  <c:v>33.393434</c:v>
                </c:pt>
                <c:pt idx="39">
                  <c:v>36.601684</c:v>
                </c:pt>
                <c:pt idx="40">
                  <c:v>39.858974</c:v>
                </c:pt>
                <c:pt idx="41">
                  <c:v>41.116512</c:v>
                </c:pt>
                <c:pt idx="42">
                  <c:v>41.24396</c:v>
                </c:pt>
                <c:pt idx="43">
                  <c:v>42.638824</c:v>
                </c:pt>
                <c:pt idx="44">
                  <c:v>45.194768</c:v>
                </c:pt>
                <c:pt idx="45">
                  <c:v>43.788082</c:v>
                </c:pt>
                <c:pt idx="46">
                  <c:v>43.693258</c:v>
                </c:pt>
                <c:pt idx="47">
                  <c:v>44.556776</c:v>
                </c:pt>
                <c:pt idx="48">
                  <c:v>47.104198</c:v>
                </c:pt>
                <c:pt idx="49">
                  <c:v>47.408452</c:v>
                </c:pt>
                <c:pt idx="50">
                  <c:v>46.57743</c:v>
                </c:pt>
                <c:pt idx="51">
                  <c:v>47.151782</c:v>
                </c:pt>
                <c:pt idx="52">
                  <c:v>51.716566</c:v>
                </c:pt>
                <c:pt idx="53">
                  <c:v>52.360546</c:v>
                </c:pt>
                <c:pt idx="54">
                  <c:v>52.858116</c:v>
                </c:pt>
                <c:pt idx="55">
                  <c:v>53.255098</c:v>
                </c:pt>
                <c:pt idx="56">
                  <c:v>57.303662</c:v>
                </c:pt>
                <c:pt idx="57">
                  <c:v>57.86655399999999</c:v>
                </c:pt>
                <c:pt idx="58">
                  <c:v>57.82984800000001</c:v>
                </c:pt>
                <c:pt idx="59">
                  <c:v>57.590478</c:v>
                </c:pt>
                <c:pt idx="60">
                  <c:v>58.84229800000001</c:v>
                </c:pt>
                <c:pt idx="61">
                  <c:v>59.769926</c:v>
                </c:pt>
                <c:pt idx="62">
                  <c:v>57.04076999999999</c:v>
                </c:pt>
                <c:pt idx="63">
                  <c:v>52.41974800000001</c:v>
                </c:pt>
                <c:pt idx="64">
                  <c:v>43.21182</c:v>
                </c:pt>
                <c:pt idx="65">
                  <c:v>37.914718</c:v>
                </c:pt>
                <c:pt idx="66">
                  <c:v>30.283494</c:v>
                </c:pt>
                <c:pt idx="67">
                  <c:v>27.789274</c:v>
                </c:pt>
                <c:pt idx="68">
                  <c:v>25.976956</c:v>
                </c:pt>
                <c:pt idx="69">
                  <c:v>24.253478</c:v>
                </c:pt>
                <c:pt idx="70">
                  <c:v>19.372196</c:v>
                </c:pt>
                <c:pt idx="71">
                  <c:v>18.372276</c:v>
                </c:pt>
                <c:pt idx="72">
                  <c:v>16.958274</c:v>
                </c:pt>
                <c:pt idx="73">
                  <c:v>16.073228</c:v>
                </c:pt>
                <c:pt idx="74">
                  <c:v>12.665462</c:v>
                </c:pt>
                <c:pt idx="75">
                  <c:v>10.7002294</c:v>
                </c:pt>
                <c:pt idx="76">
                  <c:v>11.1018336</c:v>
                </c:pt>
                <c:pt idx="77">
                  <c:v>9.7712594</c:v>
                </c:pt>
                <c:pt idx="78">
                  <c:v>8.1726692</c:v>
                </c:pt>
                <c:pt idx="79">
                  <c:v>6.3298314</c:v>
                </c:pt>
                <c:pt idx="80">
                  <c:v>6.4824552</c:v>
                </c:pt>
                <c:pt idx="81">
                  <c:v>6.766148799999999</c:v>
                </c:pt>
                <c:pt idx="82">
                  <c:v>4.0194386</c:v>
                </c:pt>
                <c:pt idx="83">
                  <c:v>1.6842756</c:v>
                </c:pt>
                <c:pt idx="84">
                  <c:v>3.1011644</c:v>
                </c:pt>
                <c:pt idx="85">
                  <c:v>2.7718968</c:v>
                </c:pt>
                <c:pt idx="86">
                  <c:v>0.3156626</c:v>
                </c:pt>
                <c:pt idx="87">
                  <c:v>-2.2027528</c:v>
                </c:pt>
                <c:pt idx="88">
                  <c:v>-0.5043673999999999</c:v>
                </c:pt>
                <c:pt idx="89">
                  <c:v>-2.2434478</c:v>
                </c:pt>
                <c:pt idx="90">
                  <c:v>-2.7533282</c:v>
                </c:pt>
                <c:pt idx="91">
                  <c:v>-6.0273234</c:v>
                </c:pt>
                <c:pt idx="92">
                  <c:v>-6.7635792</c:v>
                </c:pt>
                <c:pt idx="93">
                  <c:v>-7.545508</c:v>
                </c:pt>
                <c:pt idx="94">
                  <c:v>-7.779234</c:v>
                </c:pt>
                <c:pt idx="95">
                  <c:v>-11.2344418</c:v>
                </c:pt>
                <c:pt idx="96">
                  <c:v>-12.27273</c:v>
                </c:pt>
                <c:pt idx="97">
                  <c:v>-12.151208</c:v>
                </c:pt>
                <c:pt idx="98">
                  <c:v>-12.5354</c:v>
                </c:pt>
                <c:pt idx="99">
                  <c:v>-15.603924</c:v>
                </c:pt>
                <c:pt idx="100">
                  <c:v>-18.042788</c:v>
                </c:pt>
                <c:pt idx="101">
                  <c:v>-16.58488</c:v>
                </c:pt>
                <c:pt idx="102">
                  <c:v>-18.503218</c:v>
                </c:pt>
                <c:pt idx="103">
                  <c:v>-20.502832</c:v>
                </c:pt>
                <c:pt idx="104">
                  <c:v>-22.013858</c:v>
                </c:pt>
                <c:pt idx="105">
                  <c:v>-22.72105</c:v>
                </c:pt>
                <c:pt idx="106">
                  <c:v>-22.767038</c:v>
                </c:pt>
                <c:pt idx="107">
                  <c:v>-24.752018</c:v>
                </c:pt>
                <c:pt idx="108">
                  <c:v>-27.39134</c:v>
                </c:pt>
                <c:pt idx="109">
                  <c:v>-26.89319</c:v>
                </c:pt>
                <c:pt idx="110">
                  <c:v>-27.14485</c:v>
                </c:pt>
                <c:pt idx="111">
                  <c:v>-28.483782</c:v>
                </c:pt>
                <c:pt idx="112">
                  <c:v>-30.782816</c:v>
                </c:pt>
                <c:pt idx="113">
                  <c:v>-27.329886</c:v>
                </c:pt>
                <c:pt idx="114">
                  <c:v>-29.755758</c:v>
                </c:pt>
                <c:pt idx="115">
                  <c:v>-30.850838</c:v>
                </c:pt>
                <c:pt idx="116">
                  <c:v>-33.667114</c:v>
                </c:pt>
                <c:pt idx="117">
                  <c:v>-33.47197</c:v>
                </c:pt>
                <c:pt idx="118">
                  <c:v>-32.988662</c:v>
                </c:pt>
                <c:pt idx="119">
                  <c:v>-32.310796</c:v>
                </c:pt>
                <c:pt idx="120">
                  <c:v>-35.044116</c:v>
                </c:pt>
                <c:pt idx="121">
                  <c:v>-35.734194</c:v>
                </c:pt>
                <c:pt idx="122">
                  <c:v>-33.751188</c:v>
                </c:pt>
                <c:pt idx="123">
                  <c:v>-34.175636</c:v>
                </c:pt>
                <c:pt idx="124">
                  <c:v>-36.48013</c:v>
                </c:pt>
                <c:pt idx="125">
                  <c:v>-38.160508</c:v>
                </c:pt>
                <c:pt idx="126">
                  <c:v>-36.813202</c:v>
                </c:pt>
                <c:pt idx="127">
                  <c:v>-35.915626</c:v>
                </c:pt>
                <c:pt idx="128">
                  <c:v>-37.902912</c:v>
                </c:pt>
                <c:pt idx="129">
                  <c:v>-39.633344</c:v>
                </c:pt>
                <c:pt idx="130">
                  <c:v>-38.696414</c:v>
                </c:pt>
                <c:pt idx="131">
                  <c:v>-38.322002</c:v>
                </c:pt>
                <c:pt idx="132">
                  <c:v>-39.318426</c:v>
                </c:pt>
                <c:pt idx="133">
                  <c:v>-42.408526</c:v>
                </c:pt>
                <c:pt idx="134">
                  <c:v>-41.81241</c:v>
                </c:pt>
                <c:pt idx="135">
                  <c:v>-40.440072</c:v>
                </c:pt>
                <c:pt idx="136">
                  <c:v>-41.633156</c:v>
                </c:pt>
                <c:pt idx="137">
                  <c:v>-44.61862</c:v>
                </c:pt>
                <c:pt idx="138">
                  <c:v>-42.891688</c:v>
                </c:pt>
                <c:pt idx="139">
                  <c:v>-43.702076</c:v>
                </c:pt>
                <c:pt idx="140">
                  <c:v>-43.810374</c:v>
                </c:pt>
                <c:pt idx="141">
                  <c:v>-47.596648</c:v>
                </c:pt>
                <c:pt idx="142">
                  <c:v>-48.715514</c:v>
                </c:pt>
                <c:pt idx="143">
                  <c:v>-47.976982</c:v>
                </c:pt>
                <c:pt idx="144">
                  <c:v>-48.4175</c:v>
                </c:pt>
                <c:pt idx="145">
                  <c:v>-51.103644</c:v>
                </c:pt>
                <c:pt idx="146">
                  <c:v>-54.200746</c:v>
                </c:pt>
                <c:pt idx="147">
                  <c:v>-54.603188</c:v>
                </c:pt>
                <c:pt idx="148">
                  <c:v>-55.211622</c:v>
                </c:pt>
                <c:pt idx="149">
                  <c:v>-58.56889</c:v>
                </c:pt>
                <c:pt idx="150">
                  <c:v>-62.940566</c:v>
                </c:pt>
                <c:pt idx="151">
                  <c:v>-64.75748</c:v>
                </c:pt>
                <c:pt idx="152">
                  <c:v>-65.65498199999999</c:v>
                </c:pt>
                <c:pt idx="153">
                  <c:v>-66.190842</c:v>
                </c:pt>
                <c:pt idx="154">
                  <c:v>-59.359292</c:v>
                </c:pt>
                <c:pt idx="155">
                  <c:v>-53.70775200000001</c:v>
                </c:pt>
                <c:pt idx="156">
                  <c:v>-47.880664</c:v>
                </c:pt>
                <c:pt idx="157">
                  <c:v>-46.29561</c:v>
                </c:pt>
                <c:pt idx="158">
                  <c:v>-44.463544</c:v>
                </c:pt>
                <c:pt idx="159">
                  <c:v>-43.832514</c:v>
                </c:pt>
                <c:pt idx="160">
                  <c:v>-39.90219</c:v>
                </c:pt>
                <c:pt idx="161">
                  <c:v>-38.625784</c:v>
                </c:pt>
                <c:pt idx="162">
                  <c:v>-38.759186</c:v>
                </c:pt>
                <c:pt idx="163">
                  <c:v>-38.394698</c:v>
                </c:pt>
                <c:pt idx="164">
                  <c:v>-34.620682</c:v>
                </c:pt>
                <c:pt idx="165">
                  <c:v>-33.87154</c:v>
                </c:pt>
                <c:pt idx="166">
                  <c:v>-33.5223</c:v>
                </c:pt>
                <c:pt idx="167">
                  <c:v>-33.802654</c:v>
                </c:pt>
                <c:pt idx="168">
                  <c:v>-32.350982</c:v>
                </c:pt>
                <c:pt idx="169">
                  <c:v>-29.98324</c:v>
                </c:pt>
                <c:pt idx="170">
                  <c:v>-30.642954</c:v>
                </c:pt>
                <c:pt idx="171">
                  <c:v>-30.307406</c:v>
                </c:pt>
                <c:pt idx="172">
                  <c:v>-27.955396</c:v>
                </c:pt>
                <c:pt idx="173">
                  <c:v>-25.907782</c:v>
                </c:pt>
                <c:pt idx="174">
                  <c:v>-26.393734</c:v>
                </c:pt>
                <c:pt idx="175">
                  <c:v>-26.736336</c:v>
                </c:pt>
                <c:pt idx="176">
                  <c:v>-25.330212</c:v>
                </c:pt>
                <c:pt idx="177">
                  <c:v>-23.054666</c:v>
                </c:pt>
                <c:pt idx="178">
                  <c:v>-23.621154</c:v>
                </c:pt>
                <c:pt idx="179">
                  <c:v>-23.698876</c:v>
                </c:pt>
                <c:pt idx="180">
                  <c:v>-22.44645</c:v>
                </c:pt>
                <c:pt idx="181">
                  <c:v>-20.119502</c:v>
                </c:pt>
                <c:pt idx="182">
                  <c:v>-19.2686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-19.3471925</c:v>
                </c:pt>
                <c:pt idx="1">
                  <c:v>-19.444786</c:v>
                </c:pt>
                <c:pt idx="2">
                  <c:v>-19.108542</c:v>
                </c:pt>
                <c:pt idx="3">
                  <c:v>-17.043634</c:v>
                </c:pt>
                <c:pt idx="4">
                  <c:v>-15.641218</c:v>
                </c:pt>
                <c:pt idx="5">
                  <c:v>-16.450254</c:v>
                </c:pt>
                <c:pt idx="6">
                  <c:v>-16.383474</c:v>
                </c:pt>
                <c:pt idx="7">
                  <c:v>-12.666032</c:v>
                </c:pt>
                <c:pt idx="8">
                  <c:v>-11.568396</c:v>
                </c:pt>
                <c:pt idx="9">
                  <c:v>-11.92024</c:v>
                </c:pt>
                <c:pt idx="10">
                  <c:v>-11.910028</c:v>
                </c:pt>
                <c:pt idx="11">
                  <c:v>-12.640992</c:v>
                </c:pt>
                <c:pt idx="12">
                  <c:v>-8.994545200000001</c:v>
                </c:pt>
                <c:pt idx="13">
                  <c:v>-9.160217400000001</c:v>
                </c:pt>
                <c:pt idx="14">
                  <c:v>-8.5891076</c:v>
                </c:pt>
                <c:pt idx="15">
                  <c:v>-7.171895600000001</c:v>
                </c:pt>
                <c:pt idx="16">
                  <c:v>-3.0471062</c:v>
                </c:pt>
                <c:pt idx="17">
                  <c:v>-3.7978004</c:v>
                </c:pt>
                <c:pt idx="18">
                  <c:v>-3.534575</c:v>
                </c:pt>
                <c:pt idx="19">
                  <c:v>-2.3617654</c:v>
                </c:pt>
                <c:pt idx="20">
                  <c:v>2.3613176</c:v>
                </c:pt>
                <c:pt idx="21">
                  <c:v>3.2206248</c:v>
                </c:pt>
                <c:pt idx="22">
                  <c:v>3.1913896</c:v>
                </c:pt>
                <c:pt idx="23">
                  <c:v>4.2537572</c:v>
                </c:pt>
                <c:pt idx="24">
                  <c:v>8.156912200000001</c:v>
                </c:pt>
                <c:pt idx="25">
                  <c:v>9.022596199999999</c:v>
                </c:pt>
                <c:pt idx="26">
                  <c:v>10.0195996</c:v>
                </c:pt>
                <c:pt idx="27">
                  <c:v>10.0201744</c:v>
                </c:pt>
                <c:pt idx="28">
                  <c:v>13.313368</c:v>
                </c:pt>
                <c:pt idx="29">
                  <c:v>16.401304</c:v>
                </c:pt>
                <c:pt idx="30">
                  <c:v>17.038592</c:v>
                </c:pt>
                <c:pt idx="31">
                  <c:v>18.469788</c:v>
                </c:pt>
                <c:pt idx="32">
                  <c:v>23.141946</c:v>
                </c:pt>
                <c:pt idx="33">
                  <c:v>27.091248</c:v>
                </c:pt>
                <c:pt idx="34">
                  <c:v>29.261302</c:v>
                </c:pt>
                <c:pt idx="35">
                  <c:v>30.989468</c:v>
                </c:pt>
                <c:pt idx="36">
                  <c:v>33.865626</c:v>
                </c:pt>
                <c:pt idx="37">
                  <c:v>37.769186</c:v>
                </c:pt>
                <c:pt idx="38">
                  <c:v>38.933488</c:v>
                </c:pt>
                <c:pt idx="39">
                  <c:v>40.060206</c:v>
                </c:pt>
                <c:pt idx="40">
                  <c:v>40.591168</c:v>
                </c:pt>
                <c:pt idx="41">
                  <c:v>43.030946</c:v>
                </c:pt>
                <c:pt idx="42">
                  <c:v>43.113238</c:v>
                </c:pt>
                <c:pt idx="43">
                  <c:v>42.254178</c:v>
                </c:pt>
                <c:pt idx="44">
                  <c:v>41.442212</c:v>
                </c:pt>
                <c:pt idx="45">
                  <c:v>44.304666</c:v>
                </c:pt>
                <c:pt idx="46">
                  <c:v>44.451612</c:v>
                </c:pt>
                <c:pt idx="47">
                  <c:v>44.102756</c:v>
                </c:pt>
                <c:pt idx="48">
                  <c:v>43.698856</c:v>
                </c:pt>
                <c:pt idx="49">
                  <c:v>46.068494</c:v>
                </c:pt>
                <c:pt idx="50">
                  <c:v>46.852914</c:v>
                </c:pt>
                <c:pt idx="51">
                  <c:v>46.520022</c:v>
                </c:pt>
                <c:pt idx="52">
                  <c:v>45.807402</c:v>
                </c:pt>
                <c:pt idx="53">
                  <c:v>47.43266</c:v>
                </c:pt>
                <c:pt idx="54">
                  <c:v>49.427314</c:v>
                </c:pt>
                <c:pt idx="55">
                  <c:v>48.712026</c:v>
                </c:pt>
                <c:pt idx="56">
                  <c:v>48.176526</c:v>
                </c:pt>
                <c:pt idx="57">
                  <c:v>48.921858</c:v>
                </c:pt>
                <c:pt idx="58">
                  <c:v>51.121254</c:v>
                </c:pt>
                <c:pt idx="59">
                  <c:v>49.81181</c:v>
                </c:pt>
                <c:pt idx="60">
                  <c:v>48.523042</c:v>
                </c:pt>
                <c:pt idx="61">
                  <c:v>46.474738</c:v>
                </c:pt>
                <c:pt idx="62">
                  <c:v>38.503242</c:v>
                </c:pt>
                <c:pt idx="63">
                  <c:v>32.138192</c:v>
                </c:pt>
                <c:pt idx="64">
                  <c:v>29.809276</c:v>
                </c:pt>
                <c:pt idx="65">
                  <c:v>27.695092</c:v>
                </c:pt>
                <c:pt idx="66">
                  <c:v>25.103716</c:v>
                </c:pt>
                <c:pt idx="67">
                  <c:v>21.57179</c:v>
                </c:pt>
                <c:pt idx="68">
                  <c:v>19.56055</c:v>
                </c:pt>
                <c:pt idx="69">
                  <c:v>19.30912</c:v>
                </c:pt>
                <c:pt idx="70">
                  <c:v>18.242064</c:v>
                </c:pt>
                <c:pt idx="71">
                  <c:v>14.307294</c:v>
                </c:pt>
                <c:pt idx="72">
                  <c:v>12.671244</c:v>
                </c:pt>
                <c:pt idx="73">
                  <c:v>12.888292</c:v>
                </c:pt>
                <c:pt idx="74">
                  <c:v>12.230368</c:v>
                </c:pt>
                <c:pt idx="75">
                  <c:v>9.7054562</c:v>
                </c:pt>
                <c:pt idx="76">
                  <c:v>7.785503</c:v>
                </c:pt>
                <c:pt idx="77">
                  <c:v>8.4360608</c:v>
                </c:pt>
                <c:pt idx="78">
                  <c:v>7.166078600000001</c:v>
                </c:pt>
                <c:pt idx="79">
                  <c:v>6.534149600000001</c:v>
                </c:pt>
                <c:pt idx="80">
                  <c:v>3.788861</c:v>
                </c:pt>
                <c:pt idx="81">
                  <c:v>4.5660502</c:v>
                </c:pt>
                <c:pt idx="82">
                  <c:v>4.4739436</c:v>
                </c:pt>
                <c:pt idx="83">
                  <c:v>3.2082104</c:v>
                </c:pt>
                <c:pt idx="84">
                  <c:v>0.2983714</c:v>
                </c:pt>
                <c:pt idx="85">
                  <c:v>0.03500360000000002</c:v>
                </c:pt>
                <c:pt idx="86">
                  <c:v>2.371039</c:v>
                </c:pt>
                <c:pt idx="87">
                  <c:v>1.7628294</c:v>
                </c:pt>
                <c:pt idx="88">
                  <c:v>-3.6996902</c:v>
                </c:pt>
                <c:pt idx="89">
                  <c:v>-3.7734382</c:v>
                </c:pt>
                <c:pt idx="90">
                  <c:v>-5.0981306</c:v>
                </c:pt>
                <c:pt idx="91">
                  <c:v>-4.8668366</c:v>
                </c:pt>
                <c:pt idx="92">
                  <c:v>-8.006399</c:v>
                </c:pt>
                <c:pt idx="93">
                  <c:v>-9.3906034</c:v>
                </c:pt>
                <c:pt idx="94">
                  <c:v>-10.0733758</c:v>
                </c:pt>
                <c:pt idx="95">
                  <c:v>-10.1489154</c:v>
                </c:pt>
                <c:pt idx="96">
                  <c:v>-12.74277</c:v>
                </c:pt>
                <c:pt idx="97">
                  <c:v>-14.092076</c:v>
                </c:pt>
                <c:pt idx="98">
                  <c:v>-13.528356</c:v>
                </c:pt>
                <c:pt idx="99">
                  <c:v>-12.550988</c:v>
                </c:pt>
                <c:pt idx="100">
                  <c:v>-15.203582</c:v>
                </c:pt>
                <c:pt idx="101">
                  <c:v>-17.601172</c:v>
                </c:pt>
                <c:pt idx="102">
                  <c:v>-17.053142</c:v>
                </c:pt>
                <c:pt idx="103">
                  <c:v>-16.786948</c:v>
                </c:pt>
                <c:pt idx="104">
                  <c:v>-18.43026</c:v>
                </c:pt>
                <c:pt idx="105">
                  <c:v>-21.248404</c:v>
                </c:pt>
                <c:pt idx="106">
                  <c:v>-21.487796</c:v>
                </c:pt>
                <c:pt idx="107">
                  <c:v>-21.199138</c:v>
                </c:pt>
                <c:pt idx="108">
                  <c:v>-21.887066</c:v>
                </c:pt>
                <c:pt idx="109">
                  <c:v>-23.979138</c:v>
                </c:pt>
                <c:pt idx="110">
                  <c:v>-25.378856</c:v>
                </c:pt>
                <c:pt idx="111">
                  <c:v>-22.600616</c:v>
                </c:pt>
                <c:pt idx="112">
                  <c:v>-24.466902</c:v>
                </c:pt>
                <c:pt idx="113">
                  <c:v>-27.336106</c:v>
                </c:pt>
                <c:pt idx="114">
                  <c:v>-28.268574</c:v>
                </c:pt>
                <c:pt idx="115">
                  <c:v>-27.212426</c:v>
                </c:pt>
                <c:pt idx="116">
                  <c:v>-28.063282</c:v>
                </c:pt>
                <c:pt idx="117">
                  <c:v>-29.637788</c:v>
                </c:pt>
                <c:pt idx="118">
                  <c:v>-29.997348</c:v>
                </c:pt>
                <c:pt idx="119">
                  <c:v>-30.176128</c:v>
                </c:pt>
                <c:pt idx="120">
                  <c:v>-29.932846</c:v>
                </c:pt>
                <c:pt idx="121">
                  <c:v>-31.320342</c:v>
                </c:pt>
                <c:pt idx="122">
                  <c:v>-33.659306</c:v>
                </c:pt>
                <c:pt idx="123">
                  <c:v>-32.52420600000001</c:v>
                </c:pt>
                <c:pt idx="124">
                  <c:v>-32.28048</c:v>
                </c:pt>
                <c:pt idx="125">
                  <c:v>-33.20431</c:v>
                </c:pt>
                <c:pt idx="126">
                  <c:v>-34.720686</c:v>
                </c:pt>
                <c:pt idx="127">
                  <c:v>-34.2358</c:v>
                </c:pt>
                <c:pt idx="128">
                  <c:v>-34.589168</c:v>
                </c:pt>
                <c:pt idx="129">
                  <c:v>-34.508764</c:v>
                </c:pt>
                <c:pt idx="130">
                  <c:v>-37.493618</c:v>
                </c:pt>
                <c:pt idx="131">
                  <c:v>-37.475116</c:v>
                </c:pt>
                <c:pt idx="132">
                  <c:v>-36.59507</c:v>
                </c:pt>
                <c:pt idx="133">
                  <c:v>-36.765866</c:v>
                </c:pt>
                <c:pt idx="134">
                  <c:v>-39.492764</c:v>
                </c:pt>
                <c:pt idx="135">
                  <c:v>-40.06032</c:v>
                </c:pt>
                <c:pt idx="136">
                  <c:v>-38.360904</c:v>
                </c:pt>
                <c:pt idx="137">
                  <c:v>-39.07486</c:v>
                </c:pt>
                <c:pt idx="138">
                  <c:v>-42.803078</c:v>
                </c:pt>
                <c:pt idx="139">
                  <c:v>-43.795082</c:v>
                </c:pt>
                <c:pt idx="140">
                  <c:v>-43.676722</c:v>
                </c:pt>
                <c:pt idx="141">
                  <c:v>-43.750646</c:v>
                </c:pt>
                <c:pt idx="142">
                  <c:v>-45.22463</c:v>
                </c:pt>
                <c:pt idx="143">
                  <c:v>-48.608454</c:v>
                </c:pt>
                <c:pt idx="144">
                  <c:v>-48.418444</c:v>
                </c:pt>
                <c:pt idx="145">
                  <c:v>-49.19531600000001</c:v>
                </c:pt>
                <c:pt idx="146">
                  <c:v>-52.19930799999999</c:v>
                </c:pt>
                <c:pt idx="147">
                  <c:v>-55.492204</c:v>
                </c:pt>
                <c:pt idx="148">
                  <c:v>-57.93370600000001</c:v>
                </c:pt>
                <c:pt idx="149">
                  <c:v>-58.46219599999999</c:v>
                </c:pt>
                <c:pt idx="150">
                  <c:v>-61.289374</c:v>
                </c:pt>
                <c:pt idx="151">
                  <c:v>-63.78818800000001</c:v>
                </c:pt>
                <c:pt idx="152">
                  <c:v>-54.467356</c:v>
                </c:pt>
                <c:pt idx="153">
                  <c:v>-47.007022</c:v>
                </c:pt>
                <c:pt idx="154">
                  <c:v>-44.36241800000001</c:v>
                </c:pt>
                <c:pt idx="155">
                  <c:v>-42.500856</c:v>
                </c:pt>
                <c:pt idx="156">
                  <c:v>-41.29997</c:v>
                </c:pt>
                <c:pt idx="157">
                  <c:v>-37.740332</c:v>
                </c:pt>
                <c:pt idx="158">
                  <c:v>-35.73329</c:v>
                </c:pt>
                <c:pt idx="159">
                  <c:v>-36.106056</c:v>
                </c:pt>
                <c:pt idx="160">
                  <c:v>-35.515868</c:v>
                </c:pt>
                <c:pt idx="161">
                  <c:v>-31.773598</c:v>
                </c:pt>
                <c:pt idx="162">
                  <c:v>-30.191026</c:v>
                </c:pt>
                <c:pt idx="163">
                  <c:v>-30.470442</c:v>
                </c:pt>
                <c:pt idx="164">
                  <c:v>-31.055608</c:v>
                </c:pt>
                <c:pt idx="165">
                  <c:v>-29.064306</c:v>
                </c:pt>
                <c:pt idx="166">
                  <c:v>-28.342506</c:v>
                </c:pt>
                <c:pt idx="167">
                  <c:v>-27.727466</c:v>
                </c:pt>
                <c:pt idx="168">
                  <c:v>-27.836794</c:v>
                </c:pt>
                <c:pt idx="169">
                  <c:v>-26.044254</c:v>
                </c:pt>
                <c:pt idx="170">
                  <c:v>-23.512746</c:v>
                </c:pt>
                <c:pt idx="171">
                  <c:v>-23.497426</c:v>
                </c:pt>
                <c:pt idx="172">
                  <c:v>-23.580942</c:v>
                </c:pt>
                <c:pt idx="173">
                  <c:v>-23.838246</c:v>
                </c:pt>
                <c:pt idx="174">
                  <c:v>-20.879994</c:v>
                </c:pt>
                <c:pt idx="175">
                  <c:v>-21.20625</c:v>
                </c:pt>
                <c:pt idx="176">
                  <c:v>-21.373968</c:v>
                </c:pt>
                <c:pt idx="177">
                  <c:v>-21.136392</c:v>
                </c:pt>
                <c:pt idx="178">
                  <c:v>-17.81889</c:v>
                </c:pt>
                <c:pt idx="179">
                  <c:v>-17.286418</c:v>
                </c:pt>
                <c:pt idx="180">
                  <c:v>-17.83807</c:v>
                </c:pt>
                <c:pt idx="181">
                  <c:v>-17.712452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-14.298356</c:v>
                </c:pt>
                <c:pt idx="1">
                  <c:v>-13.843794</c:v>
                </c:pt>
                <c:pt idx="2">
                  <c:v>-14.862458</c:v>
                </c:pt>
                <c:pt idx="3">
                  <c:v>-14.248222</c:v>
                </c:pt>
                <c:pt idx="4">
                  <c:v>-12.232706</c:v>
                </c:pt>
                <c:pt idx="5">
                  <c:v>-9.215232199999999</c:v>
                </c:pt>
                <c:pt idx="6">
                  <c:v>-10.3692746</c:v>
                </c:pt>
                <c:pt idx="7">
                  <c:v>-10.3735968</c:v>
                </c:pt>
                <c:pt idx="8">
                  <c:v>-9.258578400000001</c:v>
                </c:pt>
                <c:pt idx="9">
                  <c:v>-10.2791186</c:v>
                </c:pt>
                <c:pt idx="10">
                  <c:v>-7.295111</c:v>
                </c:pt>
                <c:pt idx="11">
                  <c:v>-6.944829199999999</c:v>
                </c:pt>
                <c:pt idx="12">
                  <c:v>-6.1987408</c:v>
                </c:pt>
                <c:pt idx="13">
                  <c:v>-2.339074</c:v>
                </c:pt>
                <c:pt idx="14">
                  <c:v>-1.8399464</c:v>
                </c:pt>
                <c:pt idx="15">
                  <c:v>-2.5429044</c:v>
                </c:pt>
                <c:pt idx="16">
                  <c:v>-1.3379558</c:v>
                </c:pt>
                <c:pt idx="17">
                  <c:v>2.3476974</c:v>
                </c:pt>
                <c:pt idx="18">
                  <c:v>3.787287</c:v>
                </c:pt>
                <c:pt idx="19">
                  <c:v>3.404514</c:v>
                </c:pt>
                <c:pt idx="20">
                  <c:v>4.495985</c:v>
                </c:pt>
                <c:pt idx="21">
                  <c:v>8.1474344</c:v>
                </c:pt>
                <c:pt idx="22">
                  <c:v>9.495399000000001</c:v>
                </c:pt>
                <c:pt idx="23">
                  <c:v>10.1532816</c:v>
                </c:pt>
                <c:pt idx="24">
                  <c:v>10.3477786</c:v>
                </c:pt>
                <c:pt idx="25">
                  <c:v>13.3582384</c:v>
                </c:pt>
                <c:pt idx="26">
                  <c:v>15.459816</c:v>
                </c:pt>
                <c:pt idx="27">
                  <c:v>16.542438</c:v>
                </c:pt>
                <c:pt idx="28">
                  <c:v>16.526634</c:v>
                </c:pt>
                <c:pt idx="29">
                  <c:v>20.396802</c:v>
                </c:pt>
                <c:pt idx="30">
                  <c:v>25.088054</c:v>
                </c:pt>
                <c:pt idx="31">
                  <c:v>26.502852</c:v>
                </c:pt>
                <c:pt idx="32">
                  <c:v>28.15977</c:v>
                </c:pt>
                <c:pt idx="33">
                  <c:v>30.860252</c:v>
                </c:pt>
                <c:pt idx="34">
                  <c:v>34.156126</c:v>
                </c:pt>
                <c:pt idx="35">
                  <c:v>36.184646</c:v>
                </c:pt>
                <c:pt idx="36">
                  <c:v>37.634198</c:v>
                </c:pt>
                <c:pt idx="37">
                  <c:v>38.687932</c:v>
                </c:pt>
                <c:pt idx="38">
                  <c:v>41.27636</c:v>
                </c:pt>
                <c:pt idx="39">
                  <c:v>41.164788</c:v>
                </c:pt>
                <c:pt idx="40">
                  <c:v>40.385992</c:v>
                </c:pt>
                <c:pt idx="41">
                  <c:v>39.823518</c:v>
                </c:pt>
                <c:pt idx="42">
                  <c:v>41.797686</c:v>
                </c:pt>
                <c:pt idx="43">
                  <c:v>42.705034</c:v>
                </c:pt>
                <c:pt idx="44">
                  <c:v>41.322112</c:v>
                </c:pt>
                <c:pt idx="45">
                  <c:v>40.750166</c:v>
                </c:pt>
                <c:pt idx="46">
                  <c:v>42.951828</c:v>
                </c:pt>
                <c:pt idx="47">
                  <c:v>43.640846</c:v>
                </c:pt>
                <c:pt idx="48">
                  <c:v>43.272848</c:v>
                </c:pt>
                <c:pt idx="49">
                  <c:v>42.47163</c:v>
                </c:pt>
                <c:pt idx="50">
                  <c:v>43.813244</c:v>
                </c:pt>
                <c:pt idx="51">
                  <c:v>45.40627600000001</c:v>
                </c:pt>
                <c:pt idx="52">
                  <c:v>45.06421</c:v>
                </c:pt>
                <c:pt idx="53">
                  <c:v>43.303986</c:v>
                </c:pt>
                <c:pt idx="54">
                  <c:v>44.123394</c:v>
                </c:pt>
                <c:pt idx="55">
                  <c:v>46.93134999999999</c:v>
                </c:pt>
                <c:pt idx="56">
                  <c:v>46.244316</c:v>
                </c:pt>
                <c:pt idx="57">
                  <c:v>45.75160200000001</c:v>
                </c:pt>
                <c:pt idx="58">
                  <c:v>46.23882</c:v>
                </c:pt>
                <c:pt idx="59">
                  <c:v>44.083866</c:v>
                </c:pt>
                <c:pt idx="60">
                  <c:v>34.512044</c:v>
                </c:pt>
                <c:pt idx="61">
                  <c:v>31.063918</c:v>
                </c:pt>
                <c:pt idx="62">
                  <c:v>28.389166</c:v>
                </c:pt>
                <c:pt idx="63">
                  <c:v>26.813566</c:v>
                </c:pt>
                <c:pt idx="64">
                  <c:v>23.221572</c:v>
                </c:pt>
                <c:pt idx="65">
                  <c:v>21.562604</c:v>
                </c:pt>
                <c:pt idx="66">
                  <c:v>20.627568</c:v>
                </c:pt>
                <c:pt idx="67">
                  <c:v>18.907654</c:v>
                </c:pt>
                <c:pt idx="68">
                  <c:v>16.319204</c:v>
                </c:pt>
                <c:pt idx="69">
                  <c:v>14.039884</c:v>
                </c:pt>
                <c:pt idx="70">
                  <c:v>14.409502</c:v>
                </c:pt>
                <c:pt idx="71">
                  <c:v>13.59577</c:v>
                </c:pt>
                <c:pt idx="72">
                  <c:v>11.9632096</c:v>
                </c:pt>
                <c:pt idx="73">
                  <c:v>9.8705056</c:v>
                </c:pt>
                <c:pt idx="74">
                  <c:v>9.587451400000001</c:v>
                </c:pt>
                <c:pt idx="75">
                  <c:v>9.219491999999999</c:v>
                </c:pt>
                <c:pt idx="76">
                  <c:v>7.689256</c:v>
                </c:pt>
                <c:pt idx="77">
                  <c:v>5.6320462</c:v>
                </c:pt>
                <c:pt idx="78">
                  <c:v>6.1005316</c:v>
                </c:pt>
                <c:pt idx="79">
                  <c:v>5.5981688</c:v>
                </c:pt>
                <c:pt idx="80">
                  <c:v>4.846927</c:v>
                </c:pt>
                <c:pt idx="81">
                  <c:v>2.6195488</c:v>
                </c:pt>
                <c:pt idx="82">
                  <c:v>2.0523334</c:v>
                </c:pt>
                <c:pt idx="83">
                  <c:v>1.8672206</c:v>
                </c:pt>
                <c:pt idx="84">
                  <c:v>2.758326</c:v>
                </c:pt>
                <c:pt idx="85">
                  <c:v>-1.1227946</c:v>
                </c:pt>
                <c:pt idx="86">
                  <c:v>-2.7513058</c:v>
                </c:pt>
                <c:pt idx="87">
                  <c:v>-2.0978648</c:v>
                </c:pt>
                <c:pt idx="88">
                  <c:v>-3.77565</c:v>
                </c:pt>
                <c:pt idx="89">
                  <c:v>-6.2766444</c:v>
                </c:pt>
                <c:pt idx="90">
                  <c:v>-7.336589200000001</c:v>
                </c:pt>
                <c:pt idx="91">
                  <c:v>-8.276128399999999</c:v>
                </c:pt>
                <c:pt idx="92">
                  <c:v>-7.8345146</c:v>
                </c:pt>
                <c:pt idx="93">
                  <c:v>-10.1003158</c:v>
                </c:pt>
                <c:pt idx="94">
                  <c:v>-12.688532</c:v>
                </c:pt>
                <c:pt idx="95">
                  <c:v>-11.3393664</c:v>
                </c:pt>
                <c:pt idx="96">
                  <c:v>-12.194292</c:v>
                </c:pt>
                <c:pt idx="97">
                  <c:v>-12.84043</c:v>
                </c:pt>
                <c:pt idx="98">
                  <c:v>-14.926114</c:v>
                </c:pt>
                <c:pt idx="99">
                  <c:v>-14.788078</c:v>
                </c:pt>
                <c:pt idx="100">
                  <c:v>-14.61474</c:v>
                </c:pt>
                <c:pt idx="101">
                  <c:v>-15.403574</c:v>
                </c:pt>
                <c:pt idx="102">
                  <c:v>-18.689216</c:v>
                </c:pt>
                <c:pt idx="103">
                  <c:v>-18.361138</c:v>
                </c:pt>
                <c:pt idx="104">
                  <c:v>-18.599164</c:v>
                </c:pt>
                <c:pt idx="105">
                  <c:v>-19.11899</c:v>
                </c:pt>
                <c:pt idx="106">
                  <c:v>-21.530056</c:v>
                </c:pt>
                <c:pt idx="107">
                  <c:v>-22.581352</c:v>
                </c:pt>
                <c:pt idx="108">
                  <c:v>-22.232224</c:v>
                </c:pt>
                <c:pt idx="109">
                  <c:v>-20.698092</c:v>
                </c:pt>
                <c:pt idx="110">
                  <c:v>-24.661094</c:v>
                </c:pt>
                <c:pt idx="111">
                  <c:v>-25.49198</c:v>
                </c:pt>
                <c:pt idx="112">
                  <c:v>-25.206684</c:v>
                </c:pt>
                <c:pt idx="113">
                  <c:v>-25.164296</c:v>
                </c:pt>
                <c:pt idx="114">
                  <c:v>-26.108488</c:v>
                </c:pt>
                <c:pt idx="115">
                  <c:v>-27.125018</c:v>
                </c:pt>
                <c:pt idx="116">
                  <c:v>-27.012064</c:v>
                </c:pt>
                <c:pt idx="117">
                  <c:v>-26.202336</c:v>
                </c:pt>
                <c:pt idx="118">
                  <c:v>-28.66525</c:v>
                </c:pt>
                <c:pt idx="119">
                  <c:v>-30.113908</c:v>
                </c:pt>
                <c:pt idx="120">
                  <c:v>-29.81234</c:v>
                </c:pt>
                <c:pt idx="121">
                  <c:v>-29.263558</c:v>
                </c:pt>
                <c:pt idx="122">
                  <c:v>-30.493384</c:v>
                </c:pt>
                <c:pt idx="123">
                  <c:v>-32.474252</c:v>
                </c:pt>
                <c:pt idx="124">
                  <c:v>-32.000698</c:v>
                </c:pt>
                <c:pt idx="125">
                  <c:v>-31.118484</c:v>
                </c:pt>
                <c:pt idx="126">
                  <c:v>-31.720296</c:v>
                </c:pt>
                <c:pt idx="127">
                  <c:v>-35.550834</c:v>
                </c:pt>
                <c:pt idx="128">
                  <c:v>-35.227424</c:v>
                </c:pt>
                <c:pt idx="129">
                  <c:v>-34.06576199999999</c:v>
                </c:pt>
                <c:pt idx="130">
                  <c:v>-34.486252</c:v>
                </c:pt>
                <c:pt idx="131">
                  <c:v>-36.69942</c:v>
                </c:pt>
                <c:pt idx="132">
                  <c:v>-38.09823400000001</c:v>
                </c:pt>
                <c:pt idx="133">
                  <c:v>-37.97194</c:v>
                </c:pt>
                <c:pt idx="134">
                  <c:v>-36.326468</c:v>
                </c:pt>
                <c:pt idx="135">
                  <c:v>-39.502234</c:v>
                </c:pt>
                <c:pt idx="136">
                  <c:v>-40.76897599999999</c:v>
                </c:pt>
                <c:pt idx="137">
                  <c:v>-40.65767</c:v>
                </c:pt>
                <c:pt idx="138">
                  <c:v>-40.573976</c:v>
                </c:pt>
                <c:pt idx="139">
                  <c:v>-42.711326</c:v>
                </c:pt>
                <c:pt idx="140">
                  <c:v>-44.814618</c:v>
                </c:pt>
                <c:pt idx="141">
                  <c:v>-45.615092</c:v>
                </c:pt>
                <c:pt idx="142">
                  <c:v>-45.55171199999999</c:v>
                </c:pt>
                <c:pt idx="143">
                  <c:v>-47.45058</c:v>
                </c:pt>
                <c:pt idx="144">
                  <c:v>-51.512752</c:v>
                </c:pt>
                <c:pt idx="145">
                  <c:v>-52.95403</c:v>
                </c:pt>
                <c:pt idx="146">
                  <c:v>-54.061068</c:v>
                </c:pt>
                <c:pt idx="147">
                  <c:v>-56.499864</c:v>
                </c:pt>
                <c:pt idx="148">
                  <c:v>-61.24696400000001</c:v>
                </c:pt>
                <c:pt idx="149">
                  <c:v>-60.74528</c:v>
                </c:pt>
                <c:pt idx="150">
                  <c:v>-48.83215</c:v>
                </c:pt>
                <c:pt idx="151">
                  <c:v>-45.063784</c:v>
                </c:pt>
                <c:pt idx="152">
                  <c:v>-43.15837399999999</c:v>
                </c:pt>
                <c:pt idx="153">
                  <c:v>-41.466452</c:v>
                </c:pt>
                <c:pt idx="154">
                  <c:v>-37.399298</c:v>
                </c:pt>
                <c:pt idx="155">
                  <c:v>-34.999906</c:v>
                </c:pt>
                <c:pt idx="156">
                  <c:v>-34.962104</c:v>
                </c:pt>
                <c:pt idx="157">
                  <c:v>-34.37823</c:v>
                </c:pt>
                <c:pt idx="158">
                  <c:v>-31.921804</c:v>
                </c:pt>
                <c:pt idx="159">
                  <c:v>-29.276152</c:v>
                </c:pt>
                <c:pt idx="160">
                  <c:v>-29.724282</c:v>
                </c:pt>
                <c:pt idx="161">
                  <c:v>-30.36858</c:v>
                </c:pt>
                <c:pt idx="162">
                  <c:v>-28.998246</c:v>
                </c:pt>
                <c:pt idx="163">
                  <c:v>-25.74498</c:v>
                </c:pt>
                <c:pt idx="164">
                  <c:v>-27.655418</c:v>
                </c:pt>
                <c:pt idx="165">
                  <c:v>-26.39351</c:v>
                </c:pt>
                <c:pt idx="166">
                  <c:v>-25.938762</c:v>
                </c:pt>
                <c:pt idx="167">
                  <c:v>-22.418508</c:v>
                </c:pt>
                <c:pt idx="168">
                  <c:v>-22.479042</c:v>
                </c:pt>
                <c:pt idx="169">
                  <c:v>-22.726182</c:v>
                </c:pt>
                <c:pt idx="170">
                  <c:v>-22.618398</c:v>
                </c:pt>
                <c:pt idx="171">
                  <c:v>-19.728258</c:v>
                </c:pt>
                <c:pt idx="172">
                  <c:v>-19.913078</c:v>
                </c:pt>
                <c:pt idx="173">
                  <c:v>-20.53836</c:v>
                </c:pt>
                <c:pt idx="174">
                  <c:v>-19.603718</c:v>
                </c:pt>
                <c:pt idx="175">
                  <c:v>-16.985432</c:v>
                </c:pt>
                <c:pt idx="176">
                  <c:v>-16.448366</c:v>
                </c:pt>
                <c:pt idx="177">
                  <c:v>-17.083646</c:v>
                </c:pt>
                <c:pt idx="178">
                  <c:v>-17.343418</c:v>
                </c:pt>
                <c:pt idx="179">
                  <c:v>-14.664242</c:v>
                </c:pt>
                <c:pt idx="180">
                  <c:v>-13.46461</c:v>
                </c:pt>
                <c:pt idx="181">
                  <c:v>-14.092145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-13.42693</c:v>
                </c:pt>
                <c:pt idx="1">
                  <c:v>-13.827182</c:v>
                </c:pt>
                <c:pt idx="2">
                  <c:v>-11.990104</c:v>
                </c:pt>
                <c:pt idx="3">
                  <c:v>-9.280919799999999</c:v>
                </c:pt>
                <c:pt idx="4">
                  <c:v>-9.258950199999999</c:v>
                </c:pt>
                <c:pt idx="5">
                  <c:v>-9.6926606</c:v>
                </c:pt>
                <c:pt idx="6">
                  <c:v>-8.512714599999999</c:v>
                </c:pt>
                <c:pt idx="7">
                  <c:v>-6.1320006</c:v>
                </c:pt>
                <c:pt idx="8">
                  <c:v>-9.347849</c:v>
                </c:pt>
                <c:pt idx="9">
                  <c:v>-7.309585</c:v>
                </c:pt>
                <c:pt idx="10">
                  <c:v>-6.457091800000001</c:v>
                </c:pt>
                <c:pt idx="11">
                  <c:v>-2.1920668</c:v>
                </c:pt>
                <c:pt idx="12">
                  <c:v>-2.289197</c:v>
                </c:pt>
                <c:pt idx="13">
                  <c:v>-2.4647628</c:v>
                </c:pt>
                <c:pt idx="14">
                  <c:v>-0.9366652</c:v>
                </c:pt>
                <c:pt idx="15">
                  <c:v>2.0570618</c:v>
                </c:pt>
                <c:pt idx="16">
                  <c:v>3.2069348</c:v>
                </c:pt>
                <c:pt idx="17">
                  <c:v>3.128773</c:v>
                </c:pt>
                <c:pt idx="18">
                  <c:v>4.2611422</c:v>
                </c:pt>
                <c:pt idx="19">
                  <c:v>7.120189999999999</c:v>
                </c:pt>
                <c:pt idx="20">
                  <c:v>8.757241</c:v>
                </c:pt>
                <c:pt idx="21">
                  <c:v>9.2375808</c:v>
                </c:pt>
                <c:pt idx="22">
                  <c:v>9.190706</c:v>
                </c:pt>
                <c:pt idx="23">
                  <c:v>12.086166</c:v>
                </c:pt>
                <c:pt idx="24">
                  <c:v>14.188988</c:v>
                </c:pt>
                <c:pt idx="25">
                  <c:v>15.91316</c:v>
                </c:pt>
                <c:pt idx="26">
                  <c:v>15.721384</c:v>
                </c:pt>
                <c:pt idx="27">
                  <c:v>18.638192</c:v>
                </c:pt>
                <c:pt idx="28">
                  <c:v>22.55961</c:v>
                </c:pt>
                <c:pt idx="29">
                  <c:v>24.426114</c:v>
                </c:pt>
                <c:pt idx="30">
                  <c:v>25.884628</c:v>
                </c:pt>
                <c:pt idx="31">
                  <c:v>28.231158</c:v>
                </c:pt>
                <c:pt idx="32">
                  <c:v>32.94300800000001</c:v>
                </c:pt>
                <c:pt idx="33">
                  <c:v>32.63797</c:v>
                </c:pt>
                <c:pt idx="34">
                  <c:v>34.73772</c:v>
                </c:pt>
                <c:pt idx="35">
                  <c:v>36.221304</c:v>
                </c:pt>
                <c:pt idx="36">
                  <c:v>40.278002</c:v>
                </c:pt>
                <c:pt idx="37">
                  <c:v>40.542696</c:v>
                </c:pt>
                <c:pt idx="38">
                  <c:v>40.211712</c:v>
                </c:pt>
                <c:pt idx="39">
                  <c:v>39.336232</c:v>
                </c:pt>
                <c:pt idx="40">
                  <c:v>40.448592</c:v>
                </c:pt>
                <c:pt idx="41">
                  <c:v>41.037494</c:v>
                </c:pt>
                <c:pt idx="42">
                  <c:v>39.93564</c:v>
                </c:pt>
                <c:pt idx="43">
                  <c:v>39.936752</c:v>
                </c:pt>
                <c:pt idx="44">
                  <c:v>40.737854</c:v>
                </c:pt>
                <c:pt idx="45">
                  <c:v>42.74446200000001</c:v>
                </c:pt>
                <c:pt idx="46">
                  <c:v>41.481946</c:v>
                </c:pt>
                <c:pt idx="47">
                  <c:v>41.358548</c:v>
                </c:pt>
                <c:pt idx="48">
                  <c:v>41.357744</c:v>
                </c:pt>
                <c:pt idx="49">
                  <c:v>43.429542</c:v>
                </c:pt>
                <c:pt idx="50">
                  <c:v>43.206912</c:v>
                </c:pt>
                <c:pt idx="51">
                  <c:v>42.462988</c:v>
                </c:pt>
                <c:pt idx="52">
                  <c:v>42.507194</c:v>
                </c:pt>
                <c:pt idx="53">
                  <c:v>45.371908</c:v>
                </c:pt>
                <c:pt idx="54">
                  <c:v>44.994998</c:v>
                </c:pt>
                <c:pt idx="55">
                  <c:v>44.215416</c:v>
                </c:pt>
                <c:pt idx="56">
                  <c:v>43.7952</c:v>
                </c:pt>
                <c:pt idx="57">
                  <c:v>46.213824</c:v>
                </c:pt>
                <c:pt idx="58">
                  <c:v>41.892026</c:v>
                </c:pt>
                <c:pt idx="59">
                  <c:v>33.740662</c:v>
                </c:pt>
                <c:pt idx="60">
                  <c:v>31.240072</c:v>
                </c:pt>
                <c:pt idx="61">
                  <c:v>29.229524</c:v>
                </c:pt>
                <c:pt idx="62">
                  <c:v>25.07405</c:v>
                </c:pt>
                <c:pt idx="63">
                  <c:v>23.689442</c:v>
                </c:pt>
                <c:pt idx="64">
                  <c:v>22.171658</c:v>
                </c:pt>
                <c:pt idx="65">
                  <c:v>21.133524</c:v>
                </c:pt>
                <c:pt idx="66">
                  <c:v>18.128628</c:v>
                </c:pt>
                <c:pt idx="67">
                  <c:v>16.063792</c:v>
                </c:pt>
                <c:pt idx="68">
                  <c:v>14.942072</c:v>
                </c:pt>
                <c:pt idx="69">
                  <c:v>15.144242</c:v>
                </c:pt>
                <c:pt idx="70">
                  <c:v>14.000658</c:v>
                </c:pt>
                <c:pt idx="71">
                  <c:v>10.598464</c:v>
                </c:pt>
                <c:pt idx="72">
                  <c:v>11.27666</c:v>
                </c:pt>
                <c:pt idx="73">
                  <c:v>10.807946</c:v>
                </c:pt>
                <c:pt idx="74">
                  <c:v>10.1491124</c:v>
                </c:pt>
                <c:pt idx="75">
                  <c:v>6.560567799999999</c:v>
                </c:pt>
                <c:pt idx="76">
                  <c:v>6.225305199999999</c:v>
                </c:pt>
                <c:pt idx="77">
                  <c:v>6.3491708</c:v>
                </c:pt>
                <c:pt idx="78">
                  <c:v>5.986701800000001</c:v>
                </c:pt>
                <c:pt idx="79">
                  <c:v>3.6790266</c:v>
                </c:pt>
                <c:pt idx="80">
                  <c:v>2.6175372</c:v>
                </c:pt>
                <c:pt idx="81">
                  <c:v>3.7449646</c:v>
                </c:pt>
                <c:pt idx="82">
                  <c:v>3.249403</c:v>
                </c:pt>
                <c:pt idx="83">
                  <c:v>0.5063243999999999</c:v>
                </c:pt>
                <c:pt idx="84">
                  <c:v>-1.216535</c:v>
                </c:pt>
                <c:pt idx="85">
                  <c:v>-1.463045</c:v>
                </c:pt>
                <c:pt idx="86">
                  <c:v>-0.241936</c:v>
                </c:pt>
                <c:pt idx="87">
                  <c:v>-4.0742408</c:v>
                </c:pt>
                <c:pt idx="88">
                  <c:v>-6.030236</c:v>
                </c:pt>
                <c:pt idx="89">
                  <c:v>-7.2452168</c:v>
                </c:pt>
                <c:pt idx="90">
                  <c:v>-7.0597992</c:v>
                </c:pt>
                <c:pt idx="91">
                  <c:v>-9.442921200000001</c:v>
                </c:pt>
                <c:pt idx="92">
                  <c:v>-11.237296</c:v>
                </c:pt>
                <c:pt idx="93">
                  <c:v>-11.2469168</c:v>
                </c:pt>
                <c:pt idx="94">
                  <c:v>-10.5786092</c:v>
                </c:pt>
                <c:pt idx="95">
                  <c:v>-11.17229</c:v>
                </c:pt>
                <c:pt idx="96">
                  <c:v>-14.717084</c:v>
                </c:pt>
                <c:pt idx="97">
                  <c:v>-14.10976</c:v>
                </c:pt>
                <c:pt idx="98">
                  <c:v>-13.665708</c:v>
                </c:pt>
                <c:pt idx="99">
                  <c:v>-13.789828</c:v>
                </c:pt>
                <c:pt idx="100">
                  <c:v>-17.188256</c:v>
                </c:pt>
                <c:pt idx="101">
                  <c:v>-17.583168</c:v>
                </c:pt>
                <c:pt idx="102">
                  <c:v>-16.964298</c:v>
                </c:pt>
                <c:pt idx="103">
                  <c:v>-17.46535</c:v>
                </c:pt>
                <c:pt idx="104">
                  <c:v>-19.65061</c:v>
                </c:pt>
                <c:pt idx="105">
                  <c:v>-20.994028</c:v>
                </c:pt>
                <c:pt idx="106">
                  <c:v>-20.747208</c:v>
                </c:pt>
                <c:pt idx="107">
                  <c:v>-20.481962</c:v>
                </c:pt>
                <c:pt idx="108">
                  <c:v>-21.325498</c:v>
                </c:pt>
                <c:pt idx="109">
                  <c:v>-23.458458</c:v>
                </c:pt>
                <c:pt idx="110">
                  <c:v>-23.480226</c:v>
                </c:pt>
                <c:pt idx="111">
                  <c:v>-22.608676</c:v>
                </c:pt>
                <c:pt idx="112">
                  <c:v>-24.691736</c:v>
                </c:pt>
                <c:pt idx="113">
                  <c:v>-25.902356</c:v>
                </c:pt>
                <c:pt idx="114">
                  <c:v>-25.920698</c:v>
                </c:pt>
                <c:pt idx="115">
                  <c:v>-25.613732</c:v>
                </c:pt>
                <c:pt idx="116">
                  <c:v>-26.934316</c:v>
                </c:pt>
                <c:pt idx="117">
                  <c:v>-29.768166</c:v>
                </c:pt>
                <c:pt idx="118">
                  <c:v>-28.725642</c:v>
                </c:pt>
                <c:pt idx="119">
                  <c:v>-27.851892</c:v>
                </c:pt>
                <c:pt idx="120">
                  <c:v>-27.810994</c:v>
                </c:pt>
                <c:pt idx="121">
                  <c:v>-30.99914</c:v>
                </c:pt>
                <c:pt idx="122">
                  <c:v>-30.520954</c:v>
                </c:pt>
                <c:pt idx="123">
                  <c:v>-30.269612</c:v>
                </c:pt>
                <c:pt idx="124">
                  <c:v>-30.124514</c:v>
                </c:pt>
                <c:pt idx="125">
                  <c:v>-33.016504</c:v>
                </c:pt>
                <c:pt idx="126">
                  <c:v>-33.647278</c:v>
                </c:pt>
                <c:pt idx="127">
                  <c:v>-33.068276</c:v>
                </c:pt>
                <c:pt idx="128">
                  <c:v>-33.340032</c:v>
                </c:pt>
                <c:pt idx="129">
                  <c:v>-34.906728</c:v>
                </c:pt>
                <c:pt idx="130">
                  <c:v>-36.646202</c:v>
                </c:pt>
                <c:pt idx="131">
                  <c:v>-35.765384</c:v>
                </c:pt>
                <c:pt idx="132">
                  <c:v>-35.806864</c:v>
                </c:pt>
                <c:pt idx="133">
                  <c:v>-37.160176</c:v>
                </c:pt>
                <c:pt idx="134">
                  <c:v>-39.516374</c:v>
                </c:pt>
                <c:pt idx="135">
                  <c:v>-39.15841</c:v>
                </c:pt>
                <c:pt idx="136">
                  <c:v>-38.761628</c:v>
                </c:pt>
                <c:pt idx="137">
                  <c:v>-40.20891</c:v>
                </c:pt>
                <c:pt idx="138">
                  <c:v>-43.378364</c:v>
                </c:pt>
                <c:pt idx="139">
                  <c:v>-42.707764</c:v>
                </c:pt>
                <c:pt idx="140">
                  <c:v>-42.68584600000001</c:v>
                </c:pt>
                <c:pt idx="141">
                  <c:v>-43.61372799999999</c:v>
                </c:pt>
                <c:pt idx="142">
                  <c:v>-48.654578</c:v>
                </c:pt>
                <c:pt idx="143">
                  <c:v>-49.750824</c:v>
                </c:pt>
                <c:pt idx="144">
                  <c:v>-50.818512</c:v>
                </c:pt>
                <c:pt idx="145">
                  <c:v>-52.227382</c:v>
                </c:pt>
                <c:pt idx="146">
                  <c:v>-56.19184</c:v>
                </c:pt>
                <c:pt idx="147">
                  <c:v>-60.452018</c:v>
                </c:pt>
                <c:pt idx="148">
                  <c:v>-56.62840200000001</c:v>
                </c:pt>
                <c:pt idx="149">
                  <c:v>-48.240274</c:v>
                </c:pt>
                <c:pt idx="150">
                  <c:v>-44.795578</c:v>
                </c:pt>
                <c:pt idx="151">
                  <c:v>-42.4765</c:v>
                </c:pt>
                <c:pt idx="152">
                  <c:v>-39.089392</c:v>
                </c:pt>
                <c:pt idx="153">
                  <c:v>-35.593996</c:v>
                </c:pt>
                <c:pt idx="154">
                  <c:v>-35.09402799999999</c:v>
                </c:pt>
                <c:pt idx="155">
                  <c:v>-34.525724</c:v>
                </c:pt>
                <c:pt idx="156">
                  <c:v>-31.532732</c:v>
                </c:pt>
                <c:pt idx="157">
                  <c:v>-29.910394</c:v>
                </c:pt>
                <c:pt idx="158">
                  <c:v>-29.60799</c:v>
                </c:pt>
                <c:pt idx="159">
                  <c:v>-30.172946</c:v>
                </c:pt>
                <c:pt idx="160">
                  <c:v>-27.969738</c:v>
                </c:pt>
                <c:pt idx="161">
                  <c:v>-25.560684</c:v>
                </c:pt>
                <c:pt idx="162">
                  <c:v>-25.384402</c:v>
                </c:pt>
                <c:pt idx="163">
                  <c:v>-26.826076</c:v>
                </c:pt>
                <c:pt idx="164">
                  <c:v>-25.748096</c:v>
                </c:pt>
                <c:pt idx="165">
                  <c:v>-22.30746</c:v>
                </c:pt>
                <c:pt idx="166">
                  <c:v>-21.98025</c:v>
                </c:pt>
                <c:pt idx="167">
                  <c:v>-23.03802</c:v>
                </c:pt>
                <c:pt idx="168">
                  <c:v>-22.574782</c:v>
                </c:pt>
                <c:pt idx="169">
                  <c:v>-20.39554</c:v>
                </c:pt>
                <c:pt idx="170">
                  <c:v>-19.455154</c:v>
                </c:pt>
                <c:pt idx="171">
                  <c:v>-20.26573</c:v>
                </c:pt>
                <c:pt idx="172">
                  <c:v>-19.984972</c:v>
                </c:pt>
                <c:pt idx="173">
                  <c:v>-17.414122</c:v>
                </c:pt>
                <c:pt idx="174">
                  <c:v>-16.245836</c:v>
                </c:pt>
                <c:pt idx="175">
                  <c:v>-16.420236</c:v>
                </c:pt>
                <c:pt idx="176">
                  <c:v>-17.041048</c:v>
                </c:pt>
                <c:pt idx="177">
                  <c:v>-15.510014</c:v>
                </c:pt>
                <c:pt idx="178">
                  <c:v>-12.61317</c:v>
                </c:pt>
                <c:pt idx="179">
                  <c:v>-14.005472</c:v>
                </c:pt>
                <c:pt idx="180">
                  <c:v>-13.038668</c:v>
                </c:pt>
                <c:pt idx="181">
                  <c:v>-12.0598994</c:v>
                </c:pt>
                <c:pt idx="182">
                  <c:v>-9.025733000000001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-9.824436500000001</c:v>
                </c:pt>
                <c:pt idx="1">
                  <c:v>-10.0587842</c:v>
                </c:pt>
                <c:pt idx="2">
                  <c:v>-10.1673074</c:v>
                </c:pt>
                <c:pt idx="3">
                  <c:v>-9.6401398</c:v>
                </c:pt>
                <c:pt idx="4">
                  <c:v>-7.012642</c:v>
                </c:pt>
                <c:pt idx="5">
                  <c:v>-5.6885476</c:v>
                </c:pt>
                <c:pt idx="6">
                  <c:v>-8.3107822</c:v>
                </c:pt>
                <c:pt idx="7">
                  <c:v>-6.5153026</c:v>
                </c:pt>
                <c:pt idx="8">
                  <c:v>-4.0266216</c:v>
                </c:pt>
                <c:pt idx="9">
                  <c:v>-1.2691076</c:v>
                </c:pt>
                <c:pt idx="10">
                  <c:v>-1.9781306</c:v>
                </c:pt>
                <c:pt idx="11">
                  <c:v>-2.2923635</c:v>
                </c:pt>
                <c:pt idx="12">
                  <c:v>-1.0460462</c:v>
                </c:pt>
                <c:pt idx="13">
                  <c:v>2.8700064</c:v>
                </c:pt>
                <c:pt idx="14">
                  <c:v>2.1321886</c:v>
                </c:pt>
                <c:pt idx="15">
                  <c:v>3.6115448</c:v>
                </c:pt>
                <c:pt idx="16">
                  <c:v>4.446593200000001</c:v>
                </c:pt>
                <c:pt idx="17">
                  <c:v>8.1125214</c:v>
                </c:pt>
                <c:pt idx="18">
                  <c:v>8.976727</c:v>
                </c:pt>
                <c:pt idx="19">
                  <c:v>8.0103986</c:v>
                </c:pt>
                <c:pt idx="20">
                  <c:v>9.0076854</c:v>
                </c:pt>
                <c:pt idx="21">
                  <c:v>13.517674</c:v>
                </c:pt>
                <c:pt idx="22">
                  <c:v>13.832594</c:v>
                </c:pt>
                <c:pt idx="23">
                  <c:v>14.177256</c:v>
                </c:pt>
                <c:pt idx="24">
                  <c:v>15.138444</c:v>
                </c:pt>
                <c:pt idx="25">
                  <c:v>20.170114</c:v>
                </c:pt>
                <c:pt idx="26">
                  <c:v>21.79678</c:v>
                </c:pt>
                <c:pt idx="27">
                  <c:v>23.166186</c:v>
                </c:pt>
                <c:pt idx="28">
                  <c:v>24.325058</c:v>
                </c:pt>
                <c:pt idx="29">
                  <c:v>28.93272</c:v>
                </c:pt>
                <c:pt idx="30">
                  <c:v>31.383792</c:v>
                </c:pt>
                <c:pt idx="31">
                  <c:v>32.713808</c:v>
                </c:pt>
                <c:pt idx="32">
                  <c:v>33.56143</c:v>
                </c:pt>
                <c:pt idx="33">
                  <c:v>37.092872</c:v>
                </c:pt>
                <c:pt idx="34">
                  <c:v>38.630502</c:v>
                </c:pt>
                <c:pt idx="35">
                  <c:v>39.009122</c:v>
                </c:pt>
                <c:pt idx="36">
                  <c:v>39.33611399999999</c:v>
                </c:pt>
                <c:pt idx="37">
                  <c:v>39.056566</c:v>
                </c:pt>
                <c:pt idx="38">
                  <c:v>40.908138</c:v>
                </c:pt>
                <c:pt idx="39">
                  <c:v>40.58396399999999</c:v>
                </c:pt>
                <c:pt idx="40">
                  <c:v>38.917834</c:v>
                </c:pt>
                <c:pt idx="41">
                  <c:v>39.089918</c:v>
                </c:pt>
                <c:pt idx="42">
                  <c:v>41.820514</c:v>
                </c:pt>
                <c:pt idx="43">
                  <c:v>41.084302</c:v>
                </c:pt>
                <c:pt idx="44">
                  <c:v>40.526374</c:v>
                </c:pt>
                <c:pt idx="45">
                  <c:v>40.514954</c:v>
                </c:pt>
                <c:pt idx="46">
                  <c:v>42.354526</c:v>
                </c:pt>
                <c:pt idx="47">
                  <c:v>42.88062</c:v>
                </c:pt>
                <c:pt idx="48">
                  <c:v>41.21202</c:v>
                </c:pt>
                <c:pt idx="49">
                  <c:v>41.374916</c:v>
                </c:pt>
                <c:pt idx="50">
                  <c:v>43.723722</c:v>
                </c:pt>
                <c:pt idx="51">
                  <c:v>44.017954</c:v>
                </c:pt>
                <c:pt idx="52">
                  <c:v>43.437156</c:v>
                </c:pt>
                <c:pt idx="53">
                  <c:v>43.00059</c:v>
                </c:pt>
                <c:pt idx="54">
                  <c:v>44.718502</c:v>
                </c:pt>
                <c:pt idx="55">
                  <c:v>45.525382</c:v>
                </c:pt>
                <c:pt idx="56">
                  <c:v>43.13856</c:v>
                </c:pt>
                <c:pt idx="57">
                  <c:v>35.489434</c:v>
                </c:pt>
                <c:pt idx="58">
                  <c:v>33.152324</c:v>
                </c:pt>
                <c:pt idx="59">
                  <c:v>28.7577</c:v>
                </c:pt>
                <c:pt idx="60">
                  <c:v>25.086056</c:v>
                </c:pt>
                <c:pt idx="61">
                  <c:v>23.323038</c:v>
                </c:pt>
                <c:pt idx="62">
                  <c:v>22.934314</c:v>
                </c:pt>
                <c:pt idx="63">
                  <c:v>21.077024</c:v>
                </c:pt>
                <c:pt idx="64">
                  <c:v>17.469082</c:v>
                </c:pt>
                <c:pt idx="65">
                  <c:v>16.447694</c:v>
                </c:pt>
                <c:pt idx="66">
                  <c:v>16.339346</c:v>
                </c:pt>
                <c:pt idx="67">
                  <c:v>15.408674</c:v>
                </c:pt>
                <c:pt idx="68">
                  <c:v>12.601138</c:v>
                </c:pt>
                <c:pt idx="69">
                  <c:v>11.847542</c:v>
                </c:pt>
                <c:pt idx="70">
                  <c:v>11.512626</c:v>
                </c:pt>
                <c:pt idx="71">
                  <c:v>11.185426</c:v>
                </c:pt>
                <c:pt idx="72">
                  <c:v>8.2521752</c:v>
                </c:pt>
                <c:pt idx="73">
                  <c:v>7.0572242</c:v>
                </c:pt>
                <c:pt idx="74">
                  <c:v>7.512661199999999</c:v>
                </c:pt>
                <c:pt idx="75">
                  <c:v>7.473471399999999</c:v>
                </c:pt>
                <c:pt idx="76">
                  <c:v>5.6222322</c:v>
                </c:pt>
                <c:pt idx="77">
                  <c:v>3.1463756</c:v>
                </c:pt>
                <c:pt idx="78">
                  <c:v>4.0547176</c:v>
                </c:pt>
                <c:pt idx="79">
                  <c:v>4.4084904</c:v>
                </c:pt>
                <c:pt idx="80">
                  <c:v>2.1380046</c:v>
                </c:pt>
                <c:pt idx="81">
                  <c:v>0.1752392</c:v>
                </c:pt>
                <c:pt idx="82">
                  <c:v>0.9242443999999999</c:v>
                </c:pt>
                <c:pt idx="83">
                  <c:v>0.662525</c:v>
                </c:pt>
                <c:pt idx="84">
                  <c:v>-1.0426162</c:v>
                </c:pt>
                <c:pt idx="85">
                  <c:v>-5.1256388</c:v>
                </c:pt>
                <c:pt idx="86">
                  <c:v>-4.716742399999999</c:v>
                </c:pt>
                <c:pt idx="87">
                  <c:v>-5.2188964</c:v>
                </c:pt>
                <c:pt idx="88">
                  <c:v>-6.063952</c:v>
                </c:pt>
                <c:pt idx="89">
                  <c:v>-10.105839</c:v>
                </c:pt>
                <c:pt idx="90">
                  <c:v>-11.299104</c:v>
                </c:pt>
                <c:pt idx="91">
                  <c:v>-10.4621368</c:v>
                </c:pt>
                <c:pt idx="92">
                  <c:v>-10.854076</c:v>
                </c:pt>
                <c:pt idx="93">
                  <c:v>-12.675506</c:v>
                </c:pt>
                <c:pt idx="94">
                  <c:v>-12.337466</c:v>
                </c:pt>
                <c:pt idx="95">
                  <c:v>-12.566154</c:v>
                </c:pt>
                <c:pt idx="96">
                  <c:v>-13.256182</c:v>
                </c:pt>
                <c:pt idx="97">
                  <c:v>-15.263982</c:v>
                </c:pt>
                <c:pt idx="98">
                  <c:v>-16.48042</c:v>
                </c:pt>
                <c:pt idx="99">
                  <c:v>-16.1912</c:v>
                </c:pt>
                <c:pt idx="100">
                  <c:v>-16.327518</c:v>
                </c:pt>
                <c:pt idx="101">
                  <c:v>-17.202002</c:v>
                </c:pt>
                <c:pt idx="102">
                  <c:v>-19.675726</c:v>
                </c:pt>
                <c:pt idx="103">
                  <c:v>-19.370586</c:v>
                </c:pt>
                <c:pt idx="104">
                  <c:v>-19.544848</c:v>
                </c:pt>
                <c:pt idx="105">
                  <c:v>-20.869802</c:v>
                </c:pt>
                <c:pt idx="106">
                  <c:v>-22.705828</c:v>
                </c:pt>
                <c:pt idx="107">
                  <c:v>-21.873508</c:v>
                </c:pt>
                <c:pt idx="108">
                  <c:v>-21.810302</c:v>
                </c:pt>
                <c:pt idx="109">
                  <c:v>-21.913616</c:v>
                </c:pt>
                <c:pt idx="110">
                  <c:v>-24.72667</c:v>
                </c:pt>
                <c:pt idx="111">
                  <c:v>-24.599298</c:v>
                </c:pt>
                <c:pt idx="112">
                  <c:v>-24.548874</c:v>
                </c:pt>
                <c:pt idx="113">
                  <c:v>-24.626468</c:v>
                </c:pt>
                <c:pt idx="114">
                  <c:v>-26.859316</c:v>
                </c:pt>
                <c:pt idx="115">
                  <c:v>-27.356458</c:v>
                </c:pt>
                <c:pt idx="116">
                  <c:v>-26.493422</c:v>
                </c:pt>
                <c:pt idx="117">
                  <c:v>-26.674918</c:v>
                </c:pt>
                <c:pt idx="118">
                  <c:v>-28.595836</c:v>
                </c:pt>
                <c:pt idx="119">
                  <c:v>-29.314028</c:v>
                </c:pt>
                <c:pt idx="120">
                  <c:v>-28.992902</c:v>
                </c:pt>
                <c:pt idx="121">
                  <c:v>-28.691808</c:v>
                </c:pt>
                <c:pt idx="122">
                  <c:v>-30.579512</c:v>
                </c:pt>
                <c:pt idx="123">
                  <c:v>-32.768548</c:v>
                </c:pt>
                <c:pt idx="124">
                  <c:v>-32.148424</c:v>
                </c:pt>
                <c:pt idx="125">
                  <c:v>-30.984678</c:v>
                </c:pt>
                <c:pt idx="126">
                  <c:v>-31.687864</c:v>
                </c:pt>
                <c:pt idx="127">
                  <c:v>-34.67831</c:v>
                </c:pt>
                <c:pt idx="128">
                  <c:v>-33.611392</c:v>
                </c:pt>
                <c:pt idx="129">
                  <c:v>-33.19847</c:v>
                </c:pt>
                <c:pt idx="130">
                  <c:v>-34.817168</c:v>
                </c:pt>
                <c:pt idx="131">
                  <c:v>-37.891584</c:v>
                </c:pt>
                <c:pt idx="132">
                  <c:v>-37.664568</c:v>
                </c:pt>
                <c:pt idx="133">
                  <c:v>-37.25566600000001</c:v>
                </c:pt>
                <c:pt idx="134">
                  <c:v>-37.23935</c:v>
                </c:pt>
                <c:pt idx="135">
                  <c:v>-40.304776</c:v>
                </c:pt>
                <c:pt idx="136">
                  <c:v>-40.709788</c:v>
                </c:pt>
                <c:pt idx="137">
                  <c:v>-41.106644</c:v>
                </c:pt>
                <c:pt idx="138">
                  <c:v>-41.395734</c:v>
                </c:pt>
                <c:pt idx="139">
                  <c:v>-45.664582</c:v>
                </c:pt>
                <c:pt idx="140">
                  <c:v>-47.42177</c:v>
                </c:pt>
                <c:pt idx="141">
                  <c:v>-47.16863</c:v>
                </c:pt>
                <c:pt idx="142">
                  <c:v>-48.04093</c:v>
                </c:pt>
                <c:pt idx="143">
                  <c:v>-51.32046</c:v>
                </c:pt>
                <c:pt idx="144">
                  <c:v>-55.16419399999999</c:v>
                </c:pt>
                <c:pt idx="145">
                  <c:v>-57.19148</c:v>
                </c:pt>
                <c:pt idx="146">
                  <c:v>-56.231272</c:v>
                </c:pt>
                <c:pt idx="147">
                  <c:v>-48.295018</c:v>
                </c:pt>
                <c:pt idx="148">
                  <c:v>-45.025236</c:v>
                </c:pt>
                <c:pt idx="149">
                  <c:v>-42.166286</c:v>
                </c:pt>
                <c:pt idx="150">
                  <c:v>-37.311226</c:v>
                </c:pt>
                <c:pt idx="151">
                  <c:v>-35.79027</c:v>
                </c:pt>
                <c:pt idx="152">
                  <c:v>-35.686652</c:v>
                </c:pt>
                <c:pt idx="153">
                  <c:v>-34.042018</c:v>
                </c:pt>
                <c:pt idx="154">
                  <c:v>-29.953966</c:v>
                </c:pt>
                <c:pt idx="155">
                  <c:v>-29.377854</c:v>
                </c:pt>
                <c:pt idx="156">
                  <c:v>-29.438692</c:v>
                </c:pt>
                <c:pt idx="157">
                  <c:v>-29.183228</c:v>
                </c:pt>
                <c:pt idx="158">
                  <c:v>-25.615496</c:v>
                </c:pt>
                <c:pt idx="159">
                  <c:v>-25.117908</c:v>
                </c:pt>
                <c:pt idx="160">
                  <c:v>-26.094168</c:v>
                </c:pt>
                <c:pt idx="161">
                  <c:v>-26.32901</c:v>
                </c:pt>
                <c:pt idx="162">
                  <c:v>-23.267754</c:v>
                </c:pt>
                <c:pt idx="163">
                  <c:v>-21.719968</c:v>
                </c:pt>
                <c:pt idx="164">
                  <c:v>-22.666624</c:v>
                </c:pt>
                <c:pt idx="165">
                  <c:v>-22.943944</c:v>
                </c:pt>
                <c:pt idx="166">
                  <c:v>-21.458288</c:v>
                </c:pt>
                <c:pt idx="167">
                  <c:v>-19.874006</c:v>
                </c:pt>
                <c:pt idx="168">
                  <c:v>-19.386238</c:v>
                </c:pt>
                <c:pt idx="169">
                  <c:v>-20.243224</c:v>
                </c:pt>
                <c:pt idx="170">
                  <c:v>-18.213104</c:v>
                </c:pt>
                <c:pt idx="171">
                  <c:v>-16.133744</c:v>
                </c:pt>
                <c:pt idx="172">
                  <c:v>-15.978014</c:v>
                </c:pt>
                <c:pt idx="173">
                  <c:v>-16.552964</c:v>
                </c:pt>
                <c:pt idx="174">
                  <c:v>-16.403192</c:v>
                </c:pt>
                <c:pt idx="175">
                  <c:v>-12.913498</c:v>
                </c:pt>
                <c:pt idx="176">
                  <c:v>-12.967148</c:v>
                </c:pt>
                <c:pt idx="177">
                  <c:v>-13.954444</c:v>
                </c:pt>
                <c:pt idx="178">
                  <c:v>-13.177702</c:v>
                </c:pt>
                <c:pt idx="179">
                  <c:v>-9.645283000000001</c:v>
                </c:pt>
                <c:pt idx="180">
                  <c:v>-10.037961</c:v>
                </c:pt>
                <c:pt idx="181">
                  <c:v>-9.699644000000001</c:v>
                </c:pt>
                <c:pt idx="182">
                  <c:v>-10.34989866666667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-9.384535</c:v>
                </c:pt>
                <c:pt idx="1">
                  <c:v>-7.864659400000001</c:v>
                </c:pt>
                <c:pt idx="2">
                  <c:v>-6.0531886</c:v>
                </c:pt>
                <c:pt idx="3">
                  <c:v>-6.654203</c:v>
                </c:pt>
                <c:pt idx="4">
                  <c:v>-7.916749</c:v>
                </c:pt>
                <c:pt idx="5">
                  <c:v>-4.0852302</c:v>
                </c:pt>
                <c:pt idx="6">
                  <c:v>-2.9501276</c:v>
                </c:pt>
                <c:pt idx="7">
                  <c:v>-2.5038294</c:v>
                </c:pt>
                <c:pt idx="8">
                  <c:v>-3.1943154</c:v>
                </c:pt>
                <c:pt idx="9">
                  <c:v>-0.6162422</c:v>
                </c:pt>
                <c:pt idx="10">
                  <c:v>2.0151668</c:v>
                </c:pt>
                <c:pt idx="11">
                  <c:v>1.4888442</c:v>
                </c:pt>
                <c:pt idx="12">
                  <c:v>1.511818</c:v>
                </c:pt>
                <c:pt idx="13">
                  <c:v>4.1772732</c:v>
                </c:pt>
                <c:pt idx="14">
                  <c:v>7.0102726</c:v>
                </c:pt>
                <c:pt idx="15">
                  <c:v>7.930066999999999</c:v>
                </c:pt>
                <c:pt idx="16">
                  <c:v>7.8473916</c:v>
                </c:pt>
                <c:pt idx="17">
                  <c:v>7.8170892</c:v>
                </c:pt>
                <c:pt idx="18">
                  <c:v>11.93344</c:v>
                </c:pt>
                <c:pt idx="19">
                  <c:v>12.865534</c:v>
                </c:pt>
                <c:pt idx="20">
                  <c:v>12.442244</c:v>
                </c:pt>
                <c:pt idx="21">
                  <c:v>13.48794</c:v>
                </c:pt>
                <c:pt idx="22">
                  <c:v>18.241542</c:v>
                </c:pt>
                <c:pt idx="23">
                  <c:v>19.782218</c:v>
                </c:pt>
                <c:pt idx="24">
                  <c:v>20.19589</c:v>
                </c:pt>
                <c:pt idx="25">
                  <c:v>21.934658</c:v>
                </c:pt>
                <c:pt idx="26">
                  <c:v>26.30401</c:v>
                </c:pt>
                <c:pt idx="27">
                  <c:v>29.636636</c:v>
                </c:pt>
                <c:pt idx="28">
                  <c:v>30.335196</c:v>
                </c:pt>
                <c:pt idx="29">
                  <c:v>31.808158</c:v>
                </c:pt>
                <c:pt idx="30">
                  <c:v>34.88375</c:v>
                </c:pt>
                <c:pt idx="31">
                  <c:v>38.106908</c:v>
                </c:pt>
                <c:pt idx="32">
                  <c:v>38.13208</c:v>
                </c:pt>
                <c:pt idx="33">
                  <c:v>38.199004</c:v>
                </c:pt>
                <c:pt idx="34">
                  <c:v>38.413358</c:v>
                </c:pt>
                <c:pt idx="35">
                  <c:v>40.079024</c:v>
                </c:pt>
                <c:pt idx="36">
                  <c:v>40.260588</c:v>
                </c:pt>
                <c:pt idx="37">
                  <c:v>39.093494</c:v>
                </c:pt>
                <c:pt idx="38">
                  <c:v>38.695208</c:v>
                </c:pt>
                <c:pt idx="39">
                  <c:v>41.498268</c:v>
                </c:pt>
                <c:pt idx="40">
                  <c:v>41.095834</c:v>
                </c:pt>
                <c:pt idx="41">
                  <c:v>40.230594</c:v>
                </c:pt>
                <c:pt idx="42">
                  <c:v>39.743882</c:v>
                </c:pt>
                <c:pt idx="43">
                  <c:v>41.72172999999999</c:v>
                </c:pt>
                <c:pt idx="44">
                  <c:v>41.878648</c:v>
                </c:pt>
                <c:pt idx="45">
                  <c:v>41.382544</c:v>
                </c:pt>
                <c:pt idx="46">
                  <c:v>40.694352</c:v>
                </c:pt>
                <c:pt idx="47">
                  <c:v>42.34965200000001</c:v>
                </c:pt>
                <c:pt idx="48">
                  <c:v>43.656888</c:v>
                </c:pt>
                <c:pt idx="49">
                  <c:v>42.812734</c:v>
                </c:pt>
                <c:pt idx="50">
                  <c:v>41.789782</c:v>
                </c:pt>
                <c:pt idx="51">
                  <c:v>43.231362</c:v>
                </c:pt>
                <c:pt idx="52">
                  <c:v>45.414744</c:v>
                </c:pt>
                <c:pt idx="53">
                  <c:v>44.61792000000001</c:v>
                </c:pt>
                <c:pt idx="54">
                  <c:v>43.301376</c:v>
                </c:pt>
                <c:pt idx="55">
                  <c:v>35.89046</c:v>
                </c:pt>
                <c:pt idx="56">
                  <c:v>32.239672</c:v>
                </c:pt>
                <c:pt idx="57">
                  <c:v>27.998798</c:v>
                </c:pt>
                <c:pt idx="58">
                  <c:v>25.257866</c:v>
                </c:pt>
                <c:pt idx="59">
                  <c:v>24.980038</c:v>
                </c:pt>
                <c:pt idx="60">
                  <c:v>22.548382</c:v>
                </c:pt>
                <c:pt idx="61">
                  <c:v>19.19939</c:v>
                </c:pt>
                <c:pt idx="62">
                  <c:v>17.877746</c:v>
                </c:pt>
                <c:pt idx="63">
                  <c:v>17.156508</c:v>
                </c:pt>
                <c:pt idx="64">
                  <c:v>16.487152</c:v>
                </c:pt>
                <c:pt idx="65">
                  <c:v>14.306076</c:v>
                </c:pt>
                <c:pt idx="66">
                  <c:v>12.737564</c:v>
                </c:pt>
                <c:pt idx="67">
                  <c:v>12.513826</c:v>
                </c:pt>
                <c:pt idx="68">
                  <c:v>12.741756</c:v>
                </c:pt>
                <c:pt idx="69">
                  <c:v>9.302738</c:v>
                </c:pt>
                <c:pt idx="70">
                  <c:v>8.1333056</c:v>
                </c:pt>
                <c:pt idx="71">
                  <c:v>7.8794862</c:v>
                </c:pt>
                <c:pt idx="72">
                  <c:v>9.035976400000001</c:v>
                </c:pt>
                <c:pt idx="73">
                  <c:v>6.8170626</c:v>
                </c:pt>
                <c:pt idx="74">
                  <c:v>4.4087656</c:v>
                </c:pt>
                <c:pt idx="75">
                  <c:v>4.773147</c:v>
                </c:pt>
                <c:pt idx="76">
                  <c:v>5.2319684</c:v>
                </c:pt>
                <c:pt idx="77">
                  <c:v>3.2190168</c:v>
                </c:pt>
                <c:pt idx="78">
                  <c:v>0.6957228</c:v>
                </c:pt>
                <c:pt idx="79">
                  <c:v>1.165185</c:v>
                </c:pt>
                <c:pt idx="80">
                  <c:v>0.7269854</c:v>
                </c:pt>
                <c:pt idx="81">
                  <c:v>1.1793166</c:v>
                </c:pt>
                <c:pt idx="82">
                  <c:v>-2.4557126</c:v>
                </c:pt>
                <c:pt idx="83">
                  <c:v>-3.895744000000001</c:v>
                </c:pt>
                <c:pt idx="84">
                  <c:v>-4.7507278</c:v>
                </c:pt>
                <c:pt idx="85">
                  <c:v>-4.860837399999999</c:v>
                </c:pt>
                <c:pt idx="86">
                  <c:v>-8.4802938</c:v>
                </c:pt>
                <c:pt idx="87">
                  <c:v>-10.1760886</c:v>
                </c:pt>
                <c:pt idx="88">
                  <c:v>-9.481987800000001</c:v>
                </c:pt>
                <c:pt idx="89">
                  <c:v>-9.7617016</c:v>
                </c:pt>
                <c:pt idx="90">
                  <c:v>-11.2069232</c:v>
                </c:pt>
                <c:pt idx="91">
                  <c:v>-12.51819</c:v>
                </c:pt>
                <c:pt idx="92">
                  <c:v>-11.953092</c:v>
                </c:pt>
                <c:pt idx="93">
                  <c:v>-11.72768</c:v>
                </c:pt>
                <c:pt idx="94">
                  <c:v>-14.224134</c:v>
                </c:pt>
                <c:pt idx="95">
                  <c:v>-15.326274</c:v>
                </c:pt>
                <c:pt idx="96">
                  <c:v>-15.183544</c:v>
                </c:pt>
                <c:pt idx="97">
                  <c:v>-14.87501</c:v>
                </c:pt>
                <c:pt idx="98">
                  <c:v>-16.518152</c:v>
                </c:pt>
                <c:pt idx="99">
                  <c:v>-18.93697</c:v>
                </c:pt>
                <c:pt idx="100">
                  <c:v>-18.615942</c:v>
                </c:pt>
                <c:pt idx="101">
                  <c:v>-18.644552</c:v>
                </c:pt>
                <c:pt idx="102">
                  <c:v>-19.22455</c:v>
                </c:pt>
                <c:pt idx="103">
                  <c:v>-22.323806</c:v>
                </c:pt>
                <c:pt idx="104">
                  <c:v>-20.731642</c:v>
                </c:pt>
                <c:pt idx="105">
                  <c:v>-20.865574</c:v>
                </c:pt>
                <c:pt idx="106">
                  <c:v>-20.784068</c:v>
                </c:pt>
                <c:pt idx="107">
                  <c:v>-23.616544</c:v>
                </c:pt>
                <c:pt idx="108">
                  <c:v>-23.976882</c:v>
                </c:pt>
                <c:pt idx="109">
                  <c:v>-23.979222</c:v>
                </c:pt>
                <c:pt idx="110">
                  <c:v>-23.231268</c:v>
                </c:pt>
                <c:pt idx="111">
                  <c:v>-26.058574</c:v>
                </c:pt>
                <c:pt idx="112">
                  <c:v>-26.778424</c:v>
                </c:pt>
                <c:pt idx="113">
                  <c:v>-25.785514</c:v>
                </c:pt>
                <c:pt idx="114">
                  <c:v>-26.040774</c:v>
                </c:pt>
                <c:pt idx="115">
                  <c:v>-27.62691</c:v>
                </c:pt>
                <c:pt idx="116">
                  <c:v>-29.8269</c:v>
                </c:pt>
                <c:pt idx="117">
                  <c:v>-27.288036</c:v>
                </c:pt>
                <c:pt idx="118">
                  <c:v>-27.350016</c:v>
                </c:pt>
                <c:pt idx="119">
                  <c:v>-29.308686</c:v>
                </c:pt>
                <c:pt idx="120">
                  <c:v>-31.852032</c:v>
                </c:pt>
                <c:pt idx="121">
                  <c:v>-30.987982</c:v>
                </c:pt>
                <c:pt idx="122">
                  <c:v>-30.159922</c:v>
                </c:pt>
                <c:pt idx="123">
                  <c:v>-31.028932</c:v>
                </c:pt>
                <c:pt idx="124">
                  <c:v>-33.650408</c:v>
                </c:pt>
                <c:pt idx="125">
                  <c:v>-33.147642</c:v>
                </c:pt>
                <c:pt idx="126">
                  <c:v>-32.66014199999999</c:v>
                </c:pt>
                <c:pt idx="127">
                  <c:v>-32.753182</c:v>
                </c:pt>
                <c:pt idx="128">
                  <c:v>-35.912994</c:v>
                </c:pt>
                <c:pt idx="129">
                  <c:v>-37.03256399999999</c:v>
                </c:pt>
                <c:pt idx="130">
                  <c:v>-36.242256</c:v>
                </c:pt>
                <c:pt idx="131">
                  <c:v>-35.80893200000001</c:v>
                </c:pt>
                <c:pt idx="132">
                  <c:v>-38.86204</c:v>
                </c:pt>
                <c:pt idx="133">
                  <c:v>-40.446956</c:v>
                </c:pt>
                <c:pt idx="134">
                  <c:v>-39.189044</c:v>
                </c:pt>
                <c:pt idx="135">
                  <c:v>-39.587554</c:v>
                </c:pt>
                <c:pt idx="136">
                  <c:v>-43.05323600000001</c:v>
                </c:pt>
                <c:pt idx="137">
                  <c:v>-45.944912</c:v>
                </c:pt>
                <c:pt idx="138">
                  <c:v>-45.295894</c:v>
                </c:pt>
                <c:pt idx="139">
                  <c:v>-45.531014</c:v>
                </c:pt>
                <c:pt idx="140">
                  <c:v>-48.411568</c:v>
                </c:pt>
                <c:pt idx="141">
                  <c:v>-52.558708</c:v>
                </c:pt>
                <c:pt idx="142">
                  <c:v>-53.216106</c:v>
                </c:pt>
                <c:pt idx="143">
                  <c:v>-55.208918</c:v>
                </c:pt>
                <c:pt idx="144">
                  <c:v>-56.11878400000001</c:v>
                </c:pt>
                <c:pt idx="145">
                  <c:v>-48.68233600000001</c:v>
                </c:pt>
                <c:pt idx="146">
                  <c:v>-44.242798</c:v>
                </c:pt>
                <c:pt idx="147">
                  <c:v>-38.77174599999999</c:v>
                </c:pt>
                <c:pt idx="148">
                  <c:v>-36.882632</c:v>
                </c:pt>
                <c:pt idx="149">
                  <c:v>-36.4934</c:v>
                </c:pt>
                <c:pt idx="150">
                  <c:v>-34.974694</c:v>
                </c:pt>
                <c:pt idx="151">
                  <c:v>-30.136956</c:v>
                </c:pt>
                <c:pt idx="152">
                  <c:v>-29.02464</c:v>
                </c:pt>
                <c:pt idx="153">
                  <c:v>-29.963584</c:v>
                </c:pt>
                <c:pt idx="154">
                  <c:v>-30.243868</c:v>
                </c:pt>
                <c:pt idx="155">
                  <c:v>-26.621774</c:v>
                </c:pt>
                <c:pt idx="156">
                  <c:v>-26.023246</c:v>
                </c:pt>
                <c:pt idx="157">
                  <c:v>-25.805146</c:v>
                </c:pt>
                <c:pt idx="158">
                  <c:v>-26.361472</c:v>
                </c:pt>
                <c:pt idx="159">
                  <c:v>-24.199276</c:v>
                </c:pt>
                <c:pt idx="160">
                  <c:v>-21.445128</c:v>
                </c:pt>
                <c:pt idx="161">
                  <c:v>-22.407316</c:v>
                </c:pt>
                <c:pt idx="162">
                  <c:v>-22.195154</c:v>
                </c:pt>
                <c:pt idx="163">
                  <c:v>-20.825584</c:v>
                </c:pt>
                <c:pt idx="164">
                  <c:v>-18.505474</c:v>
                </c:pt>
                <c:pt idx="165">
                  <c:v>-19.591296</c:v>
                </c:pt>
                <c:pt idx="166">
                  <c:v>-19.973588</c:v>
                </c:pt>
                <c:pt idx="167">
                  <c:v>-19.374924</c:v>
                </c:pt>
                <c:pt idx="168">
                  <c:v>-15.39201</c:v>
                </c:pt>
                <c:pt idx="169">
                  <c:v>-16.082034</c:v>
                </c:pt>
                <c:pt idx="170">
                  <c:v>-16.271674</c:v>
                </c:pt>
                <c:pt idx="171">
                  <c:v>-16.02653</c:v>
                </c:pt>
                <c:pt idx="172">
                  <c:v>-13.359202</c:v>
                </c:pt>
                <c:pt idx="173">
                  <c:v>-13.121528</c:v>
                </c:pt>
                <c:pt idx="174">
                  <c:v>-12.997382</c:v>
                </c:pt>
                <c:pt idx="175">
                  <c:v>-12.70604</c:v>
                </c:pt>
                <c:pt idx="176">
                  <c:v>-9.861996000000001</c:v>
                </c:pt>
                <c:pt idx="177">
                  <c:v>-9.846361999999999</c:v>
                </c:pt>
                <c:pt idx="178">
                  <c:v>-10.2651028</c:v>
                </c:pt>
                <c:pt idx="179">
                  <c:v>-9.7423416</c:v>
                </c:pt>
                <c:pt idx="180">
                  <c:v>-7.833546200000001</c:v>
                </c:pt>
                <c:pt idx="181">
                  <c:v>-6.645408400000001</c:v>
                </c:pt>
                <c:pt idx="182">
                  <c:v>-6.7943615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-7.244811666666667</c:v>
                </c:pt>
                <c:pt idx="1">
                  <c:v>-7.3899636</c:v>
                </c:pt>
                <c:pt idx="2">
                  <c:v>-5.5183802</c:v>
                </c:pt>
                <c:pt idx="3">
                  <c:v>-1.9928322</c:v>
                </c:pt>
                <c:pt idx="4">
                  <c:v>-3.5261792</c:v>
                </c:pt>
                <c:pt idx="5">
                  <c:v>-3.6453948</c:v>
                </c:pt>
                <c:pt idx="6">
                  <c:v>-1.9822522</c:v>
                </c:pt>
                <c:pt idx="7">
                  <c:v>0.2689318</c:v>
                </c:pt>
                <c:pt idx="8">
                  <c:v>0.6093756</c:v>
                </c:pt>
                <c:pt idx="9">
                  <c:v>0.8958532</c:v>
                </c:pt>
                <c:pt idx="10">
                  <c:v>2.7843662</c:v>
                </c:pt>
                <c:pt idx="11">
                  <c:v>6.0300174</c:v>
                </c:pt>
                <c:pt idx="12">
                  <c:v>6.492837400000001</c:v>
                </c:pt>
                <c:pt idx="13">
                  <c:v>6.724380999999999</c:v>
                </c:pt>
                <c:pt idx="14">
                  <c:v>7.9174104</c:v>
                </c:pt>
                <c:pt idx="15">
                  <c:v>11.0195162</c:v>
                </c:pt>
                <c:pt idx="16">
                  <c:v>12.340988</c:v>
                </c:pt>
                <c:pt idx="17">
                  <c:v>12.71269</c:v>
                </c:pt>
                <c:pt idx="18">
                  <c:v>13.18678</c:v>
                </c:pt>
                <c:pt idx="19">
                  <c:v>16.019444</c:v>
                </c:pt>
                <c:pt idx="20">
                  <c:v>18.220318</c:v>
                </c:pt>
                <c:pt idx="21">
                  <c:v>19.125414</c:v>
                </c:pt>
                <c:pt idx="22">
                  <c:v>20.232524</c:v>
                </c:pt>
                <c:pt idx="23">
                  <c:v>24.184184</c:v>
                </c:pt>
                <c:pt idx="24">
                  <c:v>27.13436</c:v>
                </c:pt>
                <c:pt idx="25">
                  <c:v>29.223884</c:v>
                </c:pt>
                <c:pt idx="26">
                  <c:v>30.474852</c:v>
                </c:pt>
                <c:pt idx="27">
                  <c:v>32.228138</c:v>
                </c:pt>
                <c:pt idx="28">
                  <c:v>35.647594</c:v>
                </c:pt>
                <c:pt idx="29">
                  <c:v>37.170856</c:v>
                </c:pt>
                <c:pt idx="30">
                  <c:v>37.342676</c:v>
                </c:pt>
                <c:pt idx="31">
                  <c:v>36.918342</c:v>
                </c:pt>
                <c:pt idx="32">
                  <c:v>38.771434</c:v>
                </c:pt>
                <c:pt idx="33">
                  <c:v>39.07702</c:v>
                </c:pt>
                <c:pt idx="34">
                  <c:v>38.8098</c:v>
                </c:pt>
                <c:pt idx="35">
                  <c:v>37.60347</c:v>
                </c:pt>
                <c:pt idx="36">
                  <c:v>40.676008</c:v>
                </c:pt>
                <c:pt idx="37">
                  <c:v>40.080394</c:v>
                </c:pt>
                <c:pt idx="38">
                  <c:v>39.330906</c:v>
                </c:pt>
                <c:pt idx="39">
                  <c:v>39.31462000000001</c:v>
                </c:pt>
                <c:pt idx="40">
                  <c:v>40.411192</c:v>
                </c:pt>
                <c:pt idx="41">
                  <c:v>41.44369</c:v>
                </c:pt>
                <c:pt idx="42">
                  <c:v>41.030832</c:v>
                </c:pt>
                <c:pt idx="43">
                  <c:v>39.93468</c:v>
                </c:pt>
                <c:pt idx="44">
                  <c:v>41.203668</c:v>
                </c:pt>
                <c:pt idx="45">
                  <c:v>43.439108</c:v>
                </c:pt>
                <c:pt idx="46">
                  <c:v>42.313882</c:v>
                </c:pt>
                <c:pt idx="47">
                  <c:v>41.926754</c:v>
                </c:pt>
                <c:pt idx="48">
                  <c:v>41.757664</c:v>
                </c:pt>
                <c:pt idx="49">
                  <c:v>44.7508</c:v>
                </c:pt>
                <c:pt idx="50">
                  <c:v>44.373424</c:v>
                </c:pt>
                <c:pt idx="51">
                  <c:v>43.652914</c:v>
                </c:pt>
                <c:pt idx="52">
                  <c:v>42.63122</c:v>
                </c:pt>
                <c:pt idx="53">
                  <c:v>36.064186</c:v>
                </c:pt>
                <c:pt idx="54">
                  <c:v>31.243916</c:v>
                </c:pt>
                <c:pt idx="55">
                  <c:v>27.805286</c:v>
                </c:pt>
                <c:pt idx="56">
                  <c:v>26.837504</c:v>
                </c:pt>
                <c:pt idx="57">
                  <c:v>24.813324</c:v>
                </c:pt>
                <c:pt idx="58">
                  <c:v>20.916704</c:v>
                </c:pt>
                <c:pt idx="59">
                  <c:v>19.54496</c:v>
                </c:pt>
                <c:pt idx="60">
                  <c:v>18.517508</c:v>
                </c:pt>
                <c:pt idx="61">
                  <c:v>18.30686</c:v>
                </c:pt>
                <c:pt idx="62">
                  <c:v>15.422182</c:v>
                </c:pt>
                <c:pt idx="63">
                  <c:v>13.81348</c:v>
                </c:pt>
                <c:pt idx="64">
                  <c:v>13.739988</c:v>
                </c:pt>
                <c:pt idx="65">
                  <c:v>13.687442</c:v>
                </c:pt>
                <c:pt idx="66">
                  <c:v>11.24226</c:v>
                </c:pt>
                <c:pt idx="67">
                  <c:v>9.0002174</c:v>
                </c:pt>
                <c:pt idx="68">
                  <c:v>8.635426800000001</c:v>
                </c:pt>
                <c:pt idx="69">
                  <c:v>9.4282538</c:v>
                </c:pt>
                <c:pt idx="70">
                  <c:v>8.0545632</c:v>
                </c:pt>
                <c:pt idx="71">
                  <c:v>5.7761464</c:v>
                </c:pt>
                <c:pt idx="72">
                  <c:v>5.3412634</c:v>
                </c:pt>
                <c:pt idx="73">
                  <c:v>6.0174748</c:v>
                </c:pt>
                <c:pt idx="74">
                  <c:v>5.104752</c:v>
                </c:pt>
                <c:pt idx="75">
                  <c:v>2.3521996</c:v>
                </c:pt>
                <c:pt idx="76">
                  <c:v>1.4127522</c:v>
                </c:pt>
                <c:pt idx="77">
                  <c:v>2.2199928</c:v>
                </c:pt>
                <c:pt idx="78">
                  <c:v>1.950381</c:v>
                </c:pt>
                <c:pt idx="79">
                  <c:v>-0.7758622000000001</c:v>
                </c:pt>
                <c:pt idx="80">
                  <c:v>-1.966627</c:v>
                </c:pt>
                <c:pt idx="81">
                  <c:v>-2.1868092</c:v>
                </c:pt>
                <c:pt idx="82">
                  <c:v>-4.007787</c:v>
                </c:pt>
                <c:pt idx="83">
                  <c:v>-6.9243892</c:v>
                </c:pt>
                <c:pt idx="84">
                  <c:v>-8.142667400000001</c:v>
                </c:pt>
                <c:pt idx="85">
                  <c:v>-9.0970104</c:v>
                </c:pt>
                <c:pt idx="86">
                  <c:v>-8.3560658</c:v>
                </c:pt>
                <c:pt idx="87">
                  <c:v>-10.7734608</c:v>
                </c:pt>
                <c:pt idx="88">
                  <c:v>-11.877684</c:v>
                </c:pt>
                <c:pt idx="89">
                  <c:v>-11.211276</c:v>
                </c:pt>
                <c:pt idx="90">
                  <c:v>-10.7348598</c:v>
                </c:pt>
                <c:pt idx="91">
                  <c:v>-12.122398</c:v>
                </c:pt>
                <c:pt idx="92">
                  <c:v>-14.72872</c:v>
                </c:pt>
                <c:pt idx="93">
                  <c:v>-14.62226</c:v>
                </c:pt>
                <c:pt idx="94">
                  <c:v>-14.59759</c:v>
                </c:pt>
                <c:pt idx="95">
                  <c:v>-15.799114</c:v>
                </c:pt>
                <c:pt idx="96">
                  <c:v>-16.816932</c:v>
                </c:pt>
                <c:pt idx="97">
                  <c:v>-17.043472</c:v>
                </c:pt>
                <c:pt idx="98">
                  <c:v>-17.252732</c:v>
                </c:pt>
                <c:pt idx="99">
                  <c:v>-17.265516</c:v>
                </c:pt>
                <c:pt idx="100">
                  <c:v>-21.340276</c:v>
                </c:pt>
                <c:pt idx="101">
                  <c:v>-20.861284</c:v>
                </c:pt>
                <c:pt idx="102">
                  <c:v>-19.941262</c:v>
                </c:pt>
                <c:pt idx="103">
                  <c:v>-20.06025</c:v>
                </c:pt>
                <c:pt idx="104">
                  <c:v>-22.477382</c:v>
                </c:pt>
                <c:pt idx="105">
                  <c:v>-23.289284</c:v>
                </c:pt>
                <c:pt idx="106">
                  <c:v>-21.787456</c:v>
                </c:pt>
                <c:pt idx="107">
                  <c:v>-22.395242</c:v>
                </c:pt>
                <c:pt idx="108">
                  <c:v>-24.695412</c:v>
                </c:pt>
                <c:pt idx="109">
                  <c:v>-25.707914</c:v>
                </c:pt>
                <c:pt idx="110">
                  <c:v>-25.761008</c:v>
                </c:pt>
                <c:pt idx="111">
                  <c:v>-24.83557</c:v>
                </c:pt>
                <c:pt idx="112">
                  <c:v>-26.874808</c:v>
                </c:pt>
                <c:pt idx="113">
                  <c:v>-27.845444</c:v>
                </c:pt>
                <c:pt idx="114">
                  <c:v>-27.252554</c:v>
                </c:pt>
                <c:pt idx="115">
                  <c:v>-26.820034</c:v>
                </c:pt>
                <c:pt idx="116">
                  <c:v>-28.049722</c:v>
                </c:pt>
                <c:pt idx="117">
                  <c:v>-30.686292</c:v>
                </c:pt>
                <c:pt idx="118">
                  <c:v>-30.013518</c:v>
                </c:pt>
                <c:pt idx="119">
                  <c:v>-29.411404</c:v>
                </c:pt>
                <c:pt idx="120">
                  <c:v>-30.040094</c:v>
                </c:pt>
                <c:pt idx="121">
                  <c:v>-32.44293</c:v>
                </c:pt>
                <c:pt idx="122">
                  <c:v>-33.173844</c:v>
                </c:pt>
                <c:pt idx="123">
                  <c:v>-32.022162</c:v>
                </c:pt>
                <c:pt idx="124">
                  <c:v>-32.728256</c:v>
                </c:pt>
                <c:pt idx="125">
                  <c:v>-34.865606</c:v>
                </c:pt>
                <c:pt idx="126">
                  <c:v>-35.850412</c:v>
                </c:pt>
                <c:pt idx="127">
                  <c:v>-34.55801200000001</c:v>
                </c:pt>
                <c:pt idx="128">
                  <c:v>-34.901512</c:v>
                </c:pt>
                <c:pt idx="129">
                  <c:v>-36.668714</c:v>
                </c:pt>
                <c:pt idx="130">
                  <c:v>-38.783744</c:v>
                </c:pt>
                <c:pt idx="131">
                  <c:v>-38.58308</c:v>
                </c:pt>
                <c:pt idx="132">
                  <c:v>-38.536516</c:v>
                </c:pt>
                <c:pt idx="133">
                  <c:v>-40.267442</c:v>
                </c:pt>
                <c:pt idx="134">
                  <c:v>-43.55123</c:v>
                </c:pt>
                <c:pt idx="135">
                  <c:v>-43.642174</c:v>
                </c:pt>
                <c:pt idx="136">
                  <c:v>-44.404068</c:v>
                </c:pt>
                <c:pt idx="137">
                  <c:v>-45.90271</c:v>
                </c:pt>
                <c:pt idx="138">
                  <c:v>-50.028696</c:v>
                </c:pt>
                <c:pt idx="139">
                  <c:v>-51.121886</c:v>
                </c:pt>
                <c:pt idx="140">
                  <c:v>-51.75970600000001</c:v>
                </c:pt>
                <c:pt idx="141">
                  <c:v>-54.941988</c:v>
                </c:pt>
                <c:pt idx="142">
                  <c:v>-56.957336</c:v>
                </c:pt>
                <c:pt idx="143">
                  <c:v>-47.971154</c:v>
                </c:pt>
                <c:pt idx="144">
                  <c:v>-40.88487</c:v>
                </c:pt>
                <c:pt idx="145">
                  <c:v>-38.74444200000001</c:v>
                </c:pt>
                <c:pt idx="146">
                  <c:v>-37.651322</c:v>
                </c:pt>
                <c:pt idx="147">
                  <c:v>-36.34869999999999</c:v>
                </c:pt>
                <c:pt idx="148">
                  <c:v>-31.700136</c:v>
                </c:pt>
                <c:pt idx="149">
                  <c:v>-30.43443</c:v>
                </c:pt>
                <c:pt idx="150">
                  <c:v>-31.258676</c:v>
                </c:pt>
                <c:pt idx="151">
                  <c:v>-30.376718</c:v>
                </c:pt>
                <c:pt idx="152">
                  <c:v>-27.825366</c:v>
                </c:pt>
                <c:pt idx="153">
                  <c:v>-26.078998</c:v>
                </c:pt>
                <c:pt idx="154">
                  <c:v>-25.940376</c:v>
                </c:pt>
                <c:pt idx="155">
                  <c:v>-25.836836</c:v>
                </c:pt>
                <c:pt idx="156">
                  <c:v>-25.01046</c:v>
                </c:pt>
                <c:pt idx="157">
                  <c:v>-22.134642</c:v>
                </c:pt>
                <c:pt idx="158">
                  <c:v>-22.918068</c:v>
                </c:pt>
                <c:pt idx="159">
                  <c:v>-23.104936</c:v>
                </c:pt>
                <c:pt idx="160">
                  <c:v>-22.097598</c:v>
                </c:pt>
                <c:pt idx="161">
                  <c:v>-20.077124</c:v>
                </c:pt>
                <c:pt idx="162">
                  <c:v>-19.394144</c:v>
                </c:pt>
                <c:pt idx="163">
                  <c:v>-19.976682</c:v>
                </c:pt>
                <c:pt idx="164">
                  <c:v>-19.147128</c:v>
                </c:pt>
                <c:pt idx="165">
                  <c:v>-16.459086</c:v>
                </c:pt>
                <c:pt idx="166">
                  <c:v>-16.139834</c:v>
                </c:pt>
                <c:pt idx="167">
                  <c:v>-17.270106</c:v>
                </c:pt>
                <c:pt idx="168">
                  <c:v>-16.38035</c:v>
                </c:pt>
                <c:pt idx="169">
                  <c:v>-13.805808</c:v>
                </c:pt>
                <c:pt idx="170">
                  <c:v>-13.776912</c:v>
                </c:pt>
                <c:pt idx="171">
                  <c:v>-13.972184</c:v>
                </c:pt>
                <c:pt idx="172">
                  <c:v>-13.387582</c:v>
                </c:pt>
                <c:pt idx="173">
                  <c:v>-11.2243238</c:v>
                </c:pt>
                <c:pt idx="174">
                  <c:v>-9.506605199999999</c:v>
                </c:pt>
                <c:pt idx="175">
                  <c:v>-10.272251</c:v>
                </c:pt>
                <c:pt idx="176">
                  <c:v>-10.4754126</c:v>
                </c:pt>
                <c:pt idx="177">
                  <c:v>-9.1694414</c:v>
                </c:pt>
                <c:pt idx="178">
                  <c:v>-6.521628</c:v>
                </c:pt>
                <c:pt idx="179">
                  <c:v>-7.538289000000001</c:v>
                </c:pt>
                <c:pt idx="180">
                  <c:v>-7.5788726</c:v>
                </c:pt>
                <c:pt idx="181">
                  <c:v>-5.3336758</c:v>
                </c:pt>
                <c:pt idx="182">
                  <c:v>-2.934107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-3.84782275</c:v>
                </c:pt>
                <c:pt idx="1">
                  <c:v>-3.6882594</c:v>
                </c:pt>
                <c:pt idx="2">
                  <c:v>-5.167030599999999</c:v>
                </c:pt>
                <c:pt idx="3">
                  <c:v>-3.0087442</c:v>
                </c:pt>
                <c:pt idx="4">
                  <c:v>0.437333</c:v>
                </c:pt>
                <c:pt idx="5">
                  <c:v>0.9396076000000001</c:v>
                </c:pt>
                <c:pt idx="6">
                  <c:v>0.7462242</c:v>
                </c:pt>
                <c:pt idx="7">
                  <c:v>1.2720608</c:v>
                </c:pt>
                <c:pt idx="8">
                  <c:v>5.0106434</c:v>
                </c:pt>
                <c:pt idx="9">
                  <c:v>6.7457154</c:v>
                </c:pt>
                <c:pt idx="10">
                  <c:v>6.2810144</c:v>
                </c:pt>
                <c:pt idx="11">
                  <c:v>6.7626068</c:v>
                </c:pt>
                <c:pt idx="12">
                  <c:v>9.8033488</c:v>
                </c:pt>
                <c:pt idx="13">
                  <c:v>10.9792148</c:v>
                </c:pt>
                <c:pt idx="14">
                  <c:v>11.346734</c:v>
                </c:pt>
                <c:pt idx="15">
                  <c:v>12.36589</c:v>
                </c:pt>
                <c:pt idx="16">
                  <c:v>14.084656</c:v>
                </c:pt>
                <c:pt idx="17">
                  <c:v>17.543262</c:v>
                </c:pt>
                <c:pt idx="18">
                  <c:v>17.546054</c:v>
                </c:pt>
                <c:pt idx="19">
                  <c:v>17.87074</c:v>
                </c:pt>
                <c:pt idx="20">
                  <c:v>20.672926</c:v>
                </c:pt>
                <c:pt idx="21">
                  <c:v>24.121104</c:v>
                </c:pt>
                <c:pt idx="22">
                  <c:v>26.302952</c:v>
                </c:pt>
                <c:pt idx="23">
                  <c:v>27.587084</c:v>
                </c:pt>
                <c:pt idx="24">
                  <c:v>29.719356</c:v>
                </c:pt>
                <c:pt idx="25">
                  <c:v>34.6762</c:v>
                </c:pt>
                <c:pt idx="26">
                  <c:v>35.415202</c:v>
                </c:pt>
                <c:pt idx="27">
                  <c:v>35.41763</c:v>
                </c:pt>
                <c:pt idx="28">
                  <c:v>36.20880200000001</c:v>
                </c:pt>
                <c:pt idx="29">
                  <c:v>38.99105</c:v>
                </c:pt>
                <c:pt idx="30">
                  <c:v>39.957048</c:v>
                </c:pt>
                <c:pt idx="31">
                  <c:v>38.378952</c:v>
                </c:pt>
                <c:pt idx="32">
                  <c:v>37.82174</c:v>
                </c:pt>
                <c:pt idx="33">
                  <c:v>39.842236</c:v>
                </c:pt>
                <c:pt idx="34">
                  <c:v>40.708966</c:v>
                </c:pt>
                <c:pt idx="35">
                  <c:v>38.900896</c:v>
                </c:pt>
                <c:pt idx="36">
                  <c:v>38.78765600000001</c:v>
                </c:pt>
                <c:pt idx="37">
                  <c:v>39.781104</c:v>
                </c:pt>
                <c:pt idx="38">
                  <c:v>40.57489</c:v>
                </c:pt>
                <c:pt idx="39">
                  <c:v>40.433502</c:v>
                </c:pt>
                <c:pt idx="40">
                  <c:v>39.128506</c:v>
                </c:pt>
                <c:pt idx="41">
                  <c:v>40.658446</c:v>
                </c:pt>
                <c:pt idx="42">
                  <c:v>42.69324</c:v>
                </c:pt>
                <c:pt idx="43">
                  <c:v>42.10521</c:v>
                </c:pt>
                <c:pt idx="44">
                  <c:v>41.43766</c:v>
                </c:pt>
                <c:pt idx="45">
                  <c:v>42.204822</c:v>
                </c:pt>
                <c:pt idx="46">
                  <c:v>43.944784</c:v>
                </c:pt>
                <c:pt idx="47">
                  <c:v>43.826228</c:v>
                </c:pt>
                <c:pt idx="48">
                  <c:v>43.09808</c:v>
                </c:pt>
                <c:pt idx="49">
                  <c:v>43.557024</c:v>
                </c:pt>
                <c:pt idx="50">
                  <c:v>43.719956</c:v>
                </c:pt>
                <c:pt idx="51">
                  <c:v>34.927456</c:v>
                </c:pt>
                <c:pt idx="52">
                  <c:v>30.517842</c:v>
                </c:pt>
                <c:pt idx="53">
                  <c:v>28.729378</c:v>
                </c:pt>
                <c:pt idx="54">
                  <c:v>27.312872</c:v>
                </c:pt>
                <c:pt idx="55">
                  <c:v>23.394954</c:v>
                </c:pt>
                <c:pt idx="56">
                  <c:v>20.96936</c:v>
                </c:pt>
                <c:pt idx="57">
                  <c:v>20.34055</c:v>
                </c:pt>
                <c:pt idx="58">
                  <c:v>19.362316</c:v>
                </c:pt>
                <c:pt idx="59">
                  <c:v>17.112314</c:v>
                </c:pt>
                <c:pt idx="60">
                  <c:v>14.977758</c:v>
                </c:pt>
                <c:pt idx="61">
                  <c:v>15.36817</c:v>
                </c:pt>
                <c:pt idx="62">
                  <c:v>14.305492</c:v>
                </c:pt>
                <c:pt idx="63">
                  <c:v>13.203596</c:v>
                </c:pt>
                <c:pt idx="64">
                  <c:v>10.0995378</c:v>
                </c:pt>
                <c:pt idx="65">
                  <c:v>10.0699738</c:v>
                </c:pt>
                <c:pt idx="66">
                  <c:v>10.4608634</c:v>
                </c:pt>
                <c:pt idx="67">
                  <c:v>9.1671528</c:v>
                </c:pt>
                <c:pt idx="68">
                  <c:v>6.588178399999999</c:v>
                </c:pt>
                <c:pt idx="69">
                  <c:v>6.405534</c:v>
                </c:pt>
                <c:pt idx="70">
                  <c:v>6.761605399999999</c:v>
                </c:pt>
                <c:pt idx="71">
                  <c:v>5.6833524</c:v>
                </c:pt>
                <c:pt idx="72">
                  <c:v>3.2317572</c:v>
                </c:pt>
                <c:pt idx="73">
                  <c:v>1.9781302</c:v>
                </c:pt>
                <c:pt idx="74">
                  <c:v>2.7968458</c:v>
                </c:pt>
                <c:pt idx="75">
                  <c:v>3.3518752</c:v>
                </c:pt>
                <c:pt idx="76">
                  <c:v>-0.4222442</c:v>
                </c:pt>
                <c:pt idx="77">
                  <c:v>-0.7040756</c:v>
                </c:pt>
                <c:pt idx="78">
                  <c:v>-1.1826378</c:v>
                </c:pt>
                <c:pt idx="79">
                  <c:v>-2.3093004</c:v>
                </c:pt>
                <c:pt idx="80">
                  <c:v>-4.3293862</c:v>
                </c:pt>
                <c:pt idx="81">
                  <c:v>-6.7717496</c:v>
                </c:pt>
                <c:pt idx="82">
                  <c:v>-7.2601044</c:v>
                </c:pt>
                <c:pt idx="83">
                  <c:v>-7.518535</c:v>
                </c:pt>
                <c:pt idx="84">
                  <c:v>-9.331622599999999</c:v>
                </c:pt>
                <c:pt idx="85">
                  <c:v>-11.1812982</c:v>
                </c:pt>
                <c:pt idx="86">
                  <c:v>-10.61779</c:v>
                </c:pt>
                <c:pt idx="87">
                  <c:v>-10.77682</c:v>
                </c:pt>
                <c:pt idx="88">
                  <c:v>-11.798878</c:v>
                </c:pt>
                <c:pt idx="89">
                  <c:v>-13.602012</c:v>
                </c:pt>
                <c:pt idx="90">
                  <c:v>-14.096206</c:v>
                </c:pt>
                <c:pt idx="91">
                  <c:v>-13.158226</c:v>
                </c:pt>
                <c:pt idx="92">
                  <c:v>-13.981414</c:v>
                </c:pt>
                <c:pt idx="93">
                  <c:v>-16.66858</c:v>
                </c:pt>
                <c:pt idx="94">
                  <c:v>-16.435066</c:v>
                </c:pt>
                <c:pt idx="95">
                  <c:v>-16.595004</c:v>
                </c:pt>
                <c:pt idx="96">
                  <c:v>-17.087242</c:v>
                </c:pt>
                <c:pt idx="97">
                  <c:v>-19.485978</c:v>
                </c:pt>
                <c:pt idx="98">
                  <c:v>-20.534</c:v>
                </c:pt>
                <c:pt idx="99">
                  <c:v>-20.03806</c:v>
                </c:pt>
                <c:pt idx="100">
                  <c:v>-19.3648</c:v>
                </c:pt>
                <c:pt idx="101">
                  <c:v>-21.242556</c:v>
                </c:pt>
                <c:pt idx="102">
                  <c:v>-22.29749</c:v>
                </c:pt>
                <c:pt idx="103">
                  <c:v>-22.132502</c:v>
                </c:pt>
                <c:pt idx="104">
                  <c:v>-21.95116</c:v>
                </c:pt>
                <c:pt idx="105">
                  <c:v>-23.612438</c:v>
                </c:pt>
                <c:pt idx="106">
                  <c:v>-25.124294</c:v>
                </c:pt>
                <c:pt idx="107">
                  <c:v>-24.598878</c:v>
                </c:pt>
                <c:pt idx="108">
                  <c:v>-24.46321</c:v>
                </c:pt>
                <c:pt idx="109">
                  <c:v>-25.20265</c:v>
                </c:pt>
                <c:pt idx="110">
                  <c:v>-27.462164</c:v>
                </c:pt>
                <c:pt idx="111">
                  <c:v>-27.208544</c:v>
                </c:pt>
                <c:pt idx="112">
                  <c:v>-26.607664</c:v>
                </c:pt>
                <c:pt idx="113">
                  <c:v>-26.506566</c:v>
                </c:pt>
                <c:pt idx="114">
                  <c:v>-30.42745</c:v>
                </c:pt>
                <c:pt idx="115">
                  <c:v>-29.32624</c:v>
                </c:pt>
                <c:pt idx="116">
                  <c:v>-29.25356</c:v>
                </c:pt>
                <c:pt idx="117">
                  <c:v>-28.45748</c:v>
                </c:pt>
                <c:pt idx="118">
                  <c:v>-31.70417</c:v>
                </c:pt>
                <c:pt idx="119">
                  <c:v>-31.683022</c:v>
                </c:pt>
                <c:pt idx="120">
                  <c:v>-31.18045</c:v>
                </c:pt>
                <c:pt idx="121">
                  <c:v>-31.306524</c:v>
                </c:pt>
                <c:pt idx="122">
                  <c:v>-33.103994</c:v>
                </c:pt>
                <c:pt idx="123">
                  <c:v>-35.453424</c:v>
                </c:pt>
                <c:pt idx="124">
                  <c:v>-34.83103</c:v>
                </c:pt>
                <c:pt idx="125">
                  <c:v>-33.391668</c:v>
                </c:pt>
                <c:pt idx="126">
                  <c:v>-35.24846599999999</c:v>
                </c:pt>
                <c:pt idx="127">
                  <c:v>-37.94460400000001</c:v>
                </c:pt>
                <c:pt idx="128">
                  <c:v>-37.49934</c:v>
                </c:pt>
                <c:pt idx="129">
                  <c:v>-37.52753199999999</c:v>
                </c:pt>
                <c:pt idx="130">
                  <c:v>-39.117328</c:v>
                </c:pt>
                <c:pt idx="131">
                  <c:v>-42.393762</c:v>
                </c:pt>
                <c:pt idx="132">
                  <c:v>-42.52191000000001</c:v>
                </c:pt>
                <c:pt idx="133">
                  <c:v>-42.342494</c:v>
                </c:pt>
                <c:pt idx="134">
                  <c:v>-43.228272</c:v>
                </c:pt>
                <c:pt idx="135">
                  <c:v>-47.41905999999999</c:v>
                </c:pt>
                <c:pt idx="136">
                  <c:v>-48.71398</c:v>
                </c:pt>
                <c:pt idx="137">
                  <c:v>-50.09108</c:v>
                </c:pt>
                <c:pt idx="138">
                  <c:v>-51.223186</c:v>
                </c:pt>
                <c:pt idx="139">
                  <c:v>-57.316206</c:v>
                </c:pt>
                <c:pt idx="140">
                  <c:v>-56.058718</c:v>
                </c:pt>
                <c:pt idx="141">
                  <c:v>-45.630086</c:v>
                </c:pt>
                <c:pt idx="142">
                  <c:v>-40.568896</c:v>
                </c:pt>
                <c:pt idx="143">
                  <c:v>-40.09691</c:v>
                </c:pt>
                <c:pt idx="144">
                  <c:v>-37.863422</c:v>
                </c:pt>
                <c:pt idx="145">
                  <c:v>-34.024234</c:v>
                </c:pt>
                <c:pt idx="146">
                  <c:v>-30.66892</c:v>
                </c:pt>
                <c:pt idx="147">
                  <c:v>-30.534994</c:v>
                </c:pt>
                <c:pt idx="148">
                  <c:v>-30.968296</c:v>
                </c:pt>
                <c:pt idx="149">
                  <c:v>-28.48111</c:v>
                </c:pt>
                <c:pt idx="150">
                  <c:v>-26.200182</c:v>
                </c:pt>
                <c:pt idx="151">
                  <c:v>-26.493256</c:v>
                </c:pt>
                <c:pt idx="152">
                  <c:v>-26.578504</c:v>
                </c:pt>
                <c:pt idx="153">
                  <c:v>-25.00008</c:v>
                </c:pt>
                <c:pt idx="154">
                  <c:v>-22.032864</c:v>
                </c:pt>
                <c:pt idx="155">
                  <c:v>-22.483964</c:v>
                </c:pt>
                <c:pt idx="156">
                  <c:v>-23.211956</c:v>
                </c:pt>
                <c:pt idx="157">
                  <c:v>-22.520314</c:v>
                </c:pt>
                <c:pt idx="158">
                  <c:v>-20.085222</c:v>
                </c:pt>
                <c:pt idx="159">
                  <c:v>-19.438582</c:v>
                </c:pt>
                <c:pt idx="160">
                  <c:v>-19.529766</c:v>
                </c:pt>
                <c:pt idx="161">
                  <c:v>-20.304046</c:v>
                </c:pt>
                <c:pt idx="162">
                  <c:v>-16.940004</c:v>
                </c:pt>
                <c:pt idx="163">
                  <c:v>-15.870042</c:v>
                </c:pt>
                <c:pt idx="164">
                  <c:v>-16.514648</c:v>
                </c:pt>
                <c:pt idx="165">
                  <c:v>-16.756406</c:v>
                </c:pt>
                <c:pt idx="166">
                  <c:v>-14.878088</c:v>
                </c:pt>
                <c:pt idx="167">
                  <c:v>-13.26513</c:v>
                </c:pt>
                <c:pt idx="168">
                  <c:v>-14.513518</c:v>
                </c:pt>
                <c:pt idx="169">
                  <c:v>-13.959698</c:v>
                </c:pt>
                <c:pt idx="170">
                  <c:v>-12.45286</c:v>
                </c:pt>
                <c:pt idx="171">
                  <c:v>-9.836823200000001</c:v>
                </c:pt>
                <c:pt idx="172">
                  <c:v>-11.027494</c:v>
                </c:pt>
                <c:pt idx="173">
                  <c:v>-11.265586</c:v>
                </c:pt>
                <c:pt idx="174">
                  <c:v>-10.4967888</c:v>
                </c:pt>
                <c:pt idx="175">
                  <c:v>-7.147848600000001</c:v>
                </c:pt>
                <c:pt idx="176">
                  <c:v>-7.419538800000001</c:v>
                </c:pt>
                <c:pt idx="177">
                  <c:v>-8.134888399999999</c:v>
                </c:pt>
                <c:pt idx="178">
                  <c:v>-6.5736838</c:v>
                </c:pt>
                <c:pt idx="179">
                  <c:v>-3.5310698</c:v>
                </c:pt>
                <c:pt idx="180">
                  <c:v>-4.4536868</c:v>
                </c:pt>
                <c:pt idx="181">
                  <c:v>-4.676209800000001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-3.9158454</c:v>
                </c:pt>
                <c:pt idx="1">
                  <c:v>-0.3852163999999999</c:v>
                </c:pt>
                <c:pt idx="2">
                  <c:v>0.06731899999999999</c:v>
                </c:pt>
                <c:pt idx="3">
                  <c:v>0.1944646</c:v>
                </c:pt>
                <c:pt idx="4">
                  <c:v>0.7154962</c:v>
                </c:pt>
                <c:pt idx="5">
                  <c:v>3.780276</c:v>
                </c:pt>
                <c:pt idx="6">
                  <c:v>5.0587436</c:v>
                </c:pt>
                <c:pt idx="7">
                  <c:v>5.1981518</c:v>
                </c:pt>
                <c:pt idx="8">
                  <c:v>5.265169</c:v>
                </c:pt>
                <c:pt idx="9">
                  <c:v>8.455891599999999</c:v>
                </c:pt>
                <c:pt idx="10">
                  <c:v>10.2834032</c:v>
                </c:pt>
                <c:pt idx="11">
                  <c:v>9.4120118</c:v>
                </c:pt>
                <c:pt idx="12">
                  <c:v>10.4096992</c:v>
                </c:pt>
                <c:pt idx="13">
                  <c:v>12.675368</c:v>
                </c:pt>
                <c:pt idx="14">
                  <c:v>15.910966</c:v>
                </c:pt>
                <c:pt idx="15">
                  <c:v>16.13382</c:v>
                </c:pt>
                <c:pt idx="16">
                  <c:v>16.50942</c:v>
                </c:pt>
                <c:pt idx="17">
                  <c:v>18.449066</c:v>
                </c:pt>
                <c:pt idx="18">
                  <c:v>22.724234</c:v>
                </c:pt>
                <c:pt idx="19">
                  <c:v>24.398788</c:v>
                </c:pt>
                <c:pt idx="20">
                  <c:v>25.630776</c:v>
                </c:pt>
                <c:pt idx="21">
                  <c:v>27.95896</c:v>
                </c:pt>
                <c:pt idx="22">
                  <c:v>33.067036</c:v>
                </c:pt>
                <c:pt idx="23">
                  <c:v>34.669218</c:v>
                </c:pt>
                <c:pt idx="24">
                  <c:v>34.79549799999999</c:v>
                </c:pt>
                <c:pt idx="25">
                  <c:v>35.218228</c:v>
                </c:pt>
                <c:pt idx="26">
                  <c:v>37.912842</c:v>
                </c:pt>
                <c:pt idx="27">
                  <c:v>39.222706</c:v>
                </c:pt>
                <c:pt idx="28">
                  <c:v>38.036616</c:v>
                </c:pt>
                <c:pt idx="29">
                  <c:v>38.059844</c:v>
                </c:pt>
                <c:pt idx="30">
                  <c:v>39.379552</c:v>
                </c:pt>
                <c:pt idx="31">
                  <c:v>40.366592</c:v>
                </c:pt>
                <c:pt idx="32">
                  <c:v>39.236346</c:v>
                </c:pt>
                <c:pt idx="33">
                  <c:v>39.05015</c:v>
                </c:pt>
                <c:pt idx="34">
                  <c:v>39.524426</c:v>
                </c:pt>
                <c:pt idx="35">
                  <c:v>41.33546800000001</c:v>
                </c:pt>
                <c:pt idx="36">
                  <c:v>39.742006</c:v>
                </c:pt>
                <c:pt idx="37">
                  <c:v>40.140272</c:v>
                </c:pt>
                <c:pt idx="38">
                  <c:v>39.796096</c:v>
                </c:pt>
                <c:pt idx="39">
                  <c:v>42.746736</c:v>
                </c:pt>
                <c:pt idx="40">
                  <c:v>41.586066</c:v>
                </c:pt>
                <c:pt idx="41">
                  <c:v>41.568804</c:v>
                </c:pt>
                <c:pt idx="42">
                  <c:v>40.914554</c:v>
                </c:pt>
                <c:pt idx="43">
                  <c:v>43.035072</c:v>
                </c:pt>
                <c:pt idx="44">
                  <c:v>43.690322</c:v>
                </c:pt>
                <c:pt idx="45">
                  <c:v>42.955662</c:v>
                </c:pt>
                <c:pt idx="46">
                  <c:v>42.483876</c:v>
                </c:pt>
                <c:pt idx="47">
                  <c:v>46.074028</c:v>
                </c:pt>
                <c:pt idx="48">
                  <c:v>43.394444</c:v>
                </c:pt>
                <c:pt idx="49">
                  <c:v>34.438468</c:v>
                </c:pt>
                <c:pt idx="50">
                  <c:v>32.02568</c:v>
                </c:pt>
                <c:pt idx="51">
                  <c:v>29.81344</c:v>
                </c:pt>
                <c:pt idx="52">
                  <c:v>25.859858</c:v>
                </c:pt>
                <c:pt idx="53">
                  <c:v>23.228186</c:v>
                </c:pt>
                <c:pt idx="54">
                  <c:v>21.737754</c:v>
                </c:pt>
                <c:pt idx="55">
                  <c:v>21.305854</c:v>
                </c:pt>
                <c:pt idx="56">
                  <c:v>19.21958</c:v>
                </c:pt>
                <c:pt idx="57">
                  <c:v>16.601882</c:v>
                </c:pt>
                <c:pt idx="58">
                  <c:v>15.011376</c:v>
                </c:pt>
                <c:pt idx="59">
                  <c:v>15.08899</c:v>
                </c:pt>
                <c:pt idx="60">
                  <c:v>14.276308</c:v>
                </c:pt>
                <c:pt idx="61">
                  <c:v>11.225134</c:v>
                </c:pt>
                <c:pt idx="62">
                  <c:v>10.8394196</c:v>
                </c:pt>
                <c:pt idx="63">
                  <c:v>11.196212</c:v>
                </c:pt>
                <c:pt idx="64">
                  <c:v>10.3751586</c:v>
                </c:pt>
                <c:pt idx="65">
                  <c:v>7.558764999999999</c:v>
                </c:pt>
                <c:pt idx="66">
                  <c:v>7.2613336</c:v>
                </c:pt>
                <c:pt idx="67">
                  <c:v>7.6514556</c:v>
                </c:pt>
                <c:pt idx="68">
                  <c:v>7.023893599999999</c:v>
                </c:pt>
                <c:pt idx="69">
                  <c:v>4.2160388</c:v>
                </c:pt>
                <c:pt idx="70">
                  <c:v>3.6285622</c:v>
                </c:pt>
                <c:pt idx="71">
                  <c:v>2.8944696</c:v>
                </c:pt>
                <c:pt idx="72">
                  <c:v>3.9229764</c:v>
                </c:pt>
                <c:pt idx="73">
                  <c:v>2.595554</c:v>
                </c:pt>
                <c:pt idx="74">
                  <c:v>-0.837646</c:v>
                </c:pt>
                <c:pt idx="75">
                  <c:v>0.6467927999999999</c:v>
                </c:pt>
                <c:pt idx="76">
                  <c:v>-0.006865399999999999</c:v>
                </c:pt>
                <c:pt idx="77">
                  <c:v>-2.5271362</c:v>
                </c:pt>
                <c:pt idx="78">
                  <c:v>-5.9860012</c:v>
                </c:pt>
                <c:pt idx="79">
                  <c:v>-6.1601992</c:v>
                </c:pt>
                <c:pt idx="80">
                  <c:v>-7.0783674</c:v>
                </c:pt>
                <c:pt idx="81">
                  <c:v>-8.024061</c:v>
                </c:pt>
                <c:pt idx="82">
                  <c:v>-11.0584398</c:v>
                </c:pt>
                <c:pt idx="83">
                  <c:v>-10.5979912</c:v>
                </c:pt>
                <c:pt idx="84">
                  <c:v>-9.614920600000001</c:v>
                </c:pt>
                <c:pt idx="85">
                  <c:v>-10.933364</c:v>
                </c:pt>
                <c:pt idx="86">
                  <c:v>-12.773672</c:v>
                </c:pt>
                <c:pt idx="87">
                  <c:v>-13.501664</c:v>
                </c:pt>
                <c:pt idx="88">
                  <c:v>-12.90408</c:v>
                </c:pt>
                <c:pt idx="89">
                  <c:v>-12.69262</c:v>
                </c:pt>
                <c:pt idx="90">
                  <c:v>-15.83348</c:v>
                </c:pt>
                <c:pt idx="91">
                  <c:v>-16.335856</c:v>
                </c:pt>
                <c:pt idx="92">
                  <c:v>-15.305514</c:v>
                </c:pt>
                <c:pt idx="93">
                  <c:v>-16.040826</c:v>
                </c:pt>
                <c:pt idx="94">
                  <c:v>-18.991008</c:v>
                </c:pt>
                <c:pt idx="95">
                  <c:v>-20.035236</c:v>
                </c:pt>
                <c:pt idx="96">
                  <c:v>-19.791416</c:v>
                </c:pt>
                <c:pt idx="97">
                  <c:v>-18.883832</c:v>
                </c:pt>
                <c:pt idx="98">
                  <c:v>-18.599194</c:v>
                </c:pt>
                <c:pt idx="99">
                  <c:v>-21.560652</c:v>
                </c:pt>
                <c:pt idx="100">
                  <c:v>-21.199016</c:v>
                </c:pt>
                <c:pt idx="101">
                  <c:v>-21.01646</c:v>
                </c:pt>
                <c:pt idx="102">
                  <c:v>-22.420502</c:v>
                </c:pt>
                <c:pt idx="103">
                  <c:v>-24.895196</c:v>
                </c:pt>
                <c:pt idx="104">
                  <c:v>-24.998686</c:v>
                </c:pt>
                <c:pt idx="105">
                  <c:v>-23.545948</c:v>
                </c:pt>
                <c:pt idx="106">
                  <c:v>-23.92401</c:v>
                </c:pt>
                <c:pt idx="107">
                  <c:v>-26.91023</c:v>
                </c:pt>
                <c:pt idx="108">
                  <c:v>-26.533386</c:v>
                </c:pt>
                <c:pt idx="109">
                  <c:v>-26.058736</c:v>
                </c:pt>
                <c:pt idx="110">
                  <c:v>-25.850454</c:v>
                </c:pt>
                <c:pt idx="111">
                  <c:v>-28.497692</c:v>
                </c:pt>
                <c:pt idx="112">
                  <c:v>-29.17473</c:v>
                </c:pt>
                <c:pt idx="113">
                  <c:v>-28.182134</c:v>
                </c:pt>
                <c:pt idx="114">
                  <c:v>-27.897924</c:v>
                </c:pt>
                <c:pt idx="115">
                  <c:v>-30.29738</c:v>
                </c:pt>
                <c:pt idx="116">
                  <c:v>-31.358428</c:v>
                </c:pt>
                <c:pt idx="117">
                  <c:v>-30.221808</c:v>
                </c:pt>
                <c:pt idx="118">
                  <c:v>-29.609214</c:v>
                </c:pt>
                <c:pt idx="119">
                  <c:v>-32.501592</c:v>
                </c:pt>
                <c:pt idx="120">
                  <c:v>-34.26315200000001</c:v>
                </c:pt>
                <c:pt idx="121">
                  <c:v>-34.168874</c:v>
                </c:pt>
                <c:pt idx="122">
                  <c:v>-33.99564</c:v>
                </c:pt>
                <c:pt idx="123">
                  <c:v>-33.992624</c:v>
                </c:pt>
                <c:pt idx="124">
                  <c:v>-36.386716</c:v>
                </c:pt>
                <c:pt idx="125">
                  <c:v>-36.693414</c:v>
                </c:pt>
                <c:pt idx="126">
                  <c:v>-36.003356</c:v>
                </c:pt>
                <c:pt idx="127">
                  <c:v>-36.839278</c:v>
                </c:pt>
                <c:pt idx="128">
                  <c:v>-40.736676</c:v>
                </c:pt>
                <c:pt idx="129">
                  <c:v>-41.37571</c:v>
                </c:pt>
                <c:pt idx="130">
                  <c:v>-41.062802</c:v>
                </c:pt>
                <c:pt idx="131">
                  <c:v>-41.804016</c:v>
                </c:pt>
                <c:pt idx="132">
                  <c:v>-45.314158</c:v>
                </c:pt>
                <c:pt idx="133">
                  <c:v>-46.906136</c:v>
                </c:pt>
                <c:pt idx="134">
                  <c:v>-47.098102</c:v>
                </c:pt>
                <c:pt idx="135">
                  <c:v>-48.687642</c:v>
                </c:pt>
                <c:pt idx="136">
                  <c:v>-54.048122</c:v>
                </c:pt>
                <c:pt idx="137">
                  <c:v>-56.558726</c:v>
                </c:pt>
                <c:pt idx="138">
                  <c:v>-55.00306399999999</c:v>
                </c:pt>
                <c:pt idx="139">
                  <c:v>-44.492438</c:v>
                </c:pt>
                <c:pt idx="140">
                  <c:v>-41.619174</c:v>
                </c:pt>
                <c:pt idx="141">
                  <c:v>-40.338836</c:v>
                </c:pt>
                <c:pt idx="142">
                  <c:v>-36.36322199999999</c:v>
                </c:pt>
                <c:pt idx="143">
                  <c:v>-31.682104</c:v>
                </c:pt>
                <c:pt idx="144">
                  <c:v>-31.728158</c:v>
                </c:pt>
                <c:pt idx="145">
                  <c:v>-31.954528</c:v>
                </c:pt>
                <c:pt idx="146">
                  <c:v>-29.440542</c:v>
                </c:pt>
                <c:pt idx="147">
                  <c:v>-27.223946</c:v>
                </c:pt>
                <c:pt idx="148">
                  <c:v>-27.030332</c:v>
                </c:pt>
                <c:pt idx="149">
                  <c:v>-27.603342</c:v>
                </c:pt>
                <c:pt idx="150">
                  <c:v>-26.00267</c:v>
                </c:pt>
                <c:pt idx="151">
                  <c:v>-22.760954</c:v>
                </c:pt>
                <c:pt idx="152">
                  <c:v>-22.962822</c:v>
                </c:pt>
                <c:pt idx="153">
                  <c:v>-23.59078</c:v>
                </c:pt>
                <c:pt idx="154">
                  <c:v>-23.011856</c:v>
                </c:pt>
                <c:pt idx="155">
                  <c:v>-20.240338</c:v>
                </c:pt>
                <c:pt idx="156">
                  <c:v>-19.708394</c:v>
                </c:pt>
                <c:pt idx="157">
                  <c:v>-20.208688</c:v>
                </c:pt>
                <c:pt idx="158">
                  <c:v>-20.361328</c:v>
                </c:pt>
                <c:pt idx="159">
                  <c:v>-17.451822</c:v>
                </c:pt>
                <c:pt idx="160">
                  <c:v>-16.283912</c:v>
                </c:pt>
                <c:pt idx="161">
                  <c:v>-17.045656</c:v>
                </c:pt>
                <c:pt idx="162">
                  <c:v>-17.281374</c:v>
                </c:pt>
                <c:pt idx="163">
                  <c:v>-15.336808</c:v>
                </c:pt>
                <c:pt idx="164">
                  <c:v>-13.781576</c:v>
                </c:pt>
                <c:pt idx="165">
                  <c:v>-14.275566</c:v>
                </c:pt>
                <c:pt idx="166">
                  <c:v>-14.627324</c:v>
                </c:pt>
                <c:pt idx="167">
                  <c:v>-12.539196</c:v>
                </c:pt>
                <c:pt idx="168">
                  <c:v>-10.878526</c:v>
                </c:pt>
                <c:pt idx="169">
                  <c:v>-10.464084</c:v>
                </c:pt>
                <c:pt idx="170">
                  <c:v>-10.96692</c:v>
                </c:pt>
                <c:pt idx="171">
                  <c:v>-10.4009262</c:v>
                </c:pt>
                <c:pt idx="172">
                  <c:v>-8.4821192</c:v>
                </c:pt>
                <c:pt idx="173">
                  <c:v>-7.6552926</c:v>
                </c:pt>
                <c:pt idx="174">
                  <c:v>-8.4886482</c:v>
                </c:pt>
                <c:pt idx="175">
                  <c:v>-7.822610399999999</c:v>
                </c:pt>
                <c:pt idx="176">
                  <c:v>-4.3498912</c:v>
                </c:pt>
                <c:pt idx="177">
                  <c:v>-4.0620502</c:v>
                </c:pt>
                <c:pt idx="178">
                  <c:v>-4.7083646</c:v>
                </c:pt>
                <c:pt idx="179">
                  <c:v>-4.2255364</c:v>
                </c:pt>
                <c:pt idx="180">
                  <c:v>-1.838851</c:v>
                </c:pt>
                <c:pt idx="181">
                  <c:v>-0.75062325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25.18663595959596</v>
      </c>
      <c r="C3">
        <v>-1.13</v>
      </c>
      <c r="D3">
        <v>-30.33434</v>
      </c>
      <c r="E3">
        <v>-1.11</v>
      </c>
      <c r="F3">
        <v>-19.3471925</v>
      </c>
      <c r="G3">
        <v>-1.09</v>
      </c>
      <c r="H3">
        <v>-14.298356</v>
      </c>
      <c r="I3">
        <v>-1.08</v>
      </c>
      <c r="J3">
        <v>-13.42693</v>
      </c>
      <c r="K3">
        <v>-1.06</v>
      </c>
      <c r="L3">
        <v>-9.824436500000001</v>
      </c>
      <c r="M3">
        <v>-1.04</v>
      </c>
      <c r="N3">
        <v>-9.384535</v>
      </c>
      <c r="O3">
        <v>-1.02</v>
      </c>
      <c r="P3">
        <v>-7.244811666666667</v>
      </c>
      <c r="Q3">
        <v>-1</v>
      </c>
      <c r="R3">
        <v>-3.84782275</v>
      </c>
      <c r="S3">
        <v>-0.98</v>
      </c>
      <c r="T3">
        <v>-3.9158454</v>
      </c>
    </row>
    <row r="4" spans="1:20">
      <c r="A4">
        <v>-0.95</v>
      </c>
      <c r="B4">
        <v>-77.63937666666665</v>
      </c>
      <c r="C4">
        <v>-1.12</v>
      </c>
      <c r="D4">
        <v>-29.200596</v>
      </c>
      <c r="E4">
        <v>-1.1</v>
      </c>
      <c r="F4">
        <v>-19.444786</v>
      </c>
      <c r="G4">
        <v>-1.08</v>
      </c>
      <c r="H4">
        <v>-13.843794</v>
      </c>
      <c r="I4">
        <v>-1.07</v>
      </c>
      <c r="J4">
        <v>-13.827182</v>
      </c>
      <c r="K4">
        <v>-1.05</v>
      </c>
      <c r="L4">
        <v>-10.0587842</v>
      </c>
      <c r="M4">
        <v>-1.03</v>
      </c>
      <c r="N4">
        <v>-7.864659400000001</v>
      </c>
      <c r="O4">
        <v>-1.01</v>
      </c>
      <c r="P4">
        <v>-7.3899636</v>
      </c>
      <c r="Q4">
        <v>-0.99</v>
      </c>
      <c r="R4">
        <v>-3.6882594</v>
      </c>
      <c r="S4">
        <v>-0.97</v>
      </c>
      <c r="T4">
        <v>-0.3852163999999999</v>
      </c>
    </row>
    <row r="5" spans="1:20">
      <c r="A5">
        <v>-0.9399999999999999</v>
      </c>
      <c r="B5">
        <v>-66.371478</v>
      </c>
      <c r="C5">
        <v>-1.11</v>
      </c>
      <c r="D5">
        <v>-25.951662</v>
      </c>
      <c r="E5">
        <v>-1.09</v>
      </c>
      <c r="F5">
        <v>-19.108542</v>
      </c>
      <c r="G5">
        <v>-1.07</v>
      </c>
      <c r="H5">
        <v>-14.862458</v>
      </c>
      <c r="I5">
        <v>-1.06</v>
      </c>
      <c r="J5">
        <v>-11.990104</v>
      </c>
      <c r="K5">
        <v>-1.04</v>
      </c>
      <c r="L5">
        <v>-10.1673074</v>
      </c>
      <c r="M5">
        <v>-1.02</v>
      </c>
      <c r="N5">
        <v>-6.0531886</v>
      </c>
      <c r="O5">
        <v>-1</v>
      </c>
      <c r="P5">
        <v>-5.5183802</v>
      </c>
      <c r="Q5">
        <v>-0.98</v>
      </c>
      <c r="R5">
        <v>-5.167030599999999</v>
      </c>
      <c r="S5">
        <v>-0.96</v>
      </c>
      <c r="T5">
        <v>0.06731899999999999</v>
      </c>
    </row>
    <row r="6" spans="1:20">
      <c r="A6">
        <v>-0.93</v>
      </c>
      <c r="B6">
        <v>-57.38614199999999</v>
      </c>
      <c r="C6">
        <v>-1.1</v>
      </c>
      <c r="D6">
        <v>-25.995086</v>
      </c>
      <c r="E6">
        <v>-1.08</v>
      </c>
      <c r="F6">
        <v>-17.043634</v>
      </c>
      <c r="G6">
        <v>-1.06</v>
      </c>
      <c r="H6">
        <v>-14.248222</v>
      </c>
      <c r="I6">
        <v>-1.05</v>
      </c>
      <c r="J6">
        <v>-9.280919799999999</v>
      </c>
      <c r="K6">
        <v>-1.03</v>
      </c>
      <c r="L6">
        <v>-9.6401398</v>
      </c>
      <c r="M6">
        <v>-1.01</v>
      </c>
      <c r="N6">
        <v>-6.654203</v>
      </c>
      <c r="O6">
        <v>-0.99</v>
      </c>
      <c r="P6">
        <v>-1.9928322</v>
      </c>
      <c r="Q6">
        <v>-0.97</v>
      </c>
      <c r="R6">
        <v>-3.0087442</v>
      </c>
      <c r="S6">
        <v>-0.95</v>
      </c>
      <c r="T6">
        <v>0.1944646</v>
      </c>
    </row>
    <row r="7" spans="1:20">
      <c r="A7">
        <v>-0.92</v>
      </c>
      <c r="B7">
        <v>-53.682352</v>
      </c>
      <c r="C7">
        <v>-1.09</v>
      </c>
      <c r="D7">
        <v>-26.141854</v>
      </c>
      <c r="E7">
        <v>-1.07</v>
      </c>
      <c r="F7">
        <v>-15.641218</v>
      </c>
      <c r="G7">
        <v>-1.05</v>
      </c>
      <c r="H7">
        <v>-12.232706</v>
      </c>
      <c r="I7">
        <v>-1.04</v>
      </c>
      <c r="J7">
        <v>-9.258950199999999</v>
      </c>
      <c r="K7">
        <v>-1.02</v>
      </c>
      <c r="L7">
        <v>-7.012642</v>
      </c>
      <c r="M7">
        <v>-1</v>
      </c>
      <c r="N7">
        <v>-7.916749</v>
      </c>
      <c r="O7">
        <v>-0.98</v>
      </c>
      <c r="P7">
        <v>-3.5261792</v>
      </c>
      <c r="Q7">
        <v>-0.96</v>
      </c>
      <c r="R7">
        <v>0.437333</v>
      </c>
      <c r="S7">
        <v>-0.9399999999999999</v>
      </c>
      <c r="T7">
        <v>0.7154962</v>
      </c>
    </row>
    <row r="8" spans="1:20">
      <c r="A8">
        <v>-0.91</v>
      </c>
      <c r="B8">
        <v>-49.430988</v>
      </c>
      <c r="C8">
        <v>-1.08</v>
      </c>
      <c r="D8">
        <v>-25.462498</v>
      </c>
      <c r="E8">
        <v>-1.06</v>
      </c>
      <c r="F8">
        <v>-16.450254</v>
      </c>
      <c r="G8">
        <v>-1.04</v>
      </c>
      <c r="H8">
        <v>-9.215232199999999</v>
      </c>
      <c r="I8">
        <v>-1.03</v>
      </c>
      <c r="J8">
        <v>-9.6926606</v>
      </c>
      <c r="K8">
        <v>-1.01</v>
      </c>
      <c r="L8">
        <v>-5.6885476</v>
      </c>
      <c r="M8">
        <v>-0.99</v>
      </c>
      <c r="N8">
        <v>-4.0852302</v>
      </c>
      <c r="O8">
        <v>-0.97</v>
      </c>
      <c r="P8">
        <v>-3.6453948</v>
      </c>
      <c r="Q8">
        <v>-0.95</v>
      </c>
      <c r="R8">
        <v>0.9396076000000001</v>
      </c>
      <c r="S8">
        <v>-0.93</v>
      </c>
      <c r="T8">
        <v>3.780276</v>
      </c>
    </row>
    <row r="9" spans="1:20">
      <c r="A9">
        <v>-0.9</v>
      </c>
      <c r="B9">
        <v>-43.776708</v>
      </c>
      <c r="C9">
        <v>-1.07</v>
      </c>
      <c r="D9">
        <v>-21.536226</v>
      </c>
      <c r="E9">
        <v>-1.05</v>
      </c>
      <c r="F9">
        <v>-16.383474</v>
      </c>
      <c r="G9">
        <v>-1.03</v>
      </c>
      <c r="H9">
        <v>-10.3692746</v>
      </c>
      <c r="I9">
        <v>-1.02</v>
      </c>
      <c r="J9">
        <v>-8.512714599999999</v>
      </c>
      <c r="K9">
        <v>-1</v>
      </c>
      <c r="L9">
        <v>-8.3107822</v>
      </c>
      <c r="M9">
        <v>-0.98</v>
      </c>
      <c r="N9">
        <v>-2.9501276</v>
      </c>
      <c r="O9">
        <v>-0.96</v>
      </c>
      <c r="P9">
        <v>-1.9822522</v>
      </c>
      <c r="Q9">
        <v>-0.9399999999999999</v>
      </c>
      <c r="R9">
        <v>0.7462242</v>
      </c>
      <c r="S9">
        <v>-0.92</v>
      </c>
      <c r="T9">
        <v>5.0587436</v>
      </c>
    </row>
    <row r="10" spans="1:20">
      <c r="A10">
        <v>-0.89</v>
      </c>
      <c r="B10">
        <v>-38.833858</v>
      </c>
      <c r="C10">
        <v>-1.06</v>
      </c>
      <c r="D10">
        <v>-21.501766</v>
      </c>
      <c r="E10">
        <v>-1.04</v>
      </c>
      <c r="F10">
        <v>-12.666032</v>
      </c>
      <c r="G10">
        <v>-1.02</v>
      </c>
      <c r="H10">
        <v>-10.3735968</v>
      </c>
      <c r="I10">
        <v>-1.01</v>
      </c>
      <c r="J10">
        <v>-6.1320006</v>
      </c>
      <c r="K10">
        <v>-0.99</v>
      </c>
      <c r="L10">
        <v>-6.5153026</v>
      </c>
      <c r="M10">
        <v>-0.97</v>
      </c>
      <c r="N10">
        <v>-2.5038294</v>
      </c>
      <c r="O10">
        <v>-0.95</v>
      </c>
      <c r="P10">
        <v>0.2689318</v>
      </c>
      <c r="Q10">
        <v>-0.93</v>
      </c>
      <c r="R10">
        <v>1.2720608</v>
      </c>
      <c r="S10">
        <v>-0.91</v>
      </c>
      <c r="T10">
        <v>5.1981518</v>
      </c>
    </row>
    <row r="11" spans="1:20">
      <c r="A11">
        <v>-0.88</v>
      </c>
      <c r="B11">
        <v>-35.72351999999999</v>
      </c>
      <c r="C11">
        <v>-1.05</v>
      </c>
      <c r="D11">
        <v>-21.875088</v>
      </c>
      <c r="E11">
        <v>-1.03</v>
      </c>
      <c r="F11">
        <v>-11.568396</v>
      </c>
      <c r="G11">
        <v>-1.01</v>
      </c>
      <c r="H11">
        <v>-9.258578400000001</v>
      </c>
      <c r="I11">
        <v>-1</v>
      </c>
      <c r="J11">
        <v>-9.347849</v>
      </c>
      <c r="K11">
        <v>-0.98</v>
      </c>
      <c r="L11">
        <v>-4.0266216</v>
      </c>
      <c r="M11">
        <v>-0.96</v>
      </c>
      <c r="N11">
        <v>-3.1943154</v>
      </c>
      <c r="O11">
        <v>-0.9399999999999999</v>
      </c>
      <c r="P11">
        <v>0.6093756</v>
      </c>
      <c r="Q11">
        <v>-0.92</v>
      </c>
      <c r="R11">
        <v>5.0106434</v>
      </c>
      <c r="S11">
        <v>-0.9</v>
      </c>
      <c r="T11">
        <v>5.265169</v>
      </c>
    </row>
    <row r="12" spans="1:20">
      <c r="A12">
        <v>-0.87</v>
      </c>
      <c r="B12">
        <v>-33.242358</v>
      </c>
      <c r="C12">
        <v>-1.04</v>
      </c>
      <c r="D12">
        <v>-21.125298</v>
      </c>
      <c r="E12">
        <v>-1.02</v>
      </c>
      <c r="F12">
        <v>-11.92024</v>
      </c>
      <c r="G12">
        <v>-1</v>
      </c>
      <c r="H12">
        <v>-10.2791186</v>
      </c>
      <c r="I12">
        <v>-0.99</v>
      </c>
      <c r="J12">
        <v>-7.309585</v>
      </c>
      <c r="K12">
        <v>-0.97</v>
      </c>
      <c r="L12">
        <v>-1.2691076</v>
      </c>
      <c r="M12">
        <v>-0.95</v>
      </c>
      <c r="N12">
        <v>-0.6162422</v>
      </c>
      <c r="O12">
        <v>-0.93</v>
      </c>
      <c r="P12">
        <v>0.8958532</v>
      </c>
      <c r="Q12">
        <v>-0.91</v>
      </c>
      <c r="R12">
        <v>6.7457154</v>
      </c>
      <c r="S12">
        <v>-0.89</v>
      </c>
      <c r="T12">
        <v>8.455891599999999</v>
      </c>
    </row>
    <row r="13" spans="1:20">
      <c r="A13">
        <v>-0.86</v>
      </c>
      <c r="B13">
        <v>-28.935748</v>
      </c>
      <c r="C13">
        <v>-1.03</v>
      </c>
      <c r="D13">
        <v>-18.508052</v>
      </c>
      <c r="E13">
        <v>-1.01</v>
      </c>
      <c r="F13">
        <v>-11.910028</v>
      </c>
      <c r="G13">
        <v>-0.99</v>
      </c>
      <c r="H13">
        <v>-7.295111</v>
      </c>
      <c r="I13">
        <v>-0.98</v>
      </c>
      <c r="J13">
        <v>-6.457091800000001</v>
      </c>
      <c r="K13">
        <v>-0.96</v>
      </c>
      <c r="L13">
        <v>-1.9781306</v>
      </c>
      <c r="M13">
        <v>-0.9399999999999999</v>
      </c>
      <c r="N13">
        <v>2.0151668</v>
      </c>
      <c r="O13">
        <v>-0.92</v>
      </c>
      <c r="P13">
        <v>2.7843662</v>
      </c>
      <c r="Q13">
        <v>-0.9</v>
      </c>
      <c r="R13">
        <v>6.2810144</v>
      </c>
      <c r="S13">
        <v>-0.88</v>
      </c>
      <c r="T13">
        <v>10.2834032</v>
      </c>
    </row>
    <row r="14" spans="1:20">
      <c r="A14">
        <v>-0.85</v>
      </c>
      <c r="B14">
        <v>-23.397542</v>
      </c>
      <c r="C14">
        <v>-1.02</v>
      </c>
      <c r="D14">
        <v>-17.014938</v>
      </c>
      <c r="E14">
        <v>-1</v>
      </c>
      <c r="F14">
        <v>-12.640992</v>
      </c>
      <c r="G14">
        <v>-0.98</v>
      </c>
      <c r="H14">
        <v>-6.944829199999999</v>
      </c>
      <c r="I14">
        <v>-0.97</v>
      </c>
      <c r="J14">
        <v>-2.1920668</v>
      </c>
      <c r="K14">
        <v>-0.95</v>
      </c>
      <c r="L14">
        <v>-2.2923635</v>
      </c>
      <c r="M14">
        <v>-0.93</v>
      </c>
      <c r="N14">
        <v>1.4888442</v>
      </c>
      <c r="O14">
        <v>-0.91</v>
      </c>
      <c r="P14">
        <v>6.0300174</v>
      </c>
      <c r="Q14">
        <v>-0.89</v>
      </c>
      <c r="R14">
        <v>6.7626068</v>
      </c>
      <c r="S14">
        <v>-0.87</v>
      </c>
      <c r="T14">
        <v>9.4120118</v>
      </c>
    </row>
    <row r="15" spans="1:20">
      <c r="A15">
        <v>-0.84</v>
      </c>
      <c r="B15">
        <v>-20.770924</v>
      </c>
      <c r="C15">
        <v>-1.01</v>
      </c>
      <c r="D15">
        <v>-17.398954</v>
      </c>
      <c r="E15">
        <v>-0.99</v>
      </c>
      <c r="F15">
        <v>-8.994545200000001</v>
      </c>
      <c r="G15">
        <v>-0.97</v>
      </c>
      <c r="H15">
        <v>-6.1987408</v>
      </c>
      <c r="I15">
        <v>-0.96</v>
      </c>
      <c r="J15">
        <v>-2.289197</v>
      </c>
      <c r="K15">
        <v>-0.9399999999999999</v>
      </c>
      <c r="L15">
        <v>-1.0460462</v>
      </c>
      <c r="M15">
        <v>-0.92</v>
      </c>
      <c r="N15">
        <v>1.511818</v>
      </c>
      <c r="O15">
        <v>-0.9</v>
      </c>
      <c r="P15">
        <v>6.492837400000001</v>
      </c>
      <c r="Q15">
        <v>-0.88</v>
      </c>
      <c r="R15">
        <v>9.8033488</v>
      </c>
      <c r="S15">
        <v>-0.86</v>
      </c>
      <c r="T15">
        <v>10.4096992</v>
      </c>
    </row>
    <row r="16" spans="1:20">
      <c r="A16">
        <v>-0.83</v>
      </c>
      <c r="B16">
        <v>-18.307186</v>
      </c>
      <c r="C16">
        <v>-1</v>
      </c>
      <c r="D16">
        <v>-16.443578</v>
      </c>
      <c r="E16">
        <v>-0.98</v>
      </c>
      <c r="F16">
        <v>-9.160217400000001</v>
      </c>
      <c r="G16">
        <v>-0.96</v>
      </c>
      <c r="H16">
        <v>-2.339074</v>
      </c>
      <c r="I16">
        <v>-0.95</v>
      </c>
      <c r="J16">
        <v>-2.4647628</v>
      </c>
      <c r="K16">
        <v>-0.93</v>
      </c>
      <c r="L16">
        <v>2.8700064</v>
      </c>
      <c r="M16">
        <v>-0.91</v>
      </c>
      <c r="N16">
        <v>4.1772732</v>
      </c>
      <c r="O16">
        <v>-0.89</v>
      </c>
      <c r="P16">
        <v>6.724380999999999</v>
      </c>
      <c r="Q16">
        <v>-0.87</v>
      </c>
      <c r="R16">
        <v>10.9792148</v>
      </c>
      <c r="S16">
        <v>-0.85</v>
      </c>
      <c r="T16">
        <v>12.675368</v>
      </c>
    </row>
    <row r="17" spans="1:20">
      <c r="A17">
        <v>-0.82</v>
      </c>
      <c r="B17">
        <v>-14.883744</v>
      </c>
      <c r="C17">
        <v>-0.99</v>
      </c>
      <c r="D17">
        <v>-14.625176</v>
      </c>
      <c r="E17">
        <v>-0.97</v>
      </c>
      <c r="F17">
        <v>-8.5891076</v>
      </c>
      <c r="G17">
        <v>-0.95</v>
      </c>
      <c r="H17">
        <v>-1.8399464</v>
      </c>
      <c r="I17">
        <v>-0.9399999999999999</v>
      </c>
      <c r="J17">
        <v>-0.9366652</v>
      </c>
      <c r="K17">
        <v>-0.92</v>
      </c>
      <c r="L17">
        <v>2.1321886</v>
      </c>
      <c r="M17">
        <v>-0.9</v>
      </c>
      <c r="N17">
        <v>7.0102726</v>
      </c>
      <c r="O17">
        <v>-0.88</v>
      </c>
      <c r="P17">
        <v>7.9174104</v>
      </c>
      <c r="Q17">
        <v>-0.86</v>
      </c>
      <c r="R17">
        <v>11.346734</v>
      </c>
      <c r="S17">
        <v>-0.84</v>
      </c>
      <c r="T17">
        <v>15.910966</v>
      </c>
    </row>
    <row r="18" spans="1:20">
      <c r="A18">
        <v>-0.8100000000000001</v>
      </c>
      <c r="B18">
        <v>-10.3521746</v>
      </c>
      <c r="C18">
        <v>-0.98</v>
      </c>
      <c r="D18">
        <v>-12.656692</v>
      </c>
      <c r="E18">
        <v>-0.96</v>
      </c>
      <c r="F18">
        <v>-7.171895600000001</v>
      </c>
      <c r="G18">
        <v>-0.9399999999999999</v>
      </c>
      <c r="H18">
        <v>-2.5429044</v>
      </c>
      <c r="I18">
        <v>-0.93</v>
      </c>
      <c r="J18">
        <v>2.0570618</v>
      </c>
      <c r="K18">
        <v>-0.91</v>
      </c>
      <c r="L18">
        <v>3.6115448</v>
      </c>
      <c r="M18">
        <v>-0.89</v>
      </c>
      <c r="N18">
        <v>7.930066999999999</v>
      </c>
      <c r="O18">
        <v>-0.87</v>
      </c>
      <c r="P18">
        <v>11.0195162</v>
      </c>
      <c r="Q18">
        <v>-0.85</v>
      </c>
      <c r="R18">
        <v>12.36589</v>
      </c>
      <c r="S18">
        <v>-0.83</v>
      </c>
      <c r="T18">
        <v>16.13382</v>
      </c>
    </row>
    <row r="19" spans="1:20">
      <c r="A19">
        <v>-0.8</v>
      </c>
      <c r="B19">
        <v>-8.841114600000001</v>
      </c>
      <c r="C19">
        <v>-0.97</v>
      </c>
      <c r="D19">
        <v>-13.340668</v>
      </c>
      <c r="E19">
        <v>-0.95</v>
      </c>
      <c r="F19">
        <v>-3.0471062</v>
      </c>
      <c r="G19">
        <v>-0.93</v>
      </c>
      <c r="H19">
        <v>-1.3379558</v>
      </c>
      <c r="I19">
        <v>-0.92</v>
      </c>
      <c r="J19">
        <v>3.2069348</v>
      </c>
      <c r="K19">
        <v>-0.9</v>
      </c>
      <c r="L19">
        <v>4.446593200000001</v>
      </c>
      <c r="M19">
        <v>-0.88</v>
      </c>
      <c r="N19">
        <v>7.8473916</v>
      </c>
      <c r="O19">
        <v>-0.86</v>
      </c>
      <c r="P19">
        <v>12.340988</v>
      </c>
      <c r="Q19">
        <v>-0.84</v>
      </c>
      <c r="R19">
        <v>14.084656</v>
      </c>
      <c r="S19">
        <v>-0.82</v>
      </c>
      <c r="T19">
        <v>16.50942</v>
      </c>
    </row>
    <row r="20" spans="1:20">
      <c r="A20">
        <v>-0.79</v>
      </c>
      <c r="B20">
        <v>-6.0705486</v>
      </c>
      <c r="C20">
        <v>-0.96</v>
      </c>
      <c r="D20">
        <v>-12.83964</v>
      </c>
      <c r="E20">
        <v>-0.9399999999999999</v>
      </c>
      <c r="F20">
        <v>-3.7978004</v>
      </c>
      <c r="G20">
        <v>-0.92</v>
      </c>
      <c r="H20">
        <v>2.3476974</v>
      </c>
      <c r="I20">
        <v>-0.91</v>
      </c>
      <c r="J20">
        <v>3.128773</v>
      </c>
      <c r="K20">
        <v>-0.89</v>
      </c>
      <c r="L20">
        <v>8.1125214</v>
      </c>
      <c r="M20">
        <v>-0.87</v>
      </c>
      <c r="N20">
        <v>7.8170892</v>
      </c>
      <c r="O20">
        <v>-0.85</v>
      </c>
      <c r="P20">
        <v>12.71269</v>
      </c>
      <c r="Q20">
        <v>-0.83</v>
      </c>
      <c r="R20">
        <v>17.543262</v>
      </c>
      <c r="S20">
        <v>-0.8100000000000001</v>
      </c>
      <c r="T20">
        <v>18.449066</v>
      </c>
    </row>
    <row r="21" spans="1:20">
      <c r="A21">
        <v>-0.78</v>
      </c>
      <c r="B21">
        <v>-3.5277276</v>
      </c>
      <c r="C21">
        <v>-0.95</v>
      </c>
      <c r="D21">
        <v>-10.3455244</v>
      </c>
      <c r="E21">
        <v>-0.93</v>
      </c>
      <c r="F21">
        <v>-3.534575</v>
      </c>
      <c r="G21">
        <v>-0.91</v>
      </c>
      <c r="H21">
        <v>3.787287</v>
      </c>
      <c r="I21">
        <v>-0.9</v>
      </c>
      <c r="J21">
        <v>4.2611422</v>
      </c>
      <c r="K21">
        <v>-0.88</v>
      </c>
      <c r="L21">
        <v>8.976727</v>
      </c>
      <c r="M21">
        <v>-0.86</v>
      </c>
      <c r="N21">
        <v>11.93344</v>
      </c>
      <c r="O21">
        <v>-0.84</v>
      </c>
      <c r="P21">
        <v>13.18678</v>
      </c>
      <c r="Q21">
        <v>-0.82</v>
      </c>
      <c r="R21">
        <v>17.546054</v>
      </c>
      <c r="S21">
        <v>-0.8</v>
      </c>
      <c r="T21">
        <v>22.724234</v>
      </c>
    </row>
    <row r="22" spans="1:20">
      <c r="A22">
        <v>-0.77</v>
      </c>
      <c r="B22">
        <v>1.7950992</v>
      </c>
      <c r="C22">
        <v>-0.9399999999999999</v>
      </c>
      <c r="D22">
        <v>-7.4247076</v>
      </c>
      <c r="E22">
        <v>-0.92</v>
      </c>
      <c r="F22">
        <v>-2.3617654</v>
      </c>
      <c r="G22">
        <v>-0.9</v>
      </c>
      <c r="H22">
        <v>3.404514</v>
      </c>
      <c r="I22">
        <v>-0.89</v>
      </c>
      <c r="J22">
        <v>7.120189999999999</v>
      </c>
      <c r="K22">
        <v>-0.87</v>
      </c>
      <c r="L22">
        <v>8.0103986</v>
      </c>
      <c r="M22">
        <v>-0.85</v>
      </c>
      <c r="N22">
        <v>12.865534</v>
      </c>
      <c r="O22">
        <v>-0.83</v>
      </c>
      <c r="P22">
        <v>16.019444</v>
      </c>
      <c r="Q22">
        <v>-0.8100000000000001</v>
      </c>
      <c r="R22">
        <v>17.87074</v>
      </c>
      <c r="S22">
        <v>-0.79</v>
      </c>
      <c r="T22">
        <v>24.398788</v>
      </c>
    </row>
    <row r="23" spans="1:20">
      <c r="A23">
        <v>-0.76</v>
      </c>
      <c r="B23">
        <v>4.7410212</v>
      </c>
      <c r="C23">
        <v>-0.93</v>
      </c>
      <c r="D23">
        <v>-7.622565199999999</v>
      </c>
      <c r="E23">
        <v>-0.91</v>
      </c>
      <c r="F23">
        <v>2.3613176</v>
      </c>
      <c r="G23">
        <v>-0.89</v>
      </c>
      <c r="H23">
        <v>4.495985</v>
      </c>
      <c r="I23">
        <v>-0.88</v>
      </c>
      <c r="J23">
        <v>8.757241</v>
      </c>
      <c r="K23">
        <v>-0.86</v>
      </c>
      <c r="L23">
        <v>9.0076854</v>
      </c>
      <c r="M23">
        <v>-0.84</v>
      </c>
      <c r="N23">
        <v>12.442244</v>
      </c>
      <c r="O23">
        <v>-0.82</v>
      </c>
      <c r="P23">
        <v>18.220318</v>
      </c>
      <c r="Q23">
        <v>-0.8</v>
      </c>
      <c r="R23">
        <v>20.672926</v>
      </c>
      <c r="S23">
        <v>-0.78</v>
      </c>
      <c r="T23">
        <v>25.630776</v>
      </c>
    </row>
    <row r="24" spans="1:20">
      <c r="A24">
        <v>-0.75</v>
      </c>
      <c r="B24">
        <v>6.3569724</v>
      </c>
      <c r="C24">
        <v>-0.92</v>
      </c>
      <c r="D24">
        <v>-6.163853</v>
      </c>
      <c r="E24">
        <v>-0.9</v>
      </c>
      <c r="F24">
        <v>3.2206248</v>
      </c>
      <c r="G24">
        <v>-0.88</v>
      </c>
      <c r="H24">
        <v>8.1474344</v>
      </c>
      <c r="I24">
        <v>-0.87</v>
      </c>
      <c r="J24">
        <v>9.2375808</v>
      </c>
      <c r="K24">
        <v>-0.85</v>
      </c>
      <c r="L24">
        <v>13.517674</v>
      </c>
      <c r="M24">
        <v>-0.83</v>
      </c>
      <c r="N24">
        <v>13.48794</v>
      </c>
      <c r="O24">
        <v>-0.8100000000000001</v>
      </c>
      <c r="P24">
        <v>19.125414</v>
      </c>
      <c r="Q24">
        <v>-0.79</v>
      </c>
      <c r="R24">
        <v>24.121104</v>
      </c>
      <c r="S24">
        <v>-0.77</v>
      </c>
      <c r="T24">
        <v>27.95896</v>
      </c>
    </row>
    <row r="25" spans="1:20">
      <c r="A25">
        <v>-0.74</v>
      </c>
      <c r="B25">
        <v>8.889977999999999</v>
      </c>
      <c r="C25">
        <v>-0.91</v>
      </c>
      <c r="D25">
        <v>-5.4217396</v>
      </c>
      <c r="E25">
        <v>-0.89</v>
      </c>
      <c r="F25">
        <v>3.1913896</v>
      </c>
      <c r="G25">
        <v>-0.87</v>
      </c>
      <c r="H25">
        <v>9.495399000000001</v>
      </c>
      <c r="I25">
        <v>-0.86</v>
      </c>
      <c r="J25">
        <v>9.190706</v>
      </c>
      <c r="K25">
        <v>-0.84</v>
      </c>
      <c r="L25">
        <v>13.832594</v>
      </c>
      <c r="M25">
        <v>-0.82</v>
      </c>
      <c r="N25">
        <v>18.241542</v>
      </c>
      <c r="O25">
        <v>-0.8</v>
      </c>
      <c r="P25">
        <v>20.232524</v>
      </c>
      <c r="Q25">
        <v>-0.78</v>
      </c>
      <c r="R25">
        <v>26.302952</v>
      </c>
      <c r="S25">
        <v>-0.76</v>
      </c>
      <c r="T25">
        <v>33.067036</v>
      </c>
    </row>
    <row r="26" spans="1:20">
      <c r="A26">
        <v>-0.73</v>
      </c>
      <c r="B26">
        <v>14.960718</v>
      </c>
      <c r="C26">
        <v>-0.9</v>
      </c>
      <c r="D26">
        <v>-0.5421554000000001</v>
      </c>
      <c r="E26">
        <v>-0.88</v>
      </c>
      <c r="F26">
        <v>4.2537572</v>
      </c>
      <c r="G26">
        <v>-0.86</v>
      </c>
      <c r="H26">
        <v>10.1532816</v>
      </c>
      <c r="I26">
        <v>-0.85</v>
      </c>
      <c r="J26">
        <v>12.086166</v>
      </c>
      <c r="K26">
        <v>-0.83</v>
      </c>
      <c r="L26">
        <v>14.177256</v>
      </c>
      <c r="M26">
        <v>-0.8100000000000001</v>
      </c>
      <c r="N26">
        <v>19.782218</v>
      </c>
      <c r="O26">
        <v>-0.79</v>
      </c>
      <c r="P26">
        <v>24.184184</v>
      </c>
      <c r="Q26">
        <v>-0.77</v>
      </c>
      <c r="R26">
        <v>27.587084</v>
      </c>
      <c r="S26">
        <v>-0.75</v>
      </c>
      <c r="T26">
        <v>34.669218</v>
      </c>
    </row>
    <row r="27" spans="1:20">
      <c r="A27">
        <v>-0.72</v>
      </c>
      <c r="B27">
        <v>19.967084</v>
      </c>
      <c r="C27">
        <v>-0.89</v>
      </c>
      <c r="D27">
        <v>-0.8975642</v>
      </c>
      <c r="E27">
        <v>-0.87</v>
      </c>
      <c r="F27">
        <v>8.156912200000001</v>
      </c>
      <c r="G27">
        <v>-0.85</v>
      </c>
      <c r="H27">
        <v>10.3477786</v>
      </c>
      <c r="I27">
        <v>-0.84</v>
      </c>
      <c r="J27">
        <v>14.188988</v>
      </c>
      <c r="K27">
        <v>-0.82</v>
      </c>
      <c r="L27">
        <v>15.138444</v>
      </c>
      <c r="M27">
        <v>-0.8</v>
      </c>
      <c r="N27">
        <v>20.19589</v>
      </c>
      <c r="O27">
        <v>-0.78</v>
      </c>
      <c r="P27">
        <v>27.13436</v>
      </c>
      <c r="Q27">
        <v>-0.76</v>
      </c>
      <c r="R27">
        <v>29.719356</v>
      </c>
      <c r="S27">
        <v>-0.74</v>
      </c>
      <c r="T27">
        <v>34.79549799999999</v>
      </c>
    </row>
    <row r="28" spans="1:20">
      <c r="A28">
        <v>-0.71</v>
      </c>
      <c r="B28">
        <v>21.99862</v>
      </c>
      <c r="C28">
        <v>-0.88</v>
      </c>
      <c r="D28">
        <v>0.7106281999999998</v>
      </c>
      <c r="E28">
        <v>-0.86</v>
      </c>
      <c r="F28">
        <v>9.022596199999999</v>
      </c>
      <c r="G28">
        <v>-0.84</v>
      </c>
      <c r="H28">
        <v>13.3582384</v>
      </c>
      <c r="I28">
        <v>-0.83</v>
      </c>
      <c r="J28">
        <v>15.91316</v>
      </c>
      <c r="K28">
        <v>-0.8100000000000001</v>
      </c>
      <c r="L28">
        <v>20.170114</v>
      </c>
      <c r="M28">
        <v>-0.79</v>
      </c>
      <c r="N28">
        <v>21.934658</v>
      </c>
      <c r="O28">
        <v>-0.77</v>
      </c>
      <c r="P28">
        <v>29.223884</v>
      </c>
      <c r="Q28">
        <v>-0.75</v>
      </c>
      <c r="R28">
        <v>34.6762</v>
      </c>
      <c r="S28">
        <v>-0.73</v>
      </c>
      <c r="T28">
        <v>35.218228</v>
      </c>
    </row>
    <row r="29" spans="1:20">
      <c r="A29">
        <v>-0.7</v>
      </c>
      <c r="B29">
        <v>25.323254</v>
      </c>
      <c r="C29">
        <v>-0.87</v>
      </c>
      <c r="D29">
        <v>2.804012</v>
      </c>
      <c r="E29">
        <v>-0.85</v>
      </c>
      <c r="F29">
        <v>10.0195996</v>
      </c>
      <c r="G29">
        <v>-0.83</v>
      </c>
      <c r="H29">
        <v>15.459816</v>
      </c>
      <c r="I29">
        <v>-0.82</v>
      </c>
      <c r="J29">
        <v>15.721384</v>
      </c>
      <c r="K29">
        <v>-0.8</v>
      </c>
      <c r="L29">
        <v>21.79678</v>
      </c>
      <c r="M29">
        <v>-0.78</v>
      </c>
      <c r="N29">
        <v>26.30401</v>
      </c>
      <c r="O29">
        <v>-0.76</v>
      </c>
      <c r="P29">
        <v>30.474852</v>
      </c>
      <c r="Q29">
        <v>-0.74</v>
      </c>
      <c r="R29">
        <v>35.415202</v>
      </c>
      <c r="S29">
        <v>-0.72</v>
      </c>
      <c r="T29">
        <v>37.912842</v>
      </c>
    </row>
    <row r="30" spans="1:20">
      <c r="A30">
        <v>-0.6899999999999999</v>
      </c>
      <c r="B30">
        <v>30.52299</v>
      </c>
      <c r="C30">
        <v>-0.86</v>
      </c>
      <c r="D30">
        <v>6.4044808</v>
      </c>
      <c r="E30">
        <v>-0.84</v>
      </c>
      <c r="F30">
        <v>10.0201744</v>
      </c>
      <c r="G30">
        <v>-0.82</v>
      </c>
      <c r="H30">
        <v>16.542438</v>
      </c>
      <c r="I30">
        <v>-0.8100000000000001</v>
      </c>
      <c r="J30">
        <v>18.638192</v>
      </c>
      <c r="K30">
        <v>-0.79</v>
      </c>
      <c r="L30">
        <v>23.166186</v>
      </c>
      <c r="M30">
        <v>-0.77</v>
      </c>
      <c r="N30">
        <v>29.636636</v>
      </c>
      <c r="O30">
        <v>-0.75</v>
      </c>
      <c r="P30">
        <v>32.228138</v>
      </c>
      <c r="Q30">
        <v>-0.73</v>
      </c>
      <c r="R30">
        <v>35.41763</v>
      </c>
      <c r="S30">
        <v>-0.71</v>
      </c>
      <c r="T30">
        <v>39.222706</v>
      </c>
    </row>
    <row r="31" spans="1:20">
      <c r="A31">
        <v>-0.68</v>
      </c>
      <c r="B31">
        <v>35.04291</v>
      </c>
      <c r="C31">
        <v>-0.85</v>
      </c>
      <c r="D31">
        <v>7.555589</v>
      </c>
      <c r="E31">
        <v>-0.83</v>
      </c>
      <c r="F31">
        <v>13.313368</v>
      </c>
      <c r="G31">
        <v>-0.8100000000000001</v>
      </c>
      <c r="H31">
        <v>16.526634</v>
      </c>
      <c r="I31">
        <v>-0.8</v>
      </c>
      <c r="J31">
        <v>22.55961</v>
      </c>
      <c r="K31">
        <v>-0.78</v>
      </c>
      <c r="L31">
        <v>24.325058</v>
      </c>
      <c r="M31">
        <v>-0.76</v>
      </c>
      <c r="N31">
        <v>30.335196</v>
      </c>
      <c r="O31">
        <v>-0.74</v>
      </c>
      <c r="P31">
        <v>35.647594</v>
      </c>
      <c r="Q31">
        <v>-0.72</v>
      </c>
      <c r="R31">
        <v>36.20880200000001</v>
      </c>
      <c r="S31">
        <v>-0.7</v>
      </c>
      <c r="T31">
        <v>38.036616</v>
      </c>
    </row>
    <row r="32" spans="1:20">
      <c r="A32">
        <v>-0.67</v>
      </c>
      <c r="B32">
        <v>35.706214</v>
      </c>
      <c r="C32">
        <v>-0.84</v>
      </c>
      <c r="D32">
        <v>8.4619134</v>
      </c>
      <c r="E32">
        <v>-0.82</v>
      </c>
      <c r="F32">
        <v>16.401304</v>
      </c>
      <c r="G32">
        <v>-0.8</v>
      </c>
      <c r="H32">
        <v>20.396802</v>
      </c>
      <c r="I32">
        <v>-0.79</v>
      </c>
      <c r="J32">
        <v>24.426114</v>
      </c>
      <c r="K32">
        <v>-0.77</v>
      </c>
      <c r="L32">
        <v>28.93272</v>
      </c>
      <c r="M32">
        <v>-0.75</v>
      </c>
      <c r="N32">
        <v>31.808158</v>
      </c>
      <c r="O32">
        <v>-0.73</v>
      </c>
      <c r="P32">
        <v>37.170856</v>
      </c>
      <c r="Q32">
        <v>-0.71</v>
      </c>
      <c r="R32">
        <v>38.99105</v>
      </c>
      <c r="S32">
        <v>-0.6899999999999999</v>
      </c>
      <c r="T32">
        <v>38.059844</v>
      </c>
    </row>
    <row r="33" spans="1:20">
      <c r="A33">
        <v>-0.66</v>
      </c>
      <c r="B33">
        <v>34.073172</v>
      </c>
      <c r="C33">
        <v>-0.83</v>
      </c>
      <c r="D33">
        <v>9.582304600000001</v>
      </c>
      <c r="E33">
        <v>-0.8100000000000001</v>
      </c>
      <c r="F33">
        <v>17.038592</v>
      </c>
      <c r="G33">
        <v>-0.79</v>
      </c>
      <c r="H33">
        <v>25.088054</v>
      </c>
      <c r="I33">
        <v>-0.78</v>
      </c>
      <c r="J33">
        <v>25.884628</v>
      </c>
      <c r="K33">
        <v>-0.76</v>
      </c>
      <c r="L33">
        <v>31.383792</v>
      </c>
      <c r="M33">
        <v>-0.74</v>
      </c>
      <c r="N33">
        <v>34.88375</v>
      </c>
      <c r="O33">
        <v>-0.72</v>
      </c>
      <c r="P33">
        <v>37.342676</v>
      </c>
      <c r="Q33">
        <v>-0.7</v>
      </c>
      <c r="R33">
        <v>39.957048</v>
      </c>
      <c r="S33">
        <v>-0.68</v>
      </c>
      <c r="T33">
        <v>39.379552</v>
      </c>
    </row>
    <row r="34" spans="1:20">
      <c r="A34">
        <v>-0.65</v>
      </c>
      <c r="B34">
        <v>32.61074</v>
      </c>
      <c r="C34">
        <v>-0.82</v>
      </c>
      <c r="D34">
        <v>13.807724</v>
      </c>
      <c r="E34">
        <v>-0.8</v>
      </c>
      <c r="F34">
        <v>18.469788</v>
      </c>
      <c r="G34">
        <v>-0.78</v>
      </c>
      <c r="H34">
        <v>26.502852</v>
      </c>
      <c r="I34">
        <v>-0.77</v>
      </c>
      <c r="J34">
        <v>28.231158</v>
      </c>
      <c r="K34">
        <v>-0.75</v>
      </c>
      <c r="L34">
        <v>32.713808</v>
      </c>
      <c r="M34">
        <v>-0.73</v>
      </c>
      <c r="N34">
        <v>38.106908</v>
      </c>
      <c r="O34">
        <v>-0.71</v>
      </c>
      <c r="P34">
        <v>36.918342</v>
      </c>
      <c r="Q34">
        <v>-0.6899999999999999</v>
      </c>
      <c r="R34">
        <v>38.378952</v>
      </c>
      <c r="S34">
        <v>-0.67</v>
      </c>
      <c r="T34">
        <v>40.366592</v>
      </c>
    </row>
    <row r="35" spans="1:20">
      <c r="A35">
        <v>-0.64</v>
      </c>
      <c r="B35">
        <v>29.504022</v>
      </c>
      <c r="C35">
        <v>-0.8100000000000001</v>
      </c>
      <c r="D35">
        <v>15.462986</v>
      </c>
      <c r="E35">
        <v>-0.79</v>
      </c>
      <c r="F35">
        <v>23.141946</v>
      </c>
      <c r="G35">
        <v>-0.77</v>
      </c>
      <c r="H35">
        <v>28.15977</v>
      </c>
      <c r="I35">
        <v>-0.76</v>
      </c>
      <c r="J35">
        <v>32.94300800000001</v>
      </c>
      <c r="K35">
        <v>-0.74</v>
      </c>
      <c r="L35">
        <v>33.56143</v>
      </c>
      <c r="M35">
        <v>-0.72</v>
      </c>
      <c r="N35">
        <v>38.13208</v>
      </c>
      <c r="O35">
        <v>-0.7</v>
      </c>
      <c r="P35">
        <v>38.771434</v>
      </c>
      <c r="Q35">
        <v>-0.68</v>
      </c>
      <c r="R35">
        <v>37.82174</v>
      </c>
      <c r="S35">
        <v>-0.66</v>
      </c>
      <c r="T35">
        <v>39.236346</v>
      </c>
    </row>
    <row r="36" spans="1:20">
      <c r="A36">
        <v>-0.63</v>
      </c>
      <c r="B36">
        <v>25.368316</v>
      </c>
      <c r="C36">
        <v>-0.8</v>
      </c>
      <c r="D36">
        <v>17.842458</v>
      </c>
      <c r="E36">
        <v>-0.78</v>
      </c>
      <c r="F36">
        <v>27.091248</v>
      </c>
      <c r="G36">
        <v>-0.76</v>
      </c>
      <c r="H36">
        <v>30.860252</v>
      </c>
      <c r="I36">
        <v>-0.75</v>
      </c>
      <c r="J36">
        <v>32.63797</v>
      </c>
      <c r="K36">
        <v>-0.73</v>
      </c>
      <c r="L36">
        <v>37.092872</v>
      </c>
      <c r="M36">
        <v>-0.71</v>
      </c>
      <c r="N36">
        <v>38.199004</v>
      </c>
      <c r="O36">
        <v>-0.6899999999999999</v>
      </c>
      <c r="P36">
        <v>39.07702</v>
      </c>
      <c r="Q36">
        <v>-0.67</v>
      </c>
      <c r="R36">
        <v>39.842236</v>
      </c>
      <c r="S36">
        <v>-0.65</v>
      </c>
      <c r="T36">
        <v>39.05015</v>
      </c>
    </row>
    <row r="37" spans="1:20">
      <c r="A37">
        <v>-0.62</v>
      </c>
      <c r="B37">
        <v>21.690256</v>
      </c>
      <c r="C37">
        <v>-0.79</v>
      </c>
      <c r="D37">
        <v>19.67414</v>
      </c>
      <c r="E37">
        <v>-0.77</v>
      </c>
      <c r="F37">
        <v>29.261302</v>
      </c>
      <c r="G37">
        <v>-0.75</v>
      </c>
      <c r="H37">
        <v>34.156126</v>
      </c>
      <c r="I37">
        <v>-0.74</v>
      </c>
      <c r="J37">
        <v>34.73772</v>
      </c>
      <c r="K37">
        <v>-0.72</v>
      </c>
      <c r="L37">
        <v>38.630502</v>
      </c>
      <c r="M37">
        <v>-0.7</v>
      </c>
      <c r="N37">
        <v>38.413358</v>
      </c>
      <c r="O37">
        <v>-0.68</v>
      </c>
      <c r="P37">
        <v>38.8098</v>
      </c>
      <c r="Q37">
        <v>-0.66</v>
      </c>
      <c r="R37">
        <v>40.708966</v>
      </c>
      <c r="S37">
        <v>-0.64</v>
      </c>
      <c r="T37">
        <v>39.524426</v>
      </c>
    </row>
    <row r="38" spans="1:20">
      <c r="A38">
        <v>-0.61</v>
      </c>
      <c r="B38">
        <v>20.066616</v>
      </c>
      <c r="C38">
        <v>-0.78</v>
      </c>
      <c r="D38">
        <v>24.74057</v>
      </c>
      <c r="E38">
        <v>-0.76</v>
      </c>
      <c r="F38">
        <v>30.989468</v>
      </c>
      <c r="G38">
        <v>-0.74</v>
      </c>
      <c r="H38">
        <v>36.184646</v>
      </c>
      <c r="I38">
        <v>-0.73</v>
      </c>
      <c r="J38">
        <v>36.221304</v>
      </c>
      <c r="K38">
        <v>-0.71</v>
      </c>
      <c r="L38">
        <v>39.009122</v>
      </c>
      <c r="M38">
        <v>-0.6899999999999999</v>
      </c>
      <c r="N38">
        <v>40.079024</v>
      </c>
      <c r="O38">
        <v>-0.67</v>
      </c>
      <c r="P38">
        <v>37.60347</v>
      </c>
      <c r="Q38">
        <v>-0.65</v>
      </c>
      <c r="R38">
        <v>38.900896</v>
      </c>
      <c r="S38">
        <v>-0.63</v>
      </c>
      <c r="T38">
        <v>41.33546800000001</v>
      </c>
    </row>
    <row r="39" spans="1:20">
      <c r="A39">
        <v>-0.6</v>
      </c>
      <c r="B39">
        <v>21.827074</v>
      </c>
      <c r="C39">
        <v>-0.77</v>
      </c>
      <c r="D39">
        <v>28.981196</v>
      </c>
      <c r="E39">
        <v>-0.75</v>
      </c>
      <c r="F39">
        <v>33.865626</v>
      </c>
      <c r="G39">
        <v>-0.73</v>
      </c>
      <c r="H39">
        <v>37.634198</v>
      </c>
      <c r="I39">
        <v>-0.72</v>
      </c>
      <c r="J39">
        <v>40.278002</v>
      </c>
      <c r="K39">
        <v>-0.7</v>
      </c>
      <c r="L39">
        <v>39.33611399999999</v>
      </c>
      <c r="M39">
        <v>-0.68</v>
      </c>
      <c r="N39">
        <v>40.260588</v>
      </c>
      <c r="O39">
        <v>-0.66</v>
      </c>
      <c r="P39">
        <v>40.676008</v>
      </c>
      <c r="Q39">
        <v>-0.64</v>
      </c>
      <c r="R39">
        <v>38.78765600000001</v>
      </c>
      <c r="S39">
        <v>-0.62</v>
      </c>
      <c r="T39">
        <v>39.742006</v>
      </c>
    </row>
    <row r="40" spans="1:20">
      <c r="A40">
        <v>-0.59</v>
      </c>
      <c r="B40">
        <v>21.14347</v>
      </c>
      <c r="C40">
        <v>-0.76</v>
      </c>
      <c r="D40">
        <v>31.28253</v>
      </c>
      <c r="E40">
        <v>-0.74</v>
      </c>
      <c r="F40">
        <v>37.769186</v>
      </c>
      <c r="G40">
        <v>-0.72</v>
      </c>
      <c r="H40">
        <v>38.687932</v>
      </c>
      <c r="I40">
        <v>-0.71</v>
      </c>
      <c r="J40">
        <v>40.542696</v>
      </c>
      <c r="K40">
        <v>-0.6899999999999999</v>
      </c>
      <c r="L40">
        <v>39.056566</v>
      </c>
      <c r="M40">
        <v>-0.67</v>
      </c>
      <c r="N40">
        <v>39.093494</v>
      </c>
      <c r="O40">
        <v>-0.65</v>
      </c>
      <c r="P40">
        <v>40.080394</v>
      </c>
      <c r="Q40">
        <v>-0.63</v>
      </c>
      <c r="R40">
        <v>39.781104</v>
      </c>
      <c r="S40">
        <v>-0.61</v>
      </c>
      <c r="T40">
        <v>40.140272</v>
      </c>
    </row>
    <row r="41" spans="1:20">
      <c r="A41">
        <v>-0.58</v>
      </c>
      <c r="B41">
        <v>20.289674</v>
      </c>
      <c r="C41">
        <v>-0.75</v>
      </c>
      <c r="D41">
        <v>33.393434</v>
      </c>
      <c r="E41">
        <v>-0.73</v>
      </c>
      <c r="F41">
        <v>38.933488</v>
      </c>
      <c r="G41">
        <v>-0.71</v>
      </c>
      <c r="H41">
        <v>41.27636</v>
      </c>
      <c r="I41">
        <v>-0.7</v>
      </c>
      <c r="J41">
        <v>40.211712</v>
      </c>
      <c r="K41">
        <v>-0.68</v>
      </c>
      <c r="L41">
        <v>40.908138</v>
      </c>
      <c r="M41">
        <v>-0.66</v>
      </c>
      <c r="N41">
        <v>38.695208</v>
      </c>
      <c r="O41">
        <v>-0.64</v>
      </c>
      <c r="P41">
        <v>39.330906</v>
      </c>
      <c r="Q41">
        <v>-0.62</v>
      </c>
      <c r="R41">
        <v>40.57489</v>
      </c>
      <c r="S41">
        <v>-0.6</v>
      </c>
      <c r="T41">
        <v>39.796096</v>
      </c>
    </row>
    <row r="42" spans="1:20">
      <c r="A42">
        <v>-0.57</v>
      </c>
      <c r="B42">
        <v>19.945028</v>
      </c>
      <c r="C42">
        <v>-0.74</v>
      </c>
      <c r="D42">
        <v>36.601684</v>
      </c>
      <c r="E42">
        <v>-0.72</v>
      </c>
      <c r="F42">
        <v>40.060206</v>
      </c>
      <c r="G42">
        <v>-0.7</v>
      </c>
      <c r="H42">
        <v>41.164788</v>
      </c>
      <c r="I42">
        <v>-0.6899999999999999</v>
      </c>
      <c r="J42">
        <v>39.336232</v>
      </c>
      <c r="K42">
        <v>-0.67</v>
      </c>
      <c r="L42">
        <v>40.58396399999999</v>
      </c>
      <c r="M42">
        <v>-0.65</v>
      </c>
      <c r="N42">
        <v>41.498268</v>
      </c>
      <c r="O42">
        <v>-0.63</v>
      </c>
      <c r="P42">
        <v>39.31462000000001</v>
      </c>
      <c r="Q42">
        <v>-0.61</v>
      </c>
      <c r="R42">
        <v>40.433502</v>
      </c>
      <c r="S42">
        <v>-0.59</v>
      </c>
      <c r="T42">
        <v>42.746736</v>
      </c>
    </row>
    <row r="43" spans="1:20">
      <c r="A43">
        <v>-0.5600000000000001</v>
      </c>
      <c r="B43">
        <v>21.80373</v>
      </c>
      <c r="C43">
        <v>-0.73</v>
      </c>
      <c r="D43">
        <v>39.858974</v>
      </c>
      <c r="E43">
        <v>-0.71</v>
      </c>
      <c r="F43">
        <v>40.591168</v>
      </c>
      <c r="G43">
        <v>-0.6899999999999999</v>
      </c>
      <c r="H43">
        <v>40.385992</v>
      </c>
      <c r="I43">
        <v>-0.68</v>
      </c>
      <c r="J43">
        <v>40.448592</v>
      </c>
      <c r="K43">
        <v>-0.66</v>
      </c>
      <c r="L43">
        <v>38.917834</v>
      </c>
      <c r="M43">
        <v>-0.64</v>
      </c>
      <c r="N43">
        <v>41.095834</v>
      </c>
      <c r="O43">
        <v>-0.62</v>
      </c>
      <c r="P43">
        <v>40.411192</v>
      </c>
      <c r="Q43">
        <v>-0.6</v>
      </c>
      <c r="R43">
        <v>39.128506</v>
      </c>
      <c r="S43">
        <v>-0.58</v>
      </c>
      <c r="T43">
        <v>41.586066</v>
      </c>
    </row>
    <row r="44" spans="1:20">
      <c r="A44">
        <v>-0.55</v>
      </c>
      <c r="B44">
        <v>22.111474</v>
      </c>
      <c r="C44">
        <v>-0.72</v>
      </c>
      <c r="D44">
        <v>41.116512</v>
      </c>
      <c r="E44">
        <v>-0.7</v>
      </c>
      <c r="F44">
        <v>43.030946</v>
      </c>
      <c r="G44">
        <v>-0.68</v>
      </c>
      <c r="H44">
        <v>39.823518</v>
      </c>
      <c r="I44">
        <v>-0.67</v>
      </c>
      <c r="J44">
        <v>41.037494</v>
      </c>
      <c r="K44">
        <v>-0.65</v>
      </c>
      <c r="L44">
        <v>39.089918</v>
      </c>
      <c r="M44">
        <v>-0.63</v>
      </c>
      <c r="N44">
        <v>40.230594</v>
      </c>
      <c r="O44">
        <v>-0.61</v>
      </c>
      <c r="P44">
        <v>41.44369</v>
      </c>
      <c r="Q44">
        <v>-0.59</v>
      </c>
      <c r="R44">
        <v>40.658446</v>
      </c>
      <c r="S44">
        <v>-0.57</v>
      </c>
      <c r="T44">
        <v>41.568804</v>
      </c>
    </row>
    <row r="45" spans="1:20">
      <c r="A45">
        <v>-0.54</v>
      </c>
      <c r="B45">
        <v>22.694206</v>
      </c>
      <c r="C45">
        <v>-0.71</v>
      </c>
      <c r="D45">
        <v>41.24396</v>
      </c>
      <c r="E45">
        <v>-0.6899999999999999</v>
      </c>
      <c r="F45">
        <v>43.113238</v>
      </c>
      <c r="G45">
        <v>-0.67</v>
      </c>
      <c r="H45">
        <v>41.797686</v>
      </c>
      <c r="I45">
        <v>-0.66</v>
      </c>
      <c r="J45">
        <v>39.93564</v>
      </c>
      <c r="K45">
        <v>-0.64</v>
      </c>
      <c r="L45">
        <v>41.820514</v>
      </c>
      <c r="M45">
        <v>-0.62</v>
      </c>
      <c r="N45">
        <v>39.743882</v>
      </c>
      <c r="O45">
        <v>-0.6</v>
      </c>
      <c r="P45">
        <v>41.030832</v>
      </c>
      <c r="Q45">
        <v>-0.58</v>
      </c>
      <c r="R45">
        <v>42.69324</v>
      </c>
      <c r="S45">
        <v>-0.5600000000000001</v>
      </c>
      <c r="T45">
        <v>40.914554</v>
      </c>
    </row>
    <row r="46" spans="1:20">
      <c r="A46">
        <v>-0.53</v>
      </c>
      <c r="B46">
        <v>21.707406</v>
      </c>
      <c r="C46">
        <v>-0.7</v>
      </c>
      <c r="D46">
        <v>42.638824</v>
      </c>
      <c r="E46">
        <v>-0.68</v>
      </c>
      <c r="F46">
        <v>42.254178</v>
      </c>
      <c r="G46">
        <v>-0.66</v>
      </c>
      <c r="H46">
        <v>42.705034</v>
      </c>
      <c r="I46">
        <v>-0.65</v>
      </c>
      <c r="J46">
        <v>39.936752</v>
      </c>
      <c r="K46">
        <v>-0.63</v>
      </c>
      <c r="L46">
        <v>41.084302</v>
      </c>
      <c r="M46">
        <v>-0.61</v>
      </c>
      <c r="N46">
        <v>41.72172999999999</v>
      </c>
      <c r="O46">
        <v>-0.59</v>
      </c>
      <c r="P46">
        <v>39.93468</v>
      </c>
      <c r="Q46">
        <v>-0.57</v>
      </c>
      <c r="R46">
        <v>42.10521</v>
      </c>
      <c r="S46">
        <v>-0.55</v>
      </c>
      <c r="T46">
        <v>43.035072</v>
      </c>
    </row>
    <row r="47" spans="1:20">
      <c r="A47">
        <v>-0.52</v>
      </c>
      <c r="B47">
        <v>24.963302</v>
      </c>
      <c r="C47">
        <v>-0.6899999999999999</v>
      </c>
      <c r="D47">
        <v>45.194768</v>
      </c>
      <c r="E47">
        <v>-0.67</v>
      </c>
      <c r="F47">
        <v>41.442212</v>
      </c>
      <c r="G47">
        <v>-0.65</v>
      </c>
      <c r="H47">
        <v>41.322112</v>
      </c>
      <c r="I47">
        <v>-0.64</v>
      </c>
      <c r="J47">
        <v>40.737854</v>
      </c>
      <c r="K47">
        <v>-0.62</v>
      </c>
      <c r="L47">
        <v>40.526374</v>
      </c>
      <c r="M47">
        <v>-0.6</v>
      </c>
      <c r="N47">
        <v>41.878648</v>
      </c>
      <c r="O47">
        <v>-0.58</v>
      </c>
      <c r="P47">
        <v>41.203668</v>
      </c>
      <c r="Q47">
        <v>-0.5600000000000001</v>
      </c>
      <c r="R47">
        <v>41.43766</v>
      </c>
      <c r="S47">
        <v>-0.54</v>
      </c>
      <c r="T47">
        <v>43.690322</v>
      </c>
    </row>
    <row r="48" spans="1:20">
      <c r="A48">
        <v>-0.51</v>
      </c>
      <c r="B48">
        <v>26.01645</v>
      </c>
      <c r="C48">
        <v>-0.68</v>
      </c>
      <c r="D48">
        <v>43.788082</v>
      </c>
      <c r="E48">
        <v>-0.66</v>
      </c>
      <c r="F48">
        <v>44.304666</v>
      </c>
      <c r="G48">
        <v>-0.64</v>
      </c>
      <c r="H48">
        <v>40.750166</v>
      </c>
      <c r="I48">
        <v>-0.63</v>
      </c>
      <c r="J48">
        <v>42.74446200000001</v>
      </c>
      <c r="K48">
        <v>-0.61</v>
      </c>
      <c r="L48">
        <v>40.514954</v>
      </c>
      <c r="M48">
        <v>-0.59</v>
      </c>
      <c r="N48">
        <v>41.382544</v>
      </c>
      <c r="O48">
        <v>-0.57</v>
      </c>
      <c r="P48">
        <v>43.439108</v>
      </c>
      <c r="Q48">
        <v>-0.55</v>
      </c>
      <c r="R48">
        <v>42.204822</v>
      </c>
      <c r="S48">
        <v>-0.53</v>
      </c>
      <c r="T48">
        <v>42.955662</v>
      </c>
    </row>
    <row r="49" spans="1:20">
      <c r="A49">
        <v>-0.5</v>
      </c>
      <c r="B49">
        <v>23.067132</v>
      </c>
      <c r="C49">
        <v>-0.67</v>
      </c>
      <c r="D49">
        <v>43.693258</v>
      </c>
      <c r="E49">
        <v>-0.65</v>
      </c>
      <c r="F49">
        <v>44.451612</v>
      </c>
      <c r="G49">
        <v>-0.63</v>
      </c>
      <c r="H49">
        <v>42.951828</v>
      </c>
      <c r="I49">
        <v>-0.62</v>
      </c>
      <c r="J49">
        <v>41.481946</v>
      </c>
      <c r="K49">
        <v>-0.6</v>
      </c>
      <c r="L49">
        <v>42.354526</v>
      </c>
      <c r="M49">
        <v>-0.58</v>
      </c>
      <c r="N49">
        <v>40.694352</v>
      </c>
      <c r="O49">
        <v>-0.5600000000000001</v>
      </c>
      <c r="P49">
        <v>42.313882</v>
      </c>
      <c r="Q49">
        <v>-0.54</v>
      </c>
      <c r="R49">
        <v>43.944784</v>
      </c>
      <c r="S49">
        <v>-0.52</v>
      </c>
      <c r="T49">
        <v>42.483876</v>
      </c>
    </row>
    <row r="50" spans="1:20">
      <c r="A50">
        <v>-0.51</v>
      </c>
      <c r="B50">
        <v>17.80666</v>
      </c>
      <c r="C50">
        <v>-0.66</v>
      </c>
      <c r="D50">
        <v>44.556776</v>
      </c>
      <c r="E50">
        <v>-0.64</v>
      </c>
      <c r="F50">
        <v>44.102756</v>
      </c>
      <c r="G50">
        <v>-0.62</v>
      </c>
      <c r="H50">
        <v>43.640846</v>
      </c>
      <c r="I50">
        <v>-0.61</v>
      </c>
      <c r="J50">
        <v>41.358548</v>
      </c>
      <c r="K50">
        <v>-0.59</v>
      </c>
      <c r="L50">
        <v>42.88062</v>
      </c>
      <c r="M50">
        <v>-0.57</v>
      </c>
      <c r="N50">
        <v>42.34965200000001</v>
      </c>
      <c r="O50">
        <v>-0.55</v>
      </c>
      <c r="P50">
        <v>41.926754</v>
      </c>
      <c r="Q50">
        <v>-0.53</v>
      </c>
      <c r="R50">
        <v>43.826228</v>
      </c>
      <c r="S50">
        <v>-0.51</v>
      </c>
      <c r="T50">
        <v>46.074028</v>
      </c>
    </row>
    <row r="51" spans="1:20">
      <c r="A51">
        <v>-0.52</v>
      </c>
      <c r="B51">
        <v>16.326704</v>
      </c>
      <c r="C51">
        <v>-0.65</v>
      </c>
      <c r="D51">
        <v>47.104198</v>
      </c>
      <c r="E51">
        <v>-0.63</v>
      </c>
      <c r="F51">
        <v>43.698856</v>
      </c>
      <c r="G51">
        <v>-0.61</v>
      </c>
      <c r="H51">
        <v>43.272848</v>
      </c>
      <c r="I51">
        <v>-0.6</v>
      </c>
      <c r="J51">
        <v>41.357744</v>
      </c>
      <c r="K51">
        <v>-0.58</v>
      </c>
      <c r="L51">
        <v>41.21202</v>
      </c>
      <c r="M51">
        <v>-0.5600000000000001</v>
      </c>
      <c r="N51">
        <v>43.656888</v>
      </c>
      <c r="O51">
        <v>-0.54</v>
      </c>
      <c r="P51">
        <v>41.757664</v>
      </c>
      <c r="Q51">
        <v>-0.52</v>
      </c>
      <c r="R51">
        <v>43.09808</v>
      </c>
      <c r="S51">
        <v>-0.5</v>
      </c>
      <c r="T51">
        <v>43.394444</v>
      </c>
    </row>
    <row r="52" spans="1:20">
      <c r="A52">
        <v>-0.53</v>
      </c>
      <c r="B52">
        <v>13.039704</v>
      </c>
      <c r="C52">
        <v>-0.64</v>
      </c>
      <c r="D52">
        <v>47.408452</v>
      </c>
      <c r="E52">
        <v>-0.62</v>
      </c>
      <c r="F52">
        <v>46.068494</v>
      </c>
      <c r="G52">
        <v>-0.6</v>
      </c>
      <c r="H52">
        <v>42.47163</v>
      </c>
      <c r="I52">
        <v>-0.59</v>
      </c>
      <c r="J52">
        <v>43.429542</v>
      </c>
      <c r="K52">
        <v>-0.57</v>
      </c>
      <c r="L52">
        <v>41.374916</v>
      </c>
      <c r="M52">
        <v>-0.55</v>
      </c>
      <c r="N52">
        <v>42.812734</v>
      </c>
      <c r="O52">
        <v>-0.53</v>
      </c>
      <c r="P52">
        <v>44.7508</v>
      </c>
      <c r="Q52">
        <v>-0.51</v>
      </c>
      <c r="R52">
        <v>43.557024</v>
      </c>
      <c r="S52">
        <v>-0.51</v>
      </c>
      <c r="T52">
        <v>34.438468</v>
      </c>
    </row>
    <row r="53" spans="1:20">
      <c r="A53">
        <v>-0.54</v>
      </c>
      <c r="B53">
        <v>11.347702</v>
      </c>
      <c r="C53">
        <v>-0.63</v>
      </c>
      <c r="D53">
        <v>46.57743</v>
      </c>
      <c r="E53">
        <v>-0.61</v>
      </c>
      <c r="F53">
        <v>46.852914</v>
      </c>
      <c r="G53">
        <v>-0.59</v>
      </c>
      <c r="H53">
        <v>43.813244</v>
      </c>
      <c r="I53">
        <v>-0.58</v>
      </c>
      <c r="J53">
        <v>43.206912</v>
      </c>
      <c r="K53">
        <v>-0.5600000000000001</v>
      </c>
      <c r="L53">
        <v>43.723722</v>
      </c>
      <c r="M53">
        <v>-0.54</v>
      </c>
      <c r="N53">
        <v>41.789782</v>
      </c>
      <c r="O53">
        <v>-0.52</v>
      </c>
      <c r="P53">
        <v>44.373424</v>
      </c>
      <c r="Q53">
        <v>-0.5</v>
      </c>
      <c r="R53">
        <v>43.719956</v>
      </c>
      <c r="S53">
        <v>-0.52</v>
      </c>
      <c r="T53">
        <v>32.02568</v>
      </c>
    </row>
    <row r="54" spans="1:20">
      <c r="A54">
        <v>-0.55</v>
      </c>
      <c r="B54">
        <v>10.0846728</v>
      </c>
      <c r="C54">
        <v>-0.62</v>
      </c>
      <c r="D54">
        <v>47.151782</v>
      </c>
      <c r="E54">
        <v>-0.6</v>
      </c>
      <c r="F54">
        <v>46.520022</v>
      </c>
      <c r="G54">
        <v>-0.58</v>
      </c>
      <c r="H54">
        <v>45.40627600000001</v>
      </c>
      <c r="I54">
        <v>-0.57</v>
      </c>
      <c r="J54">
        <v>42.462988</v>
      </c>
      <c r="K54">
        <v>-0.55</v>
      </c>
      <c r="L54">
        <v>44.017954</v>
      </c>
      <c r="M54">
        <v>-0.53</v>
      </c>
      <c r="N54">
        <v>43.231362</v>
      </c>
      <c r="O54">
        <v>-0.51</v>
      </c>
      <c r="P54">
        <v>43.652914</v>
      </c>
      <c r="Q54">
        <v>-0.51</v>
      </c>
      <c r="R54">
        <v>34.927456</v>
      </c>
      <c r="S54">
        <v>-0.53</v>
      </c>
      <c r="T54">
        <v>29.81344</v>
      </c>
    </row>
    <row r="55" spans="1:20">
      <c r="A55">
        <v>-0.5600000000000001</v>
      </c>
      <c r="B55">
        <v>9.857968400000001</v>
      </c>
      <c r="C55">
        <v>-0.61</v>
      </c>
      <c r="D55">
        <v>51.716566</v>
      </c>
      <c r="E55">
        <v>-0.59</v>
      </c>
      <c r="F55">
        <v>45.807402</v>
      </c>
      <c r="G55">
        <v>-0.57</v>
      </c>
      <c r="H55">
        <v>45.06421</v>
      </c>
      <c r="I55">
        <v>-0.5600000000000001</v>
      </c>
      <c r="J55">
        <v>42.507194</v>
      </c>
      <c r="K55">
        <v>-0.54</v>
      </c>
      <c r="L55">
        <v>43.437156</v>
      </c>
      <c r="M55">
        <v>-0.52</v>
      </c>
      <c r="N55">
        <v>45.414744</v>
      </c>
      <c r="O55">
        <v>-0.5</v>
      </c>
      <c r="P55">
        <v>42.63122</v>
      </c>
      <c r="Q55">
        <v>-0.52</v>
      </c>
      <c r="R55">
        <v>30.517842</v>
      </c>
      <c r="S55">
        <v>-0.54</v>
      </c>
      <c r="T55">
        <v>25.859858</v>
      </c>
    </row>
    <row r="56" spans="1:20">
      <c r="A56">
        <v>-0.57</v>
      </c>
      <c r="B56">
        <v>8.730359</v>
      </c>
      <c r="C56">
        <v>-0.6</v>
      </c>
      <c r="D56">
        <v>52.360546</v>
      </c>
      <c r="E56">
        <v>-0.58</v>
      </c>
      <c r="F56">
        <v>47.43266</v>
      </c>
      <c r="G56">
        <v>-0.5600000000000001</v>
      </c>
      <c r="H56">
        <v>43.303986</v>
      </c>
      <c r="I56">
        <v>-0.55</v>
      </c>
      <c r="J56">
        <v>45.371908</v>
      </c>
      <c r="K56">
        <v>-0.53</v>
      </c>
      <c r="L56">
        <v>43.00059</v>
      </c>
      <c r="M56">
        <v>-0.51</v>
      </c>
      <c r="N56">
        <v>44.61792000000001</v>
      </c>
      <c r="O56">
        <v>-0.51</v>
      </c>
      <c r="P56">
        <v>36.064186</v>
      </c>
      <c r="Q56">
        <v>-0.53</v>
      </c>
      <c r="R56">
        <v>28.729378</v>
      </c>
      <c r="S56">
        <v>-0.55</v>
      </c>
      <c r="T56">
        <v>23.228186</v>
      </c>
    </row>
    <row r="57" spans="1:20">
      <c r="A57">
        <v>-0.58</v>
      </c>
      <c r="B57">
        <v>5.5111126</v>
      </c>
      <c r="C57">
        <v>-0.59</v>
      </c>
      <c r="D57">
        <v>52.858116</v>
      </c>
      <c r="E57">
        <v>-0.57</v>
      </c>
      <c r="F57">
        <v>49.427314</v>
      </c>
      <c r="G57">
        <v>-0.55</v>
      </c>
      <c r="H57">
        <v>44.123394</v>
      </c>
      <c r="I57">
        <v>-0.54</v>
      </c>
      <c r="J57">
        <v>44.994998</v>
      </c>
      <c r="K57">
        <v>-0.52</v>
      </c>
      <c r="L57">
        <v>44.718502</v>
      </c>
      <c r="M57">
        <v>-0.5</v>
      </c>
      <c r="N57">
        <v>43.301376</v>
      </c>
      <c r="O57">
        <v>-0.52</v>
      </c>
      <c r="P57">
        <v>31.243916</v>
      </c>
      <c r="Q57">
        <v>-0.54</v>
      </c>
      <c r="R57">
        <v>27.312872</v>
      </c>
      <c r="S57">
        <v>-0.5600000000000001</v>
      </c>
      <c r="T57">
        <v>21.737754</v>
      </c>
    </row>
    <row r="58" spans="1:20">
      <c r="A58">
        <v>-0.59</v>
      </c>
      <c r="B58">
        <v>5.7096198</v>
      </c>
      <c r="C58">
        <v>-0.58</v>
      </c>
      <c r="D58">
        <v>53.255098</v>
      </c>
      <c r="E58">
        <v>-0.5600000000000001</v>
      </c>
      <c r="F58">
        <v>48.712026</v>
      </c>
      <c r="G58">
        <v>-0.54</v>
      </c>
      <c r="H58">
        <v>46.93134999999999</v>
      </c>
      <c r="I58">
        <v>-0.53</v>
      </c>
      <c r="J58">
        <v>44.215416</v>
      </c>
      <c r="K58">
        <v>-0.51</v>
      </c>
      <c r="L58">
        <v>45.525382</v>
      </c>
      <c r="M58">
        <v>-0.51</v>
      </c>
      <c r="N58">
        <v>35.89046</v>
      </c>
      <c r="O58">
        <v>-0.53</v>
      </c>
      <c r="P58">
        <v>27.805286</v>
      </c>
      <c r="Q58">
        <v>-0.55</v>
      </c>
      <c r="R58">
        <v>23.394954</v>
      </c>
      <c r="S58">
        <v>-0.57</v>
      </c>
      <c r="T58">
        <v>21.305854</v>
      </c>
    </row>
    <row r="59" spans="1:20">
      <c r="A59">
        <v>-0.6</v>
      </c>
      <c r="B59">
        <v>5.5025488</v>
      </c>
      <c r="C59">
        <v>-0.57</v>
      </c>
      <c r="D59">
        <v>57.303662</v>
      </c>
      <c r="E59">
        <v>-0.55</v>
      </c>
      <c r="F59">
        <v>48.176526</v>
      </c>
      <c r="G59">
        <v>-0.53</v>
      </c>
      <c r="H59">
        <v>46.244316</v>
      </c>
      <c r="I59">
        <v>-0.52</v>
      </c>
      <c r="J59">
        <v>43.7952</v>
      </c>
      <c r="K59">
        <v>-0.5</v>
      </c>
      <c r="L59">
        <v>43.13856</v>
      </c>
      <c r="M59">
        <v>-0.52</v>
      </c>
      <c r="N59">
        <v>32.239672</v>
      </c>
      <c r="O59">
        <v>-0.54</v>
      </c>
      <c r="P59">
        <v>26.837504</v>
      </c>
      <c r="Q59">
        <v>-0.5600000000000001</v>
      </c>
      <c r="R59">
        <v>20.96936</v>
      </c>
      <c r="S59">
        <v>-0.58</v>
      </c>
      <c r="T59">
        <v>19.21958</v>
      </c>
    </row>
    <row r="60" spans="1:20">
      <c r="A60">
        <v>-0.61</v>
      </c>
      <c r="B60">
        <v>4.9809604</v>
      </c>
      <c r="C60">
        <v>-0.5600000000000001</v>
      </c>
      <c r="D60">
        <v>57.86655399999999</v>
      </c>
      <c r="E60">
        <v>-0.54</v>
      </c>
      <c r="F60">
        <v>48.921858</v>
      </c>
      <c r="G60">
        <v>-0.52</v>
      </c>
      <c r="H60">
        <v>45.75160200000001</v>
      </c>
      <c r="I60">
        <v>-0.51</v>
      </c>
      <c r="J60">
        <v>46.213824</v>
      </c>
      <c r="K60">
        <v>-0.51</v>
      </c>
      <c r="L60">
        <v>35.489434</v>
      </c>
      <c r="M60">
        <v>-0.53</v>
      </c>
      <c r="N60">
        <v>27.998798</v>
      </c>
      <c r="O60">
        <v>-0.55</v>
      </c>
      <c r="P60">
        <v>24.813324</v>
      </c>
      <c r="Q60">
        <v>-0.57</v>
      </c>
      <c r="R60">
        <v>20.34055</v>
      </c>
      <c r="S60">
        <v>-0.59</v>
      </c>
      <c r="T60">
        <v>16.601882</v>
      </c>
    </row>
    <row r="61" spans="1:20">
      <c r="A61">
        <v>-0.62</v>
      </c>
      <c r="B61">
        <v>1.6608698</v>
      </c>
      <c r="C61">
        <v>-0.55</v>
      </c>
      <c r="D61">
        <v>57.82984800000001</v>
      </c>
      <c r="E61">
        <v>-0.53</v>
      </c>
      <c r="F61">
        <v>51.121254</v>
      </c>
      <c r="G61">
        <v>-0.51</v>
      </c>
      <c r="H61">
        <v>46.23882</v>
      </c>
      <c r="I61">
        <v>-0.5</v>
      </c>
      <c r="J61">
        <v>41.892026</v>
      </c>
      <c r="K61">
        <v>-0.52</v>
      </c>
      <c r="L61">
        <v>33.152324</v>
      </c>
      <c r="M61">
        <v>-0.54</v>
      </c>
      <c r="N61">
        <v>25.257866</v>
      </c>
      <c r="O61">
        <v>-0.5600000000000001</v>
      </c>
      <c r="P61">
        <v>20.916704</v>
      </c>
      <c r="Q61">
        <v>-0.58</v>
      </c>
      <c r="R61">
        <v>19.362316</v>
      </c>
      <c r="S61">
        <v>-0.6</v>
      </c>
      <c r="T61">
        <v>15.011376</v>
      </c>
    </row>
    <row r="62" spans="1:20">
      <c r="A62">
        <v>-0.63</v>
      </c>
      <c r="B62">
        <v>1.6120096</v>
      </c>
      <c r="C62">
        <v>-0.54</v>
      </c>
      <c r="D62">
        <v>57.590478</v>
      </c>
      <c r="E62">
        <v>-0.52</v>
      </c>
      <c r="F62">
        <v>49.81181</v>
      </c>
      <c r="G62">
        <v>-0.5</v>
      </c>
      <c r="H62">
        <v>44.083866</v>
      </c>
      <c r="I62">
        <v>-0.51</v>
      </c>
      <c r="J62">
        <v>33.740662</v>
      </c>
      <c r="K62">
        <v>-0.53</v>
      </c>
      <c r="L62">
        <v>28.7577</v>
      </c>
      <c r="M62">
        <v>-0.55</v>
      </c>
      <c r="N62">
        <v>24.980038</v>
      </c>
      <c r="O62">
        <v>-0.57</v>
      </c>
      <c r="P62">
        <v>19.54496</v>
      </c>
      <c r="Q62">
        <v>-0.59</v>
      </c>
      <c r="R62">
        <v>17.112314</v>
      </c>
      <c r="S62">
        <v>-0.61</v>
      </c>
      <c r="T62">
        <v>15.08899</v>
      </c>
    </row>
    <row r="63" spans="1:20">
      <c r="A63">
        <v>-0.64</v>
      </c>
      <c r="B63">
        <v>1.7601428</v>
      </c>
      <c r="C63">
        <v>-0.53</v>
      </c>
      <c r="D63">
        <v>58.84229800000001</v>
      </c>
      <c r="E63">
        <v>-0.51</v>
      </c>
      <c r="F63">
        <v>48.523042</v>
      </c>
      <c r="G63">
        <v>-0.51</v>
      </c>
      <c r="H63">
        <v>34.512044</v>
      </c>
      <c r="I63">
        <v>-0.52</v>
      </c>
      <c r="J63">
        <v>31.240072</v>
      </c>
      <c r="K63">
        <v>-0.54</v>
      </c>
      <c r="L63">
        <v>25.086056</v>
      </c>
      <c r="M63">
        <v>-0.5600000000000001</v>
      </c>
      <c r="N63">
        <v>22.548382</v>
      </c>
      <c r="O63">
        <v>-0.58</v>
      </c>
      <c r="P63">
        <v>18.517508</v>
      </c>
      <c r="Q63">
        <v>-0.6</v>
      </c>
      <c r="R63">
        <v>14.977758</v>
      </c>
      <c r="S63">
        <v>-0.62</v>
      </c>
      <c r="T63">
        <v>14.276308</v>
      </c>
    </row>
    <row r="64" spans="1:20">
      <c r="A64">
        <v>-0.65</v>
      </c>
      <c r="B64">
        <v>1.4148128</v>
      </c>
      <c r="C64">
        <v>-0.52</v>
      </c>
      <c r="D64">
        <v>59.769926</v>
      </c>
      <c r="E64">
        <v>-0.5</v>
      </c>
      <c r="F64">
        <v>46.474738</v>
      </c>
      <c r="G64">
        <v>-0.52</v>
      </c>
      <c r="H64">
        <v>31.063918</v>
      </c>
      <c r="I64">
        <v>-0.53</v>
      </c>
      <c r="J64">
        <v>29.229524</v>
      </c>
      <c r="K64">
        <v>-0.55</v>
      </c>
      <c r="L64">
        <v>23.323038</v>
      </c>
      <c r="M64">
        <v>-0.57</v>
      </c>
      <c r="N64">
        <v>19.19939</v>
      </c>
      <c r="O64">
        <v>-0.59</v>
      </c>
      <c r="P64">
        <v>18.30686</v>
      </c>
      <c r="Q64">
        <v>-0.61</v>
      </c>
      <c r="R64">
        <v>15.36817</v>
      </c>
      <c r="S64">
        <v>-0.63</v>
      </c>
      <c r="T64">
        <v>11.225134</v>
      </c>
    </row>
    <row r="65" spans="1:20">
      <c r="A65">
        <v>-0.66</v>
      </c>
      <c r="B65">
        <v>-1.485774</v>
      </c>
      <c r="C65">
        <v>-0.51</v>
      </c>
      <c r="D65">
        <v>57.04076999999999</v>
      </c>
      <c r="E65">
        <v>-0.51</v>
      </c>
      <c r="F65">
        <v>38.503242</v>
      </c>
      <c r="G65">
        <v>-0.53</v>
      </c>
      <c r="H65">
        <v>28.389166</v>
      </c>
      <c r="I65">
        <v>-0.54</v>
      </c>
      <c r="J65">
        <v>25.07405</v>
      </c>
      <c r="K65">
        <v>-0.5600000000000001</v>
      </c>
      <c r="L65">
        <v>22.934314</v>
      </c>
      <c r="M65">
        <v>-0.58</v>
      </c>
      <c r="N65">
        <v>17.877746</v>
      </c>
      <c r="O65">
        <v>-0.6</v>
      </c>
      <c r="P65">
        <v>15.422182</v>
      </c>
      <c r="Q65">
        <v>-0.62</v>
      </c>
      <c r="R65">
        <v>14.305492</v>
      </c>
      <c r="S65">
        <v>-0.64</v>
      </c>
      <c r="T65">
        <v>10.8394196</v>
      </c>
    </row>
    <row r="66" spans="1:20">
      <c r="A66">
        <v>-0.67</v>
      </c>
      <c r="B66">
        <v>-2.1101402</v>
      </c>
      <c r="C66">
        <v>-0.5</v>
      </c>
      <c r="D66">
        <v>52.41974800000001</v>
      </c>
      <c r="E66">
        <v>-0.52</v>
      </c>
      <c r="F66">
        <v>32.138192</v>
      </c>
      <c r="G66">
        <v>-0.54</v>
      </c>
      <c r="H66">
        <v>26.813566</v>
      </c>
      <c r="I66">
        <v>-0.55</v>
      </c>
      <c r="J66">
        <v>23.689442</v>
      </c>
      <c r="K66">
        <v>-0.57</v>
      </c>
      <c r="L66">
        <v>21.077024</v>
      </c>
      <c r="M66">
        <v>-0.59</v>
      </c>
      <c r="N66">
        <v>17.156508</v>
      </c>
      <c r="O66">
        <v>-0.61</v>
      </c>
      <c r="P66">
        <v>13.81348</v>
      </c>
      <c r="Q66">
        <v>-0.63</v>
      </c>
      <c r="R66">
        <v>13.203596</v>
      </c>
      <c r="S66">
        <v>-0.65</v>
      </c>
      <c r="T66">
        <v>11.196212</v>
      </c>
    </row>
    <row r="67" spans="1:20">
      <c r="A67">
        <v>-0.68</v>
      </c>
      <c r="B67">
        <v>-1.886994</v>
      </c>
      <c r="C67">
        <v>-0.51</v>
      </c>
      <c r="D67">
        <v>43.21182</v>
      </c>
      <c r="E67">
        <v>-0.53</v>
      </c>
      <c r="F67">
        <v>29.809276</v>
      </c>
      <c r="G67">
        <v>-0.55</v>
      </c>
      <c r="H67">
        <v>23.221572</v>
      </c>
      <c r="I67">
        <v>-0.5600000000000001</v>
      </c>
      <c r="J67">
        <v>22.171658</v>
      </c>
      <c r="K67">
        <v>-0.58</v>
      </c>
      <c r="L67">
        <v>17.469082</v>
      </c>
      <c r="M67">
        <v>-0.6</v>
      </c>
      <c r="N67">
        <v>16.487152</v>
      </c>
      <c r="O67">
        <v>-0.62</v>
      </c>
      <c r="P67">
        <v>13.739988</v>
      </c>
      <c r="Q67">
        <v>-0.64</v>
      </c>
      <c r="R67">
        <v>10.0995378</v>
      </c>
      <c r="S67">
        <v>-0.66</v>
      </c>
      <c r="T67">
        <v>10.3751586</v>
      </c>
    </row>
    <row r="68" spans="1:20">
      <c r="A68">
        <v>-0.6899999999999999</v>
      </c>
      <c r="B68">
        <v>-1.4663132</v>
      </c>
      <c r="C68">
        <v>-0.52</v>
      </c>
      <c r="D68">
        <v>37.914718</v>
      </c>
      <c r="E68">
        <v>-0.54</v>
      </c>
      <c r="F68">
        <v>27.695092</v>
      </c>
      <c r="G68">
        <v>-0.5600000000000001</v>
      </c>
      <c r="H68">
        <v>21.562604</v>
      </c>
      <c r="I68">
        <v>-0.57</v>
      </c>
      <c r="J68">
        <v>21.133524</v>
      </c>
      <c r="K68">
        <v>-0.59</v>
      </c>
      <c r="L68">
        <v>16.447694</v>
      </c>
      <c r="M68">
        <v>-0.61</v>
      </c>
      <c r="N68">
        <v>14.306076</v>
      </c>
      <c r="O68">
        <v>-0.63</v>
      </c>
      <c r="P68">
        <v>13.687442</v>
      </c>
      <c r="Q68">
        <v>-0.65</v>
      </c>
      <c r="R68">
        <v>10.0699738</v>
      </c>
      <c r="S68">
        <v>-0.67</v>
      </c>
      <c r="T68">
        <v>7.558764999999999</v>
      </c>
    </row>
    <row r="69" spans="1:20">
      <c r="A69">
        <v>-0.7</v>
      </c>
      <c r="B69">
        <v>-3.4248864</v>
      </c>
      <c r="C69">
        <v>-0.53</v>
      </c>
      <c r="D69">
        <v>30.283494</v>
      </c>
      <c r="E69">
        <v>-0.55</v>
      </c>
      <c r="F69">
        <v>25.103716</v>
      </c>
      <c r="G69">
        <v>-0.57</v>
      </c>
      <c r="H69">
        <v>20.627568</v>
      </c>
      <c r="I69">
        <v>-0.58</v>
      </c>
      <c r="J69">
        <v>18.128628</v>
      </c>
      <c r="K69">
        <v>-0.6</v>
      </c>
      <c r="L69">
        <v>16.339346</v>
      </c>
      <c r="M69">
        <v>-0.62</v>
      </c>
      <c r="N69">
        <v>12.737564</v>
      </c>
      <c r="O69">
        <v>-0.64</v>
      </c>
      <c r="P69">
        <v>11.24226</v>
      </c>
      <c r="Q69">
        <v>-0.66</v>
      </c>
      <c r="R69">
        <v>10.4608634</v>
      </c>
      <c r="S69">
        <v>-0.68</v>
      </c>
      <c r="T69">
        <v>7.2613336</v>
      </c>
    </row>
    <row r="70" spans="1:20">
      <c r="A70">
        <v>-0.71</v>
      </c>
      <c r="B70">
        <v>-6.0914696</v>
      </c>
      <c r="C70">
        <v>-0.54</v>
      </c>
      <c r="D70">
        <v>27.789274</v>
      </c>
      <c r="E70">
        <v>-0.5600000000000001</v>
      </c>
      <c r="F70">
        <v>21.57179</v>
      </c>
      <c r="G70">
        <v>-0.58</v>
      </c>
      <c r="H70">
        <v>18.907654</v>
      </c>
      <c r="I70">
        <v>-0.59</v>
      </c>
      <c r="J70">
        <v>16.063792</v>
      </c>
      <c r="K70">
        <v>-0.61</v>
      </c>
      <c r="L70">
        <v>15.408674</v>
      </c>
      <c r="M70">
        <v>-0.63</v>
      </c>
      <c r="N70">
        <v>12.513826</v>
      </c>
      <c r="O70">
        <v>-0.65</v>
      </c>
      <c r="P70">
        <v>9.0002174</v>
      </c>
      <c r="Q70">
        <v>-0.67</v>
      </c>
      <c r="R70">
        <v>9.1671528</v>
      </c>
      <c r="S70">
        <v>-0.6899999999999999</v>
      </c>
      <c r="T70">
        <v>7.6514556</v>
      </c>
    </row>
    <row r="71" spans="1:20">
      <c r="A71">
        <v>-0.72</v>
      </c>
      <c r="B71">
        <v>-4.7136012</v>
      </c>
      <c r="C71">
        <v>-0.55</v>
      </c>
      <c r="D71">
        <v>25.976956</v>
      </c>
      <c r="E71">
        <v>-0.57</v>
      </c>
      <c r="F71">
        <v>19.56055</v>
      </c>
      <c r="G71">
        <v>-0.59</v>
      </c>
      <c r="H71">
        <v>16.319204</v>
      </c>
      <c r="I71">
        <v>-0.6</v>
      </c>
      <c r="J71">
        <v>14.942072</v>
      </c>
      <c r="K71">
        <v>-0.62</v>
      </c>
      <c r="L71">
        <v>12.601138</v>
      </c>
      <c r="M71">
        <v>-0.64</v>
      </c>
      <c r="N71">
        <v>12.741756</v>
      </c>
      <c r="O71">
        <v>-0.66</v>
      </c>
      <c r="P71">
        <v>8.635426800000001</v>
      </c>
      <c r="Q71">
        <v>-0.68</v>
      </c>
      <c r="R71">
        <v>6.588178399999999</v>
      </c>
      <c r="S71">
        <v>-0.7</v>
      </c>
      <c r="T71">
        <v>7.023893599999999</v>
      </c>
    </row>
    <row r="72" spans="1:20">
      <c r="A72">
        <v>-0.73</v>
      </c>
      <c r="B72">
        <v>-4.3189536</v>
      </c>
      <c r="C72">
        <v>-0.5600000000000001</v>
      </c>
      <c r="D72">
        <v>24.253478</v>
      </c>
      <c r="E72">
        <v>-0.58</v>
      </c>
      <c r="F72">
        <v>19.30912</v>
      </c>
      <c r="G72">
        <v>-0.6</v>
      </c>
      <c r="H72">
        <v>14.039884</v>
      </c>
      <c r="I72">
        <v>-0.61</v>
      </c>
      <c r="J72">
        <v>15.144242</v>
      </c>
      <c r="K72">
        <v>-0.63</v>
      </c>
      <c r="L72">
        <v>11.847542</v>
      </c>
      <c r="M72">
        <v>-0.65</v>
      </c>
      <c r="N72">
        <v>9.302738</v>
      </c>
      <c r="O72">
        <v>-0.67</v>
      </c>
      <c r="P72">
        <v>9.4282538</v>
      </c>
      <c r="Q72">
        <v>-0.6899999999999999</v>
      </c>
      <c r="R72">
        <v>6.405534</v>
      </c>
      <c r="S72">
        <v>-0.71</v>
      </c>
      <c r="T72">
        <v>4.2160388</v>
      </c>
    </row>
    <row r="73" spans="1:20">
      <c r="A73">
        <v>-0.74</v>
      </c>
      <c r="B73">
        <v>-5.267273400000001</v>
      </c>
      <c r="C73">
        <v>-0.57</v>
      </c>
      <c r="D73">
        <v>19.372196</v>
      </c>
      <c r="E73">
        <v>-0.59</v>
      </c>
      <c r="F73">
        <v>18.242064</v>
      </c>
      <c r="G73">
        <v>-0.61</v>
      </c>
      <c r="H73">
        <v>14.409502</v>
      </c>
      <c r="I73">
        <v>-0.62</v>
      </c>
      <c r="J73">
        <v>14.000658</v>
      </c>
      <c r="K73">
        <v>-0.64</v>
      </c>
      <c r="L73">
        <v>11.512626</v>
      </c>
      <c r="M73">
        <v>-0.66</v>
      </c>
      <c r="N73">
        <v>8.1333056</v>
      </c>
      <c r="O73">
        <v>-0.68</v>
      </c>
      <c r="P73">
        <v>8.0545632</v>
      </c>
      <c r="Q73">
        <v>-0.7</v>
      </c>
      <c r="R73">
        <v>6.761605399999999</v>
      </c>
      <c r="S73">
        <v>-0.72</v>
      </c>
      <c r="T73">
        <v>3.6285622</v>
      </c>
    </row>
    <row r="74" spans="1:20">
      <c r="A74">
        <v>-0.75</v>
      </c>
      <c r="B74">
        <v>-6.2768116</v>
      </c>
      <c r="C74">
        <v>-0.58</v>
      </c>
      <c r="D74">
        <v>18.372276</v>
      </c>
      <c r="E74">
        <v>-0.6</v>
      </c>
      <c r="F74">
        <v>14.307294</v>
      </c>
      <c r="G74">
        <v>-0.62</v>
      </c>
      <c r="H74">
        <v>13.59577</v>
      </c>
      <c r="I74">
        <v>-0.63</v>
      </c>
      <c r="J74">
        <v>10.598464</v>
      </c>
      <c r="K74">
        <v>-0.65</v>
      </c>
      <c r="L74">
        <v>11.185426</v>
      </c>
      <c r="M74">
        <v>-0.67</v>
      </c>
      <c r="N74">
        <v>7.8794862</v>
      </c>
      <c r="O74">
        <v>-0.6899999999999999</v>
      </c>
      <c r="P74">
        <v>5.7761464</v>
      </c>
      <c r="Q74">
        <v>-0.71</v>
      </c>
      <c r="R74">
        <v>5.6833524</v>
      </c>
      <c r="S74">
        <v>-0.73</v>
      </c>
      <c r="T74">
        <v>2.8944696</v>
      </c>
    </row>
    <row r="75" spans="1:20">
      <c r="A75">
        <v>-0.76</v>
      </c>
      <c r="B75">
        <v>-7.2943476</v>
      </c>
      <c r="C75">
        <v>-0.59</v>
      </c>
      <c r="D75">
        <v>16.958274</v>
      </c>
      <c r="E75">
        <v>-0.61</v>
      </c>
      <c r="F75">
        <v>12.671244</v>
      </c>
      <c r="G75">
        <v>-0.63</v>
      </c>
      <c r="H75">
        <v>11.9632096</v>
      </c>
      <c r="I75">
        <v>-0.64</v>
      </c>
      <c r="J75">
        <v>11.27666</v>
      </c>
      <c r="K75">
        <v>-0.66</v>
      </c>
      <c r="L75">
        <v>8.2521752</v>
      </c>
      <c r="M75">
        <v>-0.68</v>
      </c>
      <c r="N75">
        <v>9.035976400000001</v>
      </c>
      <c r="O75">
        <v>-0.7</v>
      </c>
      <c r="P75">
        <v>5.3412634</v>
      </c>
      <c r="Q75">
        <v>-0.72</v>
      </c>
      <c r="R75">
        <v>3.2317572</v>
      </c>
      <c r="S75">
        <v>-0.74</v>
      </c>
      <c r="T75">
        <v>3.9229764</v>
      </c>
    </row>
    <row r="76" spans="1:20">
      <c r="A76">
        <v>-0.77</v>
      </c>
      <c r="B76">
        <v>-6.509814400000001</v>
      </c>
      <c r="C76">
        <v>-0.6</v>
      </c>
      <c r="D76">
        <v>16.073228</v>
      </c>
      <c r="E76">
        <v>-0.62</v>
      </c>
      <c r="F76">
        <v>12.888292</v>
      </c>
      <c r="G76">
        <v>-0.64</v>
      </c>
      <c r="H76">
        <v>9.8705056</v>
      </c>
      <c r="I76">
        <v>-0.65</v>
      </c>
      <c r="J76">
        <v>10.807946</v>
      </c>
      <c r="K76">
        <v>-0.67</v>
      </c>
      <c r="L76">
        <v>7.0572242</v>
      </c>
      <c r="M76">
        <v>-0.6899999999999999</v>
      </c>
      <c r="N76">
        <v>6.8170626</v>
      </c>
      <c r="O76">
        <v>-0.71</v>
      </c>
      <c r="P76">
        <v>6.0174748</v>
      </c>
      <c r="Q76">
        <v>-0.73</v>
      </c>
      <c r="R76">
        <v>1.9781302</v>
      </c>
      <c r="S76">
        <v>-0.75</v>
      </c>
      <c r="T76">
        <v>2.595554</v>
      </c>
    </row>
    <row r="77" spans="1:20">
      <c r="A77">
        <v>-0.78</v>
      </c>
      <c r="B77">
        <v>-8.335455400000001</v>
      </c>
      <c r="C77">
        <v>-0.61</v>
      </c>
      <c r="D77">
        <v>12.665462</v>
      </c>
      <c r="E77">
        <v>-0.63</v>
      </c>
      <c r="F77">
        <v>12.230368</v>
      </c>
      <c r="G77">
        <v>-0.65</v>
      </c>
      <c r="H77">
        <v>9.587451400000001</v>
      </c>
      <c r="I77">
        <v>-0.66</v>
      </c>
      <c r="J77">
        <v>10.1491124</v>
      </c>
      <c r="K77">
        <v>-0.68</v>
      </c>
      <c r="L77">
        <v>7.512661199999999</v>
      </c>
      <c r="M77">
        <v>-0.7</v>
      </c>
      <c r="N77">
        <v>4.4087656</v>
      </c>
      <c r="O77">
        <v>-0.72</v>
      </c>
      <c r="P77">
        <v>5.104752</v>
      </c>
      <c r="Q77">
        <v>-0.74</v>
      </c>
      <c r="R77">
        <v>2.7968458</v>
      </c>
      <c r="S77">
        <v>-0.76</v>
      </c>
      <c r="T77">
        <v>-0.837646</v>
      </c>
    </row>
    <row r="78" spans="1:20">
      <c r="A78">
        <v>-0.79</v>
      </c>
      <c r="B78">
        <v>-10.654701</v>
      </c>
      <c r="C78">
        <v>-0.62</v>
      </c>
      <c r="D78">
        <v>10.7002294</v>
      </c>
      <c r="E78">
        <v>-0.64</v>
      </c>
      <c r="F78">
        <v>9.7054562</v>
      </c>
      <c r="G78">
        <v>-0.66</v>
      </c>
      <c r="H78">
        <v>9.219491999999999</v>
      </c>
      <c r="I78">
        <v>-0.67</v>
      </c>
      <c r="J78">
        <v>6.560567799999999</v>
      </c>
      <c r="K78">
        <v>-0.6899999999999999</v>
      </c>
      <c r="L78">
        <v>7.473471399999999</v>
      </c>
      <c r="M78">
        <v>-0.71</v>
      </c>
      <c r="N78">
        <v>4.773147</v>
      </c>
      <c r="O78">
        <v>-0.73</v>
      </c>
      <c r="P78">
        <v>2.3521996</v>
      </c>
      <c r="Q78">
        <v>-0.75</v>
      </c>
      <c r="R78">
        <v>3.3518752</v>
      </c>
      <c r="S78">
        <v>-0.77</v>
      </c>
      <c r="T78">
        <v>0.6467927999999999</v>
      </c>
    </row>
    <row r="79" spans="1:20">
      <c r="A79">
        <v>-0.8</v>
      </c>
      <c r="B79">
        <v>-11.0999202</v>
      </c>
      <c r="C79">
        <v>-0.63</v>
      </c>
      <c r="D79">
        <v>11.1018336</v>
      </c>
      <c r="E79">
        <v>-0.65</v>
      </c>
      <c r="F79">
        <v>7.785503</v>
      </c>
      <c r="G79">
        <v>-0.67</v>
      </c>
      <c r="H79">
        <v>7.689256</v>
      </c>
      <c r="I79">
        <v>-0.68</v>
      </c>
      <c r="J79">
        <v>6.225305199999999</v>
      </c>
      <c r="K79">
        <v>-0.7</v>
      </c>
      <c r="L79">
        <v>5.6222322</v>
      </c>
      <c r="M79">
        <v>-0.72</v>
      </c>
      <c r="N79">
        <v>5.2319684</v>
      </c>
      <c r="O79">
        <v>-0.74</v>
      </c>
      <c r="P79">
        <v>1.4127522</v>
      </c>
      <c r="Q79">
        <v>-0.76</v>
      </c>
      <c r="R79">
        <v>-0.4222442</v>
      </c>
      <c r="S79">
        <v>-0.78</v>
      </c>
      <c r="T79">
        <v>-0.006865399999999999</v>
      </c>
    </row>
    <row r="80" spans="1:20">
      <c r="A80">
        <v>-0.8100000000000001</v>
      </c>
      <c r="B80">
        <v>-10.1816422</v>
      </c>
      <c r="C80">
        <v>-0.64</v>
      </c>
      <c r="D80">
        <v>9.7712594</v>
      </c>
      <c r="E80">
        <v>-0.66</v>
      </c>
      <c r="F80">
        <v>8.4360608</v>
      </c>
      <c r="G80">
        <v>-0.68</v>
      </c>
      <c r="H80">
        <v>5.6320462</v>
      </c>
      <c r="I80">
        <v>-0.6899999999999999</v>
      </c>
      <c r="J80">
        <v>6.3491708</v>
      </c>
      <c r="K80">
        <v>-0.71</v>
      </c>
      <c r="L80">
        <v>3.1463756</v>
      </c>
      <c r="M80">
        <v>-0.73</v>
      </c>
      <c r="N80">
        <v>3.2190168</v>
      </c>
      <c r="O80">
        <v>-0.75</v>
      </c>
      <c r="P80">
        <v>2.2199928</v>
      </c>
      <c r="Q80">
        <v>-0.77</v>
      </c>
      <c r="R80">
        <v>-0.7040756</v>
      </c>
      <c r="S80">
        <v>-0.79</v>
      </c>
      <c r="T80">
        <v>-2.5271362</v>
      </c>
    </row>
    <row r="81" spans="1:20">
      <c r="A81">
        <v>-0.82</v>
      </c>
      <c r="B81">
        <v>-12.018682</v>
      </c>
      <c r="C81">
        <v>-0.65</v>
      </c>
      <c r="D81">
        <v>8.1726692</v>
      </c>
      <c r="E81">
        <v>-0.67</v>
      </c>
      <c r="F81">
        <v>7.166078600000001</v>
      </c>
      <c r="G81">
        <v>-0.6899999999999999</v>
      </c>
      <c r="H81">
        <v>6.1005316</v>
      </c>
      <c r="I81">
        <v>-0.7</v>
      </c>
      <c r="J81">
        <v>5.986701800000001</v>
      </c>
      <c r="K81">
        <v>-0.72</v>
      </c>
      <c r="L81">
        <v>4.0547176</v>
      </c>
      <c r="M81">
        <v>-0.74</v>
      </c>
      <c r="N81">
        <v>0.6957228</v>
      </c>
      <c r="O81">
        <v>-0.76</v>
      </c>
      <c r="P81">
        <v>1.950381</v>
      </c>
      <c r="Q81">
        <v>-0.78</v>
      </c>
      <c r="R81">
        <v>-1.1826378</v>
      </c>
      <c r="S81">
        <v>-0.8</v>
      </c>
      <c r="T81">
        <v>-5.9860012</v>
      </c>
    </row>
    <row r="82" spans="1:20">
      <c r="A82">
        <v>-0.83</v>
      </c>
      <c r="B82">
        <v>-16.972024</v>
      </c>
      <c r="C82">
        <v>-0.66</v>
      </c>
      <c r="D82">
        <v>6.3298314</v>
      </c>
      <c r="E82">
        <v>-0.68</v>
      </c>
      <c r="F82">
        <v>6.534149600000001</v>
      </c>
      <c r="G82">
        <v>-0.7</v>
      </c>
      <c r="H82">
        <v>5.5981688</v>
      </c>
      <c r="I82">
        <v>-0.71</v>
      </c>
      <c r="J82">
        <v>3.6790266</v>
      </c>
      <c r="K82">
        <v>-0.73</v>
      </c>
      <c r="L82">
        <v>4.4084904</v>
      </c>
      <c r="M82">
        <v>-0.75</v>
      </c>
      <c r="N82">
        <v>1.165185</v>
      </c>
      <c r="O82">
        <v>-0.77</v>
      </c>
      <c r="P82">
        <v>-0.7758622000000001</v>
      </c>
      <c r="Q82">
        <v>-0.79</v>
      </c>
      <c r="R82">
        <v>-2.3093004</v>
      </c>
      <c r="S82">
        <v>-0.8100000000000001</v>
      </c>
      <c r="T82">
        <v>-6.1601992</v>
      </c>
    </row>
    <row r="83" spans="1:20">
      <c r="A83">
        <v>-0.84</v>
      </c>
      <c r="B83">
        <v>-19.296558</v>
      </c>
      <c r="C83">
        <v>-0.67</v>
      </c>
      <c r="D83">
        <v>6.4824552</v>
      </c>
      <c r="E83">
        <v>-0.6899999999999999</v>
      </c>
      <c r="F83">
        <v>3.788861</v>
      </c>
      <c r="G83">
        <v>-0.71</v>
      </c>
      <c r="H83">
        <v>4.846927</v>
      </c>
      <c r="I83">
        <v>-0.72</v>
      </c>
      <c r="J83">
        <v>2.6175372</v>
      </c>
      <c r="K83">
        <v>-0.74</v>
      </c>
      <c r="L83">
        <v>2.1380046</v>
      </c>
      <c r="M83">
        <v>-0.76</v>
      </c>
      <c r="N83">
        <v>0.7269854</v>
      </c>
      <c r="O83">
        <v>-0.78</v>
      </c>
      <c r="P83">
        <v>-1.966627</v>
      </c>
      <c r="Q83">
        <v>-0.8</v>
      </c>
      <c r="R83">
        <v>-4.3293862</v>
      </c>
      <c r="S83">
        <v>-0.82</v>
      </c>
      <c r="T83">
        <v>-7.0783674</v>
      </c>
    </row>
    <row r="84" spans="1:20">
      <c r="A84">
        <v>-0.85</v>
      </c>
      <c r="B84">
        <v>-21.762778</v>
      </c>
      <c r="C84">
        <v>-0.68</v>
      </c>
      <c r="D84">
        <v>6.766148799999999</v>
      </c>
      <c r="E84">
        <v>-0.7</v>
      </c>
      <c r="F84">
        <v>4.5660502</v>
      </c>
      <c r="G84">
        <v>-0.72</v>
      </c>
      <c r="H84">
        <v>2.6195488</v>
      </c>
      <c r="I84">
        <v>-0.73</v>
      </c>
      <c r="J84">
        <v>3.7449646</v>
      </c>
      <c r="K84">
        <v>-0.75</v>
      </c>
      <c r="L84">
        <v>0.1752392</v>
      </c>
      <c r="M84">
        <v>-0.77</v>
      </c>
      <c r="N84">
        <v>1.1793166</v>
      </c>
      <c r="O84">
        <v>-0.79</v>
      </c>
      <c r="P84">
        <v>-2.1868092</v>
      </c>
      <c r="Q84">
        <v>-0.8100000000000001</v>
      </c>
      <c r="R84">
        <v>-6.7717496</v>
      </c>
      <c r="S84">
        <v>-0.83</v>
      </c>
      <c r="T84">
        <v>-8.024061</v>
      </c>
    </row>
    <row r="85" spans="1:20">
      <c r="A85">
        <v>-0.86</v>
      </c>
      <c r="B85">
        <v>-24.007042</v>
      </c>
      <c r="C85">
        <v>-0.6899999999999999</v>
      </c>
      <c r="D85">
        <v>4.0194386</v>
      </c>
      <c r="E85">
        <v>-0.71</v>
      </c>
      <c r="F85">
        <v>4.4739436</v>
      </c>
      <c r="G85">
        <v>-0.73</v>
      </c>
      <c r="H85">
        <v>2.0523334</v>
      </c>
      <c r="I85">
        <v>-0.74</v>
      </c>
      <c r="J85">
        <v>3.249403</v>
      </c>
      <c r="K85">
        <v>-0.76</v>
      </c>
      <c r="L85">
        <v>0.9242443999999999</v>
      </c>
      <c r="M85">
        <v>-0.78</v>
      </c>
      <c r="N85">
        <v>-2.4557126</v>
      </c>
      <c r="O85">
        <v>-0.8</v>
      </c>
      <c r="P85">
        <v>-4.007787</v>
      </c>
      <c r="Q85">
        <v>-0.82</v>
      </c>
      <c r="R85">
        <v>-7.2601044</v>
      </c>
      <c r="S85">
        <v>-0.84</v>
      </c>
      <c r="T85">
        <v>-11.0584398</v>
      </c>
    </row>
    <row r="86" spans="1:20">
      <c r="A86">
        <v>-0.87</v>
      </c>
      <c r="B86">
        <v>-28.68883</v>
      </c>
      <c r="C86">
        <v>-0.7</v>
      </c>
      <c r="D86">
        <v>1.6842756</v>
      </c>
      <c r="E86">
        <v>-0.72</v>
      </c>
      <c r="F86">
        <v>3.2082104</v>
      </c>
      <c r="G86">
        <v>-0.74</v>
      </c>
      <c r="H86">
        <v>1.8672206</v>
      </c>
      <c r="I86">
        <v>-0.75</v>
      </c>
      <c r="J86">
        <v>0.5063243999999999</v>
      </c>
      <c r="K86">
        <v>-0.77</v>
      </c>
      <c r="L86">
        <v>0.662525</v>
      </c>
      <c r="M86">
        <v>-0.79</v>
      </c>
      <c r="N86">
        <v>-3.895744000000001</v>
      </c>
      <c r="O86">
        <v>-0.8100000000000001</v>
      </c>
      <c r="P86">
        <v>-6.9243892</v>
      </c>
      <c r="Q86">
        <v>-0.83</v>
      </c>
      <c r="R86">
        <v>-7.518535</v>
      </c>
      <c r="S86">
        <v>-0.85</v>
      </c>
      <c r="T86">
        <v>-10.5979912</v>
      </c>
    </row>
    <row r="87" spans="1:20">
      <c r="A87">
        <v>-0.88</v>
      </c>
      <c r="B87">
        <v>-30.97893</v>
      </c>
      <c r="C87">
        <v>-0.71</v>
      </c>
      <c r="D87">
        <v>3.1011644</v>
      </c>
      <c r="E87">
        <v>-0.73</v>
      </c>
      <c r="F87">
        <v>0.2983714</v>
      </c>
      <c r="G87">
        <v>-0.75</v>
      </c>
      <c r="H87">
        <v>2.758326</v>
      </c>
      <c r="I87">
        <v>-0.76</v>
      </c>
      <c r="J87">
        <v>-1.216535</v>
      </c>
      <c r="K87">
        <v>-0.78</v>
      </c>
      <c r="L87">
        <v>-1.0426162</v>
      </c>
      <c r="M87">
        <v>-0.8</v>
      </c>
      <c r="N87">
        <v>-4.7507278</v>
      </c>
      <c r="O87">
        <v>-0.82</v>
      </c>
      <c r="P87">
        <v>-8.142667400000001</v>
      </c>
      <c r="Q87">
        <v>-0.84</v>
      </c>
      <c r="R87">
        <v>-9.331622599999999</v>
      </c>
      <c r="S87">
        <v>-0.86</v>
      </c>
      <c r="T87">
        <v>-9.614920600000001</v>
      </c>
    </row>
    <row r="88" spans="1:20">
      <c r="A88">
        <v>-0.89</v>
      </c>
      <c r="B88">
        <v>-31.591302</v>
      </c>
      <c r="C88">
        <v>-0.72</v>
      </c>
      <c r="D88">
        <v>2.7718968</v>
      </c>
      <c r="E88">
        <v>-0.74</v>
      </c>
      <c r="F88">
        <v>0.03500360000000002</v>
      </c>
      <c r="G88">
        <v>-0.76</v>
      </c>
      <c r="H88">
        <v>-1.1227946</v>
      </c>
      <c r="I88">
        <v>-0.77</v>
      </c>
      <c r="J88">
        <v>-1.463045</v>
      </c>
      <c r="K88">
        <v>-0.79</v>
      </c>
      <c r="L88">
        <v>-5.1256388</v>
      </c>
      <c r="M88">
        <v>-0.8100000000000001</v>
      </c>
      <c r="N88">
        <v>-4.860837399999999</v>
      </c>
      <c r="O88">
        <v>-0.83</v>
      </c>
      <c r="P88">
        <v>-9.0970104</v>
      </c>
      <c r="Q88">
        <v>-0.85</v>
      </c>
      <c r="R88">
        <v>-11.1812982</v>
      </c>
      <c r="S88">
        <v>-0.87</v>
      </c>
      <c r="T88">
        <v>-10.933364</v>
      </c>
    </row>
    <row r="89" spans="1:20">
      <c r="A89">
        <v>-0.9</v>
      </c>
      <c r="B89">
        <v>-32.164026</v>
      </c>
      <c r="C89">
        <v>-0.73</v>
      </c>
      <c r="D89">
        <v>0.3156626</v>
      </c>
      <c r="E89">
        <v>-0.75</v>
      </c>
      <c r="F89">
        <v>2.371039</v>
      </c>
      <c r="G89">
        <v>-0.77</v>
      </c>
      <c r="H89">
        <v>-2.7513058</v>
      </c>
      <c r="I89">
        <v>-0.78</v>
      </c>
      <c r="J89">
        <v>-0.241936</v>
      </c>
      <c r="K89">
        <v>-0.8</v>
      </c>
      <c r="L89">
        <v>-4.716742399999999</v>
      </c>
      <c r="M89">
        <v>-0.82</v>
      </c>
      <c r="N89">
        <v>-8.4802938</v>
      </c>
      <c r="O89">
        <v>-0.84</v>
      </c>
      <c r="P89">
        <v>-8.3560658</v>
      </c>
      <c r="Q89">
        <v>-0.86</v>
      </c>
      <c r="R89">
        <v>-10.61779</v>
      </c>
      <c r="S89">
        <v>-0.88</v>
      </c>
      <c r="T89">
        <v>-12.773672</v>
      </c>
    </row>
    <row r="90" spans="1:20">
      <c r="A90">
        <v>-0.91</v>
      </c>
      <c r="B90">
        <v>-35.41575</v>
      </c>
      <c r="C90">
        <v>-0.74</v>
      </c>
      <c r="D90">
        <v>-2.2027528</v>
      </c>
      <c r="E90">
        <v>-0.76</v>
      </c>
      <c r="F90">
        <v>1.7628294</v>
      </c>
      <c r="G90">
        <v>-0.78</v>
      </c>
      <c r="H90">
        <v>-2.0978648</v>
      </c>
      <c r="I90">
        <v>-0.79</v>
      </c>
      <c r="J90">
        <v>-4.0742408</v>
      </c>
      <c r="K90">
        <v>-0.8100000000000001</v>
      </c>
      <c r="L90">
        <v>-5.2188964</v>
      </c>
      <c r="M90">
        <v>-0.83</v>
      </c>
      <c r="N90">
        <v>-10.1760886</v>
      </c>
      <c r="O90">
        <v>-0.85</v>
      </c>
      <c r="P90">
        <v>-10.7734608</v>
      </c>
      <c r="Q90">
        <v>-0.87</v>
      </c>
      <c r="R90">
        <v>-10.77682</v>
      </c>
      <c r="S90">
        <v>-0.89</v>
      </c>
      <c r="T90">
        <v>-13.501664</v>
      </c>
    </row>
    <row r="91" spans="1:20">
      <c r="A91">
        <v>-0.92</v>
      </c>
      <c r="B91">
        <v>-36.877114</v>
      </c>
      <c r="C91">
        <v>-0.75</v>
      </c>
      <c r="D91">
        <v>-0.5043673999999999</v>
      </c>
      <c r="E91">
        <v>-0.77</v>
      </c>
      <c r="F91">
        <v>-3.6996902</v>
      </c>
      <c r="G91">
        <v>-0.79</v>
      </c>
      <c r="H91">
        <v>-3.77565</v>
      </c>
      <c r="I91">
        <v>-0.8</v>
      </c>
      <c r="J91">
        <v>-6.030236</v>
      </c>
      <c r="K91">
        <v>-0.82</v>
      </c>
      <c r="L91">
        <v>-6.063952</v>
      </c>
      <c r="M91">
        <v>-0.84</v>
      </c>
      <c r="N91">
        <v>-9.481987800000001</v>
      </c>
      <c r="O91">
        <v>-0.86</v>
      </c>
      <c r="P91">
        <v>-11.877684</v>
      </c>
      <c r="Q91">
        <v>-0.88</v>
      </c>
      <c r="R91">
        <v>-11.798878</v>
      </c>
      <c r="S91">
        <v>-0.9</v>
      </c>
      <c r="T91">
        <v>-12.90408</v>
      </c>
    </row>
    <row r="92" spans="1:20">
      <c r="A92">
        <v>-0.93</v>
      </c>
      <c r="B92">
        <v>-36.987916</v>
      </c>
      <c r="C92">
        <v>-0.76</v>
      </c>
      <c r="D92">
        <v>-2.2434478</v>
      </c>
      <c r="E92">
        <v>-0.78</v>
      </c>
      <c r="F92">
        <v>-3.7734382</v>
      </c>
      <c r="G92">
        <v>-0.8</v>
      </c>
      <c r="H92">
        <v>-6.2766444</v>
      </c>
      <c r="I92">
        <v>-0.8100000000000001</v>
      </c>
      <c r="J92">
        <v>-7.2452168</v>
      </c>
      <c r="K92">
        <v>-0.83</v>
      </c>
      <c r="L92">
        <v>-10.105839</v>
      </c>
      <c r="M92">
        <v>-0.85</v>
      </c>
      <c r="N92">
        <v>-9.7617016</v>
      </c>
      <c r="O92">
        <v>-0.87</v>
      </c>
      <c r="P92">
        <v>-11.211276</v>
      </c>
      <c r="Q92">
        <v>-0.89</v>
      </c>
      <c r="R92">
        <v>-13.602012</v>
      </c>
      <c r="S92">
        <v>-0.91</v>
      </c>
      <c r="T92">
        <v>-12.69262</v>
      </c>
    </row>
    <row r="93" spans="1:20">
      <c r="A93">
        <v>-0.9399999999999999</v>
      </c>
      <c r="B93">
        <v>-36.889764</v>
      </c>
      <c r="C93">
        <v>-0.77</v>
      </c>
      <c r="D93">
        <v>-2.7533282</v>
      </c>
      <c r="E93">
        <v>-0.79</v>
      </c>
      <c r="F93">
        <v>-5.0981306</v>
      </c>
      <c r="G93">
        <v>-0.8100000000000001</v>
      </c>
      <c r="H93">
        <v>-7.336589200000001</v>
      </c>
      <c r="I93">
        <v>-0.82</v>
      </c>
      <c r="J93">
        <v>-7.0597992</v>
      </c>
      <c r="K93">
        <v>-0.84</v>
      </c>
      <c r="L93">
        <v>-11.299104</v>
      </c>
      <c r="M93">
        <v>-0.86</v>
      </c>
      <c r="N93">
        <v>-11.2069232</v>
      </c>
      <c r="O93">
        <v>-0.88</v>
      </c>
      <c r="P93">
        <v>-10.7348598</v>
      </c>
      <c r="Q93">
        <v>-0.9</v>
      </c>
      <c r="R93">
        <v>-14.096206</v>
      </c>
      <c r="S93">
        <v>-0.92</v>
      </c>
      <c r="T93">
        <v>-15.83348</v>
      </c>
    </row>
    <row r="94" spans="1:20">
      <c r="A94">
        <v>-0.95</v>
      </c>
      <c r="B94">
        <v>-39.45202</v>
      </c>
      <c r="C94">
        <v>-0.78</v>
      </c>
      <c r="D94">
        <v>-6.0273234</v>
      </c>
      <c r="E94">
        <v>-0.8</v>
      </c>
      <c r="F94">
        <v>-4.8668366</v>
      </c>
      <c r="G94">
        <v>-0.82</v>
      </c>
      <c r="H94">
        <v>-8.276128399999999</v>
      </c>
      <c r="I94">
        <v>-0.83</v>
      </c>
      <c r="J94">
        <v>-9.442921200000001</v>
      </c>
      <c r="K94">
        <v>-0.85</v>
      </c>
      <c r="L94">
        <v>-10.4621368</v>
      </c>
      <c r="M94">
        <v>-0.87</v>
      </c>
      <c r="N94">
        <v>-12.51819</v>
      </c>
      <c r="O94">
        <v>-0.89</v>
      </c>
      <c r="P94">
        <v>-12.122398</v>
      </c>
      <c r="Q94">
        <v>-0.91</v>
      </c>
      <c r="R94">
        <v>-13.158226</v>
      </c>
      <c r="S94">
        <v>-0.93</v>
      </c>
      <c r="T94">
        <v>-16.335856</v>
      </c>
    </row>
    <row r="95" spans="1:20">
      <c r="A95">
        <v>-0.96</v>
      </c>
      <c r="B95">
        <v>-41.214292</v>
      </c>
      <c r="C95">
        <v>-0.79</v>
      </c>
      <c r="D95">
        <v>-6.7635792</v>
      </c>
      <c r="E95">
        <v>-0.8100000000000001</v>
      </c>
      <c r="F95">
        <v>-8.006399</v>
      </c>
      <c r="G95">
        <v>-0.83</v>
      </c>
      <c r="H95">
        <v>-7.8345146</v>
      </c>
      <c r="I95">
        <v>-0.84</v>
      </c>
      <c r="J95">
        <v>-11.237296</v>
      </c>
      <c r="K95">
        <v>-0.86</v>
      </c>
      <c r="L95">
        <v>-10.854076</v>
      </c>
      <c r="M95">
        <v>-0.88</v>
      </c>
      <c r="N95">
        <v>-11.953092</v>
      </c>
      <c r="O95">
        <v>-0.9</v>
      </c>
      <c r="P95">
        <v>-14.72872</v>
      </c>
      <c r="Q95">
        <v>-0.92</v>
      </c>
      <c r="R95">
        <v>-13.981414</v>
      </c>
      <c r="S95">
        <v>-0.9399999999999999</v>
      </c>
      <c r="T95">
        <v>-15.305514</v>
      </c>
    </row>
    <row r="96" spans="1:20">
      <c r="A96">
        <v>-0.97</v>
      </c>
      <c r="B96">
        <v>-40.60217400000001</v>
      </c>
      <c r="C96">
        <v>-0.8</v>
      </c>
      <c r="D96">
        <v>-7.545508</v>
      </c>
      <c r="E96">
        <v>-0.82</v>
      </c>
      <c r="F96">
        <v>-9.3906034</v>
      </c>
      <c r="G96">
        <v>-0.84</v>
      </c>
      <c r="H96">
        <v>-10.1003158</v>
      </c>
      <c r="I96">
        <v>-0.85</v>
      </c>
      <c r="J96">
        <v>-11.2469168</v>
      </c>
      <c r="K96">
        <v>-0.87</v>
      </c>
      <c r="L96">
        <v>-12.675506</v>
      </c>
      <c r="M96">
        <v>-0.89</v>
      </c>
      <c r="N96">
        <v>-11.72768</v>
      </c>
      <c r="O96">
        <v>-0.91</v>
      </c>
      <c r="P96">
        <v>-14.62226</v>
      </c>
      <c r="Q96">
        <v>-0.93</v>
      </c>
      <c r="R96">
        <v>-16.66858</v>
      </c>
      <c r="S96">
        <v>-0.95</v>
      </c>
      <c r="T96">
        <v>-16.040826</v>
      </c>
    </row>
    <row r="97" spans="1:20">
      <c r="A97">
        <v>-0.98</v>
      </c>
      <c r="B97">
        <v>-40.28980199999999</v>
      </c>
      <c r="C97">
        <v>-0.8100000000000001</v>
      </c>
      <c r="D97">
        <v>-7.779234</v>
      </c>
      <c r="E97">
        <v>-0.83</v>
      </c>
      <c r="F97">
        <v>-10.0733758</v>
      </c>
      <c r="G97">
        <v>-0.85</v>
      </c>
      <c r="H97">
        <v>-12.688532</v>
      </c>
      <c r="I97">
        <v>-0.86</v>
      </c>
      <c r="J97">
        <v>-10.5786092</v>
      </c>
      <c r="K97">
        <v>-0.88</v>
      </c>
      <c r="L97">
        <v>-12.337466</v>
      </c>
      <c r="M97">
        <v>-0.9</v>
      </c>
      <c r="N97">
        <v>-14.224134</v>
      </c>
      <c r="O97">
        <v>-0.92</v>
      </c>
      <c r="P97">
        <v>-14.59759</v>
      </c>
      <c r="Q97">
        <v>-0.9399999999999999</v>
      </c>
      <c r="R97">
        <v>-16.435066</v>
      </c>
      <c r="S97">
        <v>-0.96</v>
      </c>
      <c r="T97">
        <v>-18.991008</v>
      </c>
    </row>
    <row r="98" spans="1:20">
      <c r="A98">
        <v>-0.99</v>
      </c>
      <c r="B98">
        <v>-42.318486</v>
      </c>
      <c r="C98">
        <v>-0.82</v>
      </c>
      <c r="D98">
        <v>-11.2344418</v>
      </c>
      <c r="E98">
        <v>-0.84</v>
      </c>
      <c r="F98">
        <v>-10.1489154</v>
      </c>
      <c r="G98">
        <v>-0.86</v>
      </c>
      <c r="H98">
        <v>-11.3393664</v>
      </c>
      <c r="I98">
        <v>-0.87</v>
      </c>
      <c r="J98">
        <v>-11.17229</v>
      </c>
      <c r="K98">
        <v>-0.89</v>
      </c>
      <c r="L98">
        <v>-12.566154</v>
      </c>
      <c r="M98">
        <v>-0.91</v>
      </c>
      <c r="N98">
        <v>-15.326274</v>
      </c>
      <c r="O98">
        <v>-0.93</v>
      </c>
      <c r="P98">
        <v>-15.799114</v>
      </c>
      <c r="Q98">
        <v>-0.95</v>
      </c>
      <c r="R98">
        <v>-16.595004</v>
      </c>
      <c r="S98">
        <v>-0.97</v>
      </c>
      <c r="T98">
        <v>-20.035236</v>
      </c>
    </row>
    <row r="99" spans="1:20">
      <c r="A99">
        <v>-1</v>
      </c>
      <c r="B99">
        <v>-39.642454</v>
      </c>
      <c r="C99">
        <v>-0.83</v>
      </c>
      <c r="D99">
        <v>-12.27273</v>
      </c>
      <c r="E99">
        <v>-0.85</v>
      </c>
      <c r="F99">
        <v>-12.74277</v>
      </c>
      <c r="G99">
        <v>-0.87</v>
      </c>
      <c r="H99">
        <v>-12.194292</v>
      </c>
      <c r="I99">
        <v>-0.88</v>
      </c>
      <c r="J99">
        <v>-14.717084</v>
      </c>
      <c r="K99">
        <v>-0.9</v>
      </c>
      <c r="L99">
        <v>-13.256182</v>
      </c>
      <c r="M99">
        <v>-0.92</v>
      </c>
      <c r="N99">
        <v>-15.183544</v>
      </c>
      <c r="O99">
        <v>-0.9399999999999999</v>
      </c>
      <c r="P99">
        <v>-16.816932</v>
      </c>
      <c r="Q99">
        <v>-0.96</v>
      </c>
      <c r="R99">
        <v>-17.087242</v>
      </c>
      <c r="S99">
        <v>-0.98</v>
      </c>
      <c r="T99">
        <v>-19.791416</v>
      </c>
    </row>
    <row r="100" spans="1:20">
      <c r="A100">
        <v>-1.01</v>
      </c>
      <c r="B100">
        <v>-42.701732</v>
      </c>
      <c r="C100">
        <v>-0.84</v>
      </c>
      <c r="D100">
        <v>-12.151208</v>
      </c>
      <c r="E100">
        <v>-0.86</v>
      </c>
      <c r="F100">
        <v>-14.092076</v>
      </c>
      <c r="G100">
        <v>-0.88</v>
      </c>
      <c r="H100">
        <v>-12.84043</v>
      </c>
      <c r="I100">
        <v>-0.89</v>
      </c>
      <c r="J100">
        <v>-14.10976</v>
      </c>
      <c r="K100">
        <v>-0.91</v>
      </c>
      <c r="L100">
        <v>-15.263982</v>
      </c>
      <c r="M100">
        <v>-0.93</v>
      </c>
      <c r="N100">
        <v>-14.87501</v>
      </c>
      <c r="O100">
        <v>-0.95</v>
      </c>
      <c r="P100">
        <v>-17.043472</v>
      </c>
      <c r="Q100">
        <v>-0.97</v>
      </c>
      <c r="R100">
        <v>-19.485978</v>
      </c>
      <c r="S100">
        <v>-0.99</v>
      </c>
      <c r="T100">
        <v>-18.883832</v>
      </c>
    </row>
    <row r="101" spans="1:20">
      <c r="A101">
        <v>-1.02</v>
      </c>
      <c r="B101">
        <v>-42.725562</v>
      </c>
      <c r="C101">
        <v>-0.85</v>
      </c>
      <c r="D101">
        <v>-12.5354</v>
      </c>
      <c r="E101">
        <v>-0.87</v>
      </c>
      <c r="F101">
        <v>-13.528356</v>
      </c>
      <c r="G101">
        <v>-0.89</v>
      </c>
      <c r="H101">
        <v>-14.926114</v>
      </c>
      <c r="I101">
        <v>-0.9</v>
      </c>
      <c r="J101">
        <v>-13.665708</v>
      </c>
      <c r="K101">
        <v>-0.92</v>
      </c>
      <c r="L101">
        <v>-16.48042</v>
      </c>
      <c r="M101">
        <v>-0.9399999999999999</v>
      </c>
      <c r="N101">
        <v>-16.518152</v>
      </c>
      <c r="O101">
        <v>-0.96</v>
      </c>
      <c r="P101">
        <v>-17.252732</v>
      </c>
      <c r="Q101">
        <v>-0.98</v>
      </c>
      <c r="R101">
        <v>-20.534</v>
      </c>
      <c r="S101">
        <v>-1</v>
      </c>
      <c r="T101">
        <v>-18.599194</v>
      </c>
    </row>
    <row r="102" spans="1:20">
      <c r="A102">
        <v>-1.03</v>
      </c>
      <c r="B102">
        <v>-43.233596</v>
      </c>
      <c r="C102">
        <v>-0.86</v>
      </c>
      <c r="D102">
        <v>-15.603924</v>
      </c>
      <c r="E102">
        <v>-0.88</v>
      </c>
      <c r="F102">
        <v>-12.550988</v>
      </c>
      <c r="G102">
        <v>-0.9</v>
      </c>
      <c r="H102">
        <v>-14.788078</v>
      </c>
      <c r="I102">
        <v>-0.91</v>
      </c>
      <c r="J102">
        <v>-13.789828</v>
      </c>
      <c r="K102">
        <v>-0.93</v>
      </c>
      <c r="L102">
        <v>-16.1912</v>
      </c>
      <c r="M102">
        <v>-0.95</v>
      </c>
      <c r="N102">
        <v>-18.93697</v>
      </c>
      <c r="O102">
        <v>-0.97</v>
      </c>
      <c r="P102">
        <v>-17.265516</v>
      </c>
      <c r="Q102">
        <v>-0.99</v>
      </c>
      <c r="R102">
        <v>-20.03806</v>
      </c>
      <c r="S102">
        <v>-1.01</v>
      </c>
      <c r="T102">
        <v>-21.560652</v>
      </c>
    </row>
    <row r="103" spans="1:20">
      <c r="A103">
        <v>-1.04</v>
      </c>
      <c r="B103">
        <v>-46.340788</v>
      </c>
      <c r="C103">
        <v>-0.87</v>
      </c>
      <c r="D103">
        <v>-18.042788</v>
      </c>
      <c r="E103">
        <v>-0.89</v>
      </c>
      <c r="F103">
        <v>-15.203582</v>
      </c>
      <c r="G103">
        <v>-0.91</v>
      </c>
      <c r="H103">
        <v>-14.61474</v>
      </c>
      <c r="I103">
        <v>-0.92</v>
      </c>
      <c r="J103">
        <v>-17.188256</v>
      </c>
      <c r="K103">
        <v>-0.9399999999999999</v>
      </c>
      <c r="L103">
        <v>-16.327518</v>
      </c>
      <c r="M103">
        <v>-0.96</v>
      </c>
      <c r="N103">
        <v>-18.615942</v>
      </c>
      <c r="O103">
        <v>-0.98</v>
      </c>
      <c r="P103">
        <v>-21.340276</v>
      </c>
      <c r="Q103">
        <v>-1</v>
      </c>
      <c r="R103">
        <v>-19.3648</v>
      </c>
      <c r="S103">
        <v>-1.02</v>
      </c>
      <c r="T103">
        <v>-21.199016</v>
      </c>
    </row>
    <row r="104" spans="1:20">
      <c r="A104">
        <v>-1.05</v>
      </c>
      <c r="B104">
        <v>-46.035554</v>
      </c>
      <c r="C104">
        <v>-0.88</v>
      </c>
      <c r="D104">
        <v>-16.58488</v>
      </c>
      <c r="E104">
        <v>-0.9</v>
      </c>
      <c r="F104">
        <v>-17.601172</v>
      </c>
      <c r="G104">
        <v>-0.92</v>
      </c>
      <c r="H104">
        <v>-15.403574</v>
      </c>
      <c r="I104">
        <v>-0.93</v>
      </c>
      <c r="J104">
        <v>-17.583168</v>
      </c>
      <c r="K104">
        <v>-0.95</v>
      </c>
      <c r="L104">
        <v>-17.202002</v>
      </c>
      <c r="M104">
        <v>-0.97</v>
      </c>
      <c r="N104">
        <v>-18.644552</v>
      </c>
      <c r="O104">
        <v>-0.99</v>
      </c>
      <c r="P104">
        <v>-20.861284</v>
      </c>
      <c r="Q104">
        <v>-1.01</v>
      </c>
      <c r="R104">
        <v>-21.242556</v>
      </c>
      <c r="S104">
        <v>-1.03</v>
      </c>
      <c r="T104">
        <v>-21.01646</v>
      </c>
    </row>
    <row r="105" spans="1:20">
      <c r="A105">
        <v>-1.06</v>
      </c>
      <c r="B105">
        <v>-45.241504</v>
      </c>
      <c r="C105">
        <v>-0.89</v>
      </c>
      <c r="D105">
        <v>-18.503218</v>
      </c>
      <c r="E105">
        <v>-0.91</v>
      </c>
      <c r="F105">
        <v>-17.053142</v>
      </c>
      <c r="G105">
        <v>-0.93</v>
      </c>
      <c r="H105">
        <v>-18.689216</v>
      </c>
      <c r="I105">
        <v>-0.9399999999999999</v>
      </c>
      <c r="J105">
        <v>-16.964298</v>
      </c>
      <c r="K105">
        <v>-0.96</v>
      </c>
      <c r="L105">
        <v>-19.675726</v>
      </c>
      <c r="M105">
        <v>-0.98</v>
      </c>
      <c r="N105">
        <v>-19.22455</v>
      </c>
      <c r="O105">
        <v>-1</v>
      </c>
      <c r="P105">
        <v>-19.941262</v>
      </c>
      <c r="Q105">
        <v>-1.02</v>
      </c>
      <c r="R105">
        <v>-22.29749</v>
      </c>
      <c r="S105">
        <v>-1.04</v>
      </c>
      <c r="T105">
        <v>-22.420502</v>
      </c>
    </row>
    <row r="106" spans="1:20">
      <c r="A106">
        <v>-1.07</v>
      </c>
      <c r="B106">
        <v>-44.905762</v>
      </c>
      <c r="C106">
        <v>-0.9</v>
      </c>
      <c r="D106">
        <v>-20.502832</v>
      </c>
      <c r="E106">
        <v>-0.92</v>
      </c>
      <c r="F106">
        <v>-16.786948</v>
      </c>
      <c r="G106">
        <v>-0.9399999999999999</v>
      </c>
      <c r="H106">
        <v>-18.361138</v>
      </c>
      <c r="I106">
        <v>-0.95</v>
      </c>
      <c r="J106">
        <v>-17.46535</v>
      </c>
      <c r="K106">
        <v>-0.97</v>
      </c>
      <c r="L106">
        <v>-19.370586</v>
      </c>
      <c r="M106">
        <v>-0.99</v>
      </c>
      <c r="N106">
        <v>-22.323806</v>
      </c>
      <c r="O106">
        <v>-1.01</v>
      </c>
      <c r="P106">
        <v>-20.06025</v>
      </c>
      <c r="Q106">
        <v>-1.03</v>
      </c>
      <c r="R106">
        <v>-22.132502</v>
      </c>
      <c r="S106">
        <v>-1.05</v>
      </c>
      <c r="T106">
        <v>-24.895196</v>
      </c>
    </row>
    <row r="107" spans="1:20">
      <c r="A107">
        <v>-1.08</v>
      </c>
      <c r="B107">
        <v>-47.602674</v>
      </c>
      <c r="C107">
        <v>-0.91</v>
      </c>
      <c r="D107">
        <v>-22.013858</v>
      </c>
      <c r="E107">
        <v>-0.93</v>
      </c>
      <c r="F107">
        <v>-18.43026</v>
      </c>
      <c r="G107">
        <v>-0.95</v>
      </c>
      <c r="H107">
        <v>-18.599164</v>
      </c>
      <c r="I107">
        <v>-0.96</v>
      </c>
      <c r="J107">
        <v>-19.65061</v>
      </c>
      <c r="K107">
        <v>-0.98</v>
      </c>
      <c r="L107">
        <v>-19.544848</v>
      </c>
      <c r="M107">
        <v>-1</v>
      </c>
      <c r="N107">
        <v>-20.731642</v>
      </c>
      <c r="O107">
        <v>-1.02</v>
      </c>
      <c r="P107">
        <v>-22.477382</v>
      </c>
      <c r="Q107">
        <v>-1.04</v>
      </c>
      <c r="R107">
        <v>-21.95116</v>
      </c>
      <c r="S107">
        <v>-1.06</v>
      </c>
      <c r="T107">
        <v>-24.998686</v>
      </c>
    </row>
    <row r="108" spans="1:20">
      <c r="A108">
        <v>-1.09</v>
      </c>
      <c r="B108">
        <v>-47.483028</v>
      </c>
      <c r="C108">
        <v>-0.92</v>
      </c>
      <c r="D108">
        <v>-22.72105</v>
      </c>
      <c r="E108">
        <v>-0.9399999999999999</v>
      </c>
      <c r="F108">
        <v>-21.248404</v>
      </c>
      <c r="G108">
        <v>-0.96</v>
      </c>
      <c r="H108">
        <v>-19.11899</v>
      </c>
      <c r="I108">
        <v>-0.97</v>
      </c>
      <c r="J108">
        <v>-20.994028</v>
      </c>
      <c r="K108">
        <v>-0.99</v>
      </c>
      <c r="L108">
        <v>-20.869802</v>
      </c>
      <c r="M108">
        <v>-1.01</v>
      </c>
      <c r="N108">
        <v>-20.865574</v>
      </c>
      <c r="O108">
        <v>-1.03</v>
      </c>
      <c r="P108">
        <v>-23.289284</v>
      </c>
      <c r="Q108">
        <v>-1.05</v>
      </c>
      <c r="R108">
        <v>-23.612438</v>
      </c>
      <c r="S108">
        <v>-1.07</v>
      </c>
      <c r="T108">
        <v>-23.545948</v>
      </c>
    </row>
    <row r="109" spans="1:20">
      <c r="A109">
        <v>-1.1</v>
      </c>
      <c r="B109">
        <v>-46.90835</v>
      </c>
      <c r="C109">
        <v>-0.93</v>
      </c>
      <c r="D109">
        <v>-22.767038</v>
      </c>
      <c r="E109">
        <v>-0.95</v>
      </c>
      <c r="F109">
        <v>-21.487796</v>
      </c>
      <c r="G109">
        <v>-0.97</v>
      </c>
      <c r="H109">
        <v>-21.530056</v>
      </c>
      <c r="I109">
        <v>-0.98</v>
      </c>
      <c r="J109">
        <v>-20.747208</v>
      </c>
      <c r="K109">
        <v>-1</v>
      </c>
      <c r="L109">
        <v>-22.705828</v>
      </c>
      <c r="M109">
        <v>-1.02</v>
      </c>
      <c r="N109">
        <v>-20.784068</v>
      </c>
      <c r="O109">
        <v>-1.04</v>
      </c>
      <c r="P109">
        <v>-21.787456</v>
      </c>
      <c r="Q109">
        <v>-1.06</v>
      </c>
      <c r="R109">
        <v>-25.124294</v>
      </c>
      <c r="S109">
        <v>-1.08</v>
      </c>
      <c r="T109">
        <v>-23.92401</v>
      </c>
    </row>
    <row r="110" spans="1:20">
      <c r="A110">
        <v>-1.11</v>
      </c>
      <c r="B110">
        <v>-45.67619</v>
      </c>
      <c r="C110">
        <v>-0.9399999999999999</v>
      </c>
      <c r="D110">
        <v>-24.752018</v>
      </c>
      <c r="E110">
        <v>-0.96</v>
      </c>
      <c r="F110">
        <v>-21.199138</v>
      </c>
      <c r="G110">
        <v>-0.98</v>
      </c>
      <c r="H110">
        <v>-22.581352</v>
      </c>
      <c r="I110">
        <v>-0.99</v>
      </c>
      <c r="J110">
        <v>-20.481962</v>
      </c>
      <c r="K110">
        <v>-1.01</v>
      </c>
      <c r="L110">
        <v>-21.873508</v>
      </c>
      <c r="M110">
        <v>-1.03</v>
      </c>
      <c r="N110">
        <v>-23.616544</v>
      </c>
      <c r="O110">
        <v>-1.05</v>
      </c>
      <c r="P110">
        <v>-22.395242</v>
      </c>
      <c r="Q110">
        <v>-1.07</v>
      </c>
      <c r="R110">
        <v>-24.598878</v>
      </c>
      <c r="S110">
        <v>-1.09</v>
      </c>
      <c r="T110">
        <v>-26.91023</v>
      </c>
    </row>
    <row r="111" spans="1:20">
      <c r="A111">
        <v>-1.12</v>
      </c>
      <c r="B111">
        <v>-48.768236</v>
      </c>
      <c r="C111">
        <v>-0.95</v>
      </c>
      <c r="D111">
        <v>-27.39134</v>
      </c>
      <c r="E111">
        <v>-0.97</v>
      </c>
      <c r="F111">
        <v>-21.887066</v>
      </c>
      <c r="G111">
        <v>-0.99</v>
      </c>
      <c r="H111">
        <v>-22.232224</v>
      </c>
      <c r="I111">
        <v>-1</v>
      </c>
      <c r="J111">
        <v>-21.325498</v>
      </c>
      <c r="K111">
        <v>-1.02</v>
      </c>
      <c r="L111">
        <v>-21.810302</v>
      </c>
      <c r="M111">
        <v>-1.04</v>
      </c>
      <c r="N111">
        <v>-23.976882</v>
      </c>
      <c r="O111">
        <v>-1.06</v>
      </c>
      <c r="P111">
        <v>-24.695412</v>
      </c>
      <c r="Q111">
        <v>-1.08</v>
      </c>
      <c r="R111">
        <v>-24.46321</v>
      </c>
      <c r="S111">
        <v>-1.1</v>
      </c>
      <c r="T111">
        <v>-26.533386</v>
      </c>
    </row>
    <row r="112" spans="1:20">
      <c r="A112">
        <v>-1.13</v>
      </c>
      <c r="B112">
        <v>-48.627214</v>
      </c>
      <c r="C112">
        <v>-0.96</v>
      </c>
      <c r="D112">
        <v>-26.89319</v>
      </c>
      <c r="E112">
        <v>-0.98</v>
      </c>
      <c r="F112">
        <v>-23.979138</v>
      </c>
      <c r="G112">
        <v>-1</v>
      </c>
      <c r="H112">
        <v>-20.698092</v>
      </c>
      <c r="I112">
        <v>-1.01</v>
      </c>
      <c r="J112">
        <v>-23.458458</v>
      </c>
      <c r="K112">
        <v>-1.03</v>
      </c>
      <c r="L112">
        <v>-21.913616</v>
      </c>
      <c r="M112">
        <v>-1.05</v>
      </c>
      <c r="N112">
        <v>-23.979222</v>
      </c>
      <c r="O112">
        <v>-1.07</v>
      </c>
      <c r="P112">
        <v>-25.707914</v>
      </c>
      <c r="Q112">
        <v>-1.09</v>
      </c>
      <c r="R112">
        <v>-25.20265</v>
      </c>
      <c r="S112">
        <v>-1.11</v>
      </c>
      <c r="T112">
        <v>-26.058736</v>
      </c>
    </row>
    <row r="113" spans="1:20">
      <c r="A113">
        <v>-1.14</v>
      </c>
      <c r="B113">
        <v>-48.09135</v>
      </c>
      <c r="C113">
        <v>-0.97</v>
      </c>
      <c r="D113">
        <v>-27.14485</v>
      </c>
      <c r="E113">
        <v>-0.99</v>
      </c>
      <c r="F113">
        <v>-25.378856</v>
      </c>
      <c r="G113">
        <v>-1.01</v>
      </c>
      <c r="H113">
        <v>-24.661094</v>
      </c>
      <c r="I113">
        <v>-1.02</v>
      </c>
      <c r="J113">
        <v>-23.480226</v>
      </c>
      <c r="K113">
        <v>-1.04</v>
      </c>
      <c r="L113">
        <v>-24.72667</v>
      </c>
      <c r="M113">
        <v>-1.06</v>
      </c>
      <c r="N113">
        <v>-23.231268</v>
      </c>
      <c r="O113">
        <v>-1.08</v>
      </c>
      <c r="P113">
        <v>-25.761008</v>
      </c>
      <c r="Q113">
        <v>-1.1</v>
      </c>
      <c r="R113">
        <v>-27.462164</v>
      </c>
      <c r="S113">
        <v>-1.12</v>
      </c>
      <c r="T113">
        <v>-25.850454</v>
      </c>
    </row>
    <row r="114" spans="1:20">
      <c r="A114">
        <v>-1.15</v>
      </c>
      <c r="B114">
        <v>-47.832044</v>
      </c>
      <c r="C114">
        <v>-0.98</v>
      </c>
      <c r="D114">
        <v>-28.483782</v>
      </c>
      <c r="E114">
        <v>-1</v>
      </c>
      <c r="F114">
        <v>-22.600616</v>
      </c>
      <c r="G114">
        <v>-1.02</v>
      </c>
      <c r="H114">
        <v>-25.49198</v>
      </c>
      <c r="I114">
        <v>-1.03</v>
      </c>
      <c r="J114">
        <v>-22.608676</v>
      </c>
      <c r="K114">
        <v>-1.05</v>
      </c>
      <c r="L114">
        <v>-24.599298</v>
      </c>
      <c r="M114">
        <v>-1.07</v>
      </c>
      <c r="N114">
        <v>-26.058574</v>
      </c>
      <c r="O114">
        <v>-1.09</v>
      </c>
      <c r="P114">
        <v>-24.83557</v>
      </c>
      <c r="Q114">
        <v>-1.11</v>
      </c>
      <c r="R114">
        <v>-27.208544</v>
      </c>
      <c r="S114">
        <v>-1.13</v>
      </c>
      <c r="T114">
        <v>-28.497692</v>
      </c>
    </row>
    <row r="115" spans="1:20">
      <c r="A115">
        <v>-1.16</v>
      </c>
      <c r="B115">
        <v>-49.155514</v>
      </c>
      <c r="C115">
        <v>-0.99</v>
      </c>
      <c r="D115">
        <v>-30.782816</v>
      </c>
      <c r="E115">
        <v>-1.01</v>
      </c>
      <c r="F115">
        <v>-24.466902</v>
      </c>
      <c r="G115">
        <v>-1.03</v>
      </c>
      <c r="H115">
        <v>-25.206684</v>
      </c>
      <c r="I115">
        <v>-1.04</v>
      </c>
      <c r="J115">
        <v>-24.691736</v>
      </c>
      <c r="K115">
        <v>-1.06</v>
      </c>
      <c r="L115">
        <v>-24.548874</v>
      </c>
      <c r="M115">
        <v>-1.08</v>
      </c>
      <c r="N115">
        <v>-26.778424</v>
      </c>
      <c r="O115">
        <v>-1.1</v>
      </c>
      <c r="P115">
        <v>-26.874808</v>
      </c>
      <c r="Q115">
        <v>-1.12</v>
      </c>
      <c r="R115">
        <v>-26.607664</v>
      </c>
      <c r="S115">
        <v>-1.14</v>
      </c>
      <c r="T115">
        <v>-29.17473</v>
      </c>
    </row>
    <row r="116" spans="1:20">
      <c r="A116">
        <v>-1.17</v>
      </c>
      <c r="B116">
        <v>-50.809148</v>
      </c>
      <c r="C116">
        <v>-1</v>
      </c>
      <c r="D116">
        <v>-27.329886</v>
      </c>
      <c r="E116">
        <v>-1.02</v>
      </c>
      <c r="F116">
        <v>-27.336106</v>
      </c>
      <c r="G116">
        <v>-1.04</v>
      </c>
      <c r="H116">
        <v>-25.164296</v>
      </c>
      <c r="I116">
        <v>-1.05</v>
      </c>
      <c r="J116">
        <v>-25.902356</v>
      </c>
      <c r="K116">
        <v>-1.07</v>
      </c>
      <c r="L116">
        <v>-24.626468</v>
      </c>
      <c r="M116">
        <v>-1.09</v>
      </c>
      <c r="N116">
        <v>-25.785514</v>
      </c>
      <c r="O116">
        <v>-1.11</v>
      </c>
      <c r="P116">
        <v>-27.845444</v>
      </c>
      <c r="Q116">
        <v>-1.13</v>
      </c>
      <c r="R116">
        <v>-26.506566</v>
      </c>
      <c r="S116">
        <v>-1.15</v>
      </c>
      <c r="T116">
        <v>-28.182134</v>
      </c>
    </row>
    <row r="117" spans="1:20">
      <c r="A117">
        <v>-1.18</v>
      </c>
      <c r="B117">
        <v>-49.997394</v>
      </c>
      <c r="C117">
        <v>-1.01</v>
      </c>
      <c r="D117">
        <v>-29.755758</v>
      </c>
      <c r="E117">
        <v>-1.03</v>
      </c>
      <c r="F117">
        <v>-28.268574</v>
      </c>
      <c r="G117">
        <v>-1.05</v>
      </c>
      <c r="H117">
        <v>-26.108488</v>
      </c>
      <c r="I117">
        <v>-1.06</v>
      </c>
      <c r="J117">
        <v>-25.920698</v>
      </c>
      <c r="K117">
        <v>-1.08</v>
      </c>
      <c r="L117">
        <v>-26.859316</v>
      </c>
      <c r="M117">
        <v>-1.1</v>
      </c>
      <c r="N117">
        <v>-26.040774</v>
      </c>
      <c r="O117">
        <v>-1.12</v>
      </c>
      <c r="P117">
        <v>-27.252554</v>
      </c>
      <c r="Q117">
        <v>-1.14</v>
      </c>
      <c r="R117">
        <v>-30.42745</v>
      </c>
      <c r="S117">
        <v>-1.16</v>
      </c>
      <c r="T117">
        <v>-27.897924</v>
      </c>
    </row>
    <row r="118" spans="1:20">
      <c r="A118">
        <v>-1.19</v>
      </c>
      <c r="B118">
        <v>-49.50138</v>
      </c>
      <c r="C118">
        <v>-1.02</v>
      </c>
      <c r="D118">
        <v>-30.850838</v>
      </c>
      <c r="E118">
        <v>-1.04</v>
      </c>
      <c r="F118">
        <v>-27.212426</v>
      </c>
      <c r="G118">
        <v>-1.06</v>
      </c>
      <c r="H118">
        <v>-27.125018</v>
      </c>
      <c r="I118">
        <v>-1.07</v>
      </c>
      <c r="J118">
        <v>-25.613732</v>
      </c>
      <c r="K118">
        <v>-1.09</v>
      </c>
      <c r="L118">
        <v>-27.356458</v>
      </c>
      <c r="M118">
        <v>-1.11</v>
      </c>
      <c r="N118">
        <v>-27.62691</v>
      </c>
      <c r="O118">
        <v>-1.13</v>
      </c>
      <c r="P118">
        <v>-26.820034</v>
      </c>
      <c r="Q118">
        <v>-1.15</v>
      </c>
      <c r="R118">
        <v>-29.32624</v>
      </c>
      <c r="S118">
        <v>-1.17</v>
      </c>
      <c r="T118">
        <v>-30.29738</v>
      </c>
    </row>
    <row r="119" spans="1:20">
      <c r="A119">
        <v>-1.2</v>
      </c>
      <c r="B119">
        <v>-50.926152</v>
      </c>
      <c r="C119">
        <v>-1.03</v>
      </c>
      <c r="D119">
        <v>-33.667114</v>
      </c>
      <c r="E119">
        <v>-1.05</v>
      </c>
      <c r="F119">
        <v>-28.063282</v>
      </c>
      <c r="G119">
        <v>-1.07</v>
      </c>
      <c r="H119">
        <v>-27.012064</v>
      </c>
      <c r="I119">
        <v>-1.08</v>
      </c>
      <c r="J119">
        <v>-26.934316</v>
      </c>
      <c r="K119">
        <v>-1.1</v>
      </c>
      <c r="L119">
        <v>-26.493422</v>
      </c>
      <c r="M119">
        <v>-1.12</v>
      </c>
      <c r="N119">
        <v>-29.8269</v>
      </c>
      <c r="O119">
        <v>-1.14</v>
      </c>
      <c r="P119">
        <v>-28.049722</v>
      </c>
      <c r="Q119">
        <v>-1.16</v>
      </c>
      <c r="R119">
        <v>-29.25356</v>
      </c>
      <c r="S119">
        <v>-1.18</v>
      </c>
      <c r="T119">
        <v>-31.358428</v>
      </c>
    </row>
    <row r="120" spans="1:20">
      <c r="A120">
        <v>-1.21</v>
      </c>
      <c r="B120">
        <v>-52.630296</v>
      </c>
      <c r="C120">
        <v>-1.04</v>
      </c>
      <c r="D120">
        <v>-33.47197</v>
      </c>
      <c r="E120">
        <v>-1.06</v>
      </c>
      <c r="F120">
        <v>-29.637788</v>
      </c>
      <c r="G120">
        <v>-1.08</v>
      </c>
      <c r="H120">
        <v>-26.202336</v>
      </c>
      <c r="I120">
        <v>-1.09</v>
      </c>
      <c r="J120">
        <v>-29.768166</v>
      </c>
      <c r="K120">
        <v>-1.11</v>
      </c>
      <c r="L120">
        <v>-26.674918</v>
      </c>
      <c r="M120">
        <v>-1.13</v>
      </c>
      <c r="N120">
        <v>-27.288036</v>
      </c>
      <c r="O120">
        <v>-1.15</v>
      </c>
      <c r="P120">
        <v>-30.686292</v>
      </c>
      <c r="Q120">
        <v>-1.17</v>
      </c>
      <c r="R120">
        <v>-28.45748</v>
      </c>
      <c r="S120">
        <v>-1.19</v>
      </c>
      <c r="T120">
        <v>-30.221808</v>
      </c>
    </row>
    <row r="121" spans="1:20">
      <c r="A121">
        <v>-1.22</v>
      </c>
      <c r="B121">
        <v>-52.630072</v>
      </c>
      <c r="C121">
        <v>-1.05</v>
      </c>
      <c r="D121">
        <v>-32.988662</v>
      </c>
      <c r="E121">
        <v>-1.07</v>
      </c>
      <c r="F121">
        <v>-29.997348</v>
      </c>
      <c r="G121">
        <v>-1.09</v>
      </c>
      <c r="H121">
        <v>-28.66525</v>
      </c>
      <c r="I121">
        <v>-1.1</v>
      </c>
      <c r="J121">
        <v>-28.725642</v>
      </c>
      <c r="K121">
        <v>-1.12</v>
      </c>
      <c r="L121">
        <v>-28.595836</v>
      </c>
      <c r="M121">
        <v>-1.14</v>
      </c>
      <c r="N121">
        <v>-27.350016</v>
      </c>
      <c r="O121">
        <v>-1.16</v>
      </c>
      <c r="P121">
        <v>-30.013518</v>
      </c>
      <c r="Q121">
        <v>-1.18</v>
      </c>
      <c r="R121">
        <v>-31.70417</v>
      </c>
      <c r="S121">
        <v>-1.2</v>
      </c>
      <c r="T121">
        <v>-29.609214</v>
      </c>
    </row>
    <row r="122" spans="1:20">
      <c r="A122">
        <v>-1.23</v>
      </c>
      <c r="B122">
        <v>-52.257228</v>
      </c>
      <c r="C122">
        <v>-1.06</v>
      </c>
      <c r="D122">
        <v>-32.310796</v>
      </c>
      <c r="E122">
        <v>-1.08</v>
      </c>
      <c r="F122">
        <v>-30.176128</v>
      </c>
      <c r="G122">
        <v>-1.1</v>
      </c>
      <c r="H122">
        <v>-30.113908</v>
      </c>
      <c r="I122">
        <v>-1.11</v>
      </c>
      <c r="J122">
        <v>-27.851892</v>
      </c>
      <c r="K122">
        <v>-1.13</v>
      </c>
      <c r="L122">
        <v>-29.314028</v>
      </c>
      <c r="M122">
        <v>-1.15</v>
      </c>
      <c r="N122">
        <v>-29.308686</v>
      </c>
      <c r="O122">
        <v>-1.17</v>
      </c>
      <c r="P122">
        <v>-29.411404</v>
      </c>
      <c r="Q122">
        <v>-1.19</v>
      </c>
      <c r="R122">
        <v>-31.683022</v>
      </c>
      <c r="S122">
        <v>-1.21</v>
      </c>
      <c r="T122">
        <v>-32.501592</v>
      </c>
    </row>
    <row r="123" spans="1:20">
      <c r="A123">
        <v>-1.24</v>
      </c>
      <c r="B123">
        <v>-53.250554</v>
      </c>
      <c r="C123">
        <v>-1.07</v>
      </c>
      <c r="D123">
        <v>-35.044116</v>
      </c>
      <c r="E123">
        <v>-1.09</v>
      </c>
      <c r="F123">
        <v>-29.932846</v>
      </c>
      <c r="G123">
        <v>-1.11</v>
      </c>
      <c r="H123">
        <v>-29.81234</v>
      </c>
      <c r="I123">
        <v>-1.12</v>
      </c>
      <c r="J123">
        <v>-27.810994</v>
      </c>
      <c r="K123">
        <v>-1.14</v>
      </c>
      <c r="L123">
        <v>-28.992902</v>
      </c>
      <c r="M123">
        <v>-1.16</v>
      </c>
      <c r="N123">
        <v>-31.852032</v>
      </c>
      <c r="O123">
        <v>-1.18</v>
      </c>
      <c r="P123">
        <v>-30.040094</v>
      </c>
      <c r="Q123">
        <v>-1.2</v>
      </c>
      <c r="R123">
        <v>-31.18045</v>
      </c>
      <c r="S123">
        <v>-1.22</v>
      </c>
      <c r="T123">
        <v>-34.26315200000001</v>
      </c>
    </row>
    <row r="124" spans="1:20">
      <c r="A124">
        <v>-1.25</v>
      </c>
      <c r="B124">
        <v>-53.402976</v>
      </c>
      <c r="C124">
        <v>-1.08</v>
      </c>
      <c r="D124">
        <v>-35.734194</v>
      </c>
      <c r="E124">
        <v>-1.1</v>
      </c>
      <c r="F124">
        <v>-31.320342</v>
      </c>
      <c r="G124">
        <v>-1.12</v>
      </c>
      <c r="H124">
        <v>-29.263558</v>
      </c>
      <c r="I124">
        <v>-1.13</v>
      </c>
      <c r="J124">
        <v>-30.99914</v>
      </c>
      <c r="K124">
        <v>-1.15</v>
      </c>
      <c r="L124">
        <v>-28.691808</v>
      </c>
      <c r="M124">
        <v>-1.17</v>
      </c>
      <c r="N124">
        <v>-30.987982</v>
      </c>
      <c r="O124">
        <v>-1.19</v>
      </c>
      <c r="P124">
        <v>-32.44293</v>
      </c>
      <c r="Q124">
        <v>-1.21</v>
      </c>
      <c r="R124">
        <v>-31.306524</v>
      </c>
      <c r="S124">
        <v>-1.23</v>
      </c>
      <c r="T124">
        <v>-34.168874</v>
      </c>
    </row>
    <row r="125" spans="1:20">
      <c r="A125">
        <v>-1.26</v>
      </c>
      <c r="B125">
        <v>-55.395224</v>
      </c>
      <c r="C125">
        <v>-1.09</v>
      </c>
      <c r="D125">
        <v>-33.751188</v>
      </c>
      <c r="E125">
        <v>-1.11</v>
      </c>
      <c r="F125">
        <v>-33.659306</v>
      </c>
      <c r="G125">
        <v>-1.13</v>
      </c>
      <c r="H125">
        <v>-30.493384</v>
      </c>
      <c r="I125">
        <v>-1.14</v>
      </c>
      <c r="J125">
        <v>-30.520954</v>
      </c>
      <c r="K125">
        <v>-1.16</v>
      </c>
      <c r="L125">
        <v>-30.579512</v>
      </c>
      <c r="M125">
        <v>-1.18</v>
      </c>
      <c r="N125">
        <v>-30.159922</v>
      </c>
      <c r="O125">
        <v>-1.2</v>
      </c>
      <c r="P125">
        <v>-33.173844</v>
      </c>
      <c r="Q125">
        <v>-1.22</v>
      </c>
      <c r="R125">
        <v>-33.103994</v>
      </c>
      <c r="S125">
        <v>-1.24</v>
      </c>
      <c r="T125">
        <v>-33.99564</v>
      </c>
    </row>
    <row r="126" spans="1:20">
      <c r="A126">
        <v>-1.27</v>
      </c>
      <c r="B126">
        <v>-54.269984</v>
      </c>
      <c r="C126">
        <v>-1.1</v>
      </c>
      <c r="D126">
        <v>-34.175636</v>
      </c>
      <c r="E126">
        <v>-1.12</v>
      </c>
      <c r="F126">
        <v>-32.52420600000001</v>
      </c>
      <c r="G126">
        <v>-1.14</v>
      </c>
      <c r="H126">
        <v>-32.474252</v>
      </c>
      <c r="I126">
        <v>-1.15</v>
      </c>
      <c r="J126">
        <v>-30.269612</v>
      </c>
      <c r="K126">
        <v>-1.17</v>
      </c>
      <c r="L126">
        <v>-32.768548</v>
      </c>
      <c r="M126">
        <v>-1.19</v>
      </c>
      <c r="N126">
        <v>-31.028932</v>
      </c>
      <c r="O126">
        <v>-1.21</v>
      </c>
      <c r="P126">
        <v>-32.022162</v>
      </c>
      <c r="Q126">
        <v>-1.23</v>
      </c>
      <c r="R126">
        <v>-35.453424</v>
      </c>
      <c r="S126">
        <v>-1.25</v>
      </c>
      <c r="T126">
        <v>-33.992624</v>
      </c>
    </row>
    <row r="127" spans="1:20">
      <c r="A127">
        <v>-1.28</v>
      </c>
      <c r="B127">
        <v>-55.475874</v>
      </c>
      <c r="C127">
        <v>-1.11</v>
      </c>
      <c r="D127">
        <v>-36.48013</v>
      </c>
      <c r="E127">
        <v>-1.13</v>
      </c>
      <c r="F127">
        <v>-32.28048</v>
      </c>
      <c r="G127">
        <v>-1.15</v>
      </c>
      <c r="H127">
        <v>-32.000698</v>
      </c>
      <c r="I127">
        <v>-1.16</v>
      </c>
      <c r="J127">
        <v>-30.124514</v>
      </c>
      <c r="K127">
        <v>-1.18</v>
      </c>
      <c r="L127">
        <v>-32.148424</v>
      </c>
      <c r="M127">
        <v>-1.2</v>
      </c>
      <c r="N127">
        <v>-33.650408</v>
      </c>
      <c r="O127">
        <v>-1.22</v>
      </c>
      <c r="P127">
        <v>-32.728256</v>
      </c>
      <c r="Q127">
        <v>-1.24</v>
      </c>
      <c r="R127">
        <v>-34.83103</v>
      </c>
      <c r="S127">
        <v>-1.26</v>
      </c>
      <c r="T127">
        <v>-36.386716</v>
      </c>
    </row>
    <row r="128" spans="1:20">
      <c r="A128">
        <v>-1.29</v>
      </c>
      <c r="B128">
        <v>-59.704384</v>
      </c>
      <c r="C128">
        <v>-1.12</v>
      </c>
      <c r="D128">
        <v>-38.160508</v>
      </c>
      <c r="E128">
        <v>-1.14</v>
      </c>
      <c r="F128">
        <v>-33.20431</v>
      </c>
      <c r="G128">
        <v>-1.16</v>
      </c>
      <c r="H128">
        <v>-31.118484</v>
      </c>
      <c r="I128">
        <v>-1.17</v>
      </c>
      <c r="J128">
        <v>-33.016504</v>
      </c>
      <c r="K128">
        <v>-1.19</v>
      </c>
      <c r="L128">
        <v>-30.984678</v>
      </c>
      <c r="M128">
        <v>-1.21</v>
      </c>
      <c r="N128">
        <v>-33.147642</v>
      </c>
      <c r="O128">
        <v>-1.23</v>
      </c>
      <c r="P128">
        <v>-34.865606</v>
      </c>
      <c r="Q128">
        <v>-1.25</v>
      </c>
      <c r="R128">
        <v>-33.391668</v>
      </c>
      <c r="S128">
        <v>-1.27</v>
      </c>
      <c r="T128">
        <v>-36.693414</v>
      </c>
    </row>
    <row r="129" spans="1:20">
      <c r="A129">
        <v>-1.3</v>
      </c>
      <c r="B129">
        <v>-60.43688</v>
      </c>
      <c r="C129">
        <v>-1.13</v>
      </c>
      <c r="D129">
        <v>-36.813202</v>
      </c>
      <c r="E129">
        <v>-1.15</v>
      </c>
      <c r="F129">
        <v>-34.720686</v>
      </c>
      <c r="G129">
        <v>-1.17</v>
      </c>
      <c r="H129">
        <v>-31.720296</v>
      </c>
      <c r="I129">
        <v>-1.18</v>
      </c>
      <c r="J129">
        <v>-33.647278</v>
      </c>
      <c r="K129">
        <v>-1.2</v>
      </c>
      <c r="L129">
        <v>-31.687864</v>
      </c>
      <c r="M129">
        <v>-1.22</v>
      </c>
      <c r="N129">
        <v>-32.66014199999999</v>
      </c>
      <c r="O129">
        <v>-1.24</v>
      </c>
      <c r="P129">
        <v>-35.850412</v>
      </c>
      <c r="Q129">
        <v>-1.26</v>
      </c>
      <c r="R129">
        <v>-35.24846599999999</v>
      </c>
      <c r="S129">
        <v>-1.28</v>
      </c>
      <c r="T129">
        <v>-36.003356</v>
      </c>
    </row>
    <row r="130" spans="1:20">
      <c r="A130">
        <v>-1.31</v>
      </c>
      <c r="B130">
        <v>-60.18873599999999</v>
      </c>
      <c r="C130">
        <v>-1.14</v>
      </c>
      <c r="D130">
        <v>-35.915626</v>
      </c>
      <c r="E130">
        <v>-1.16</v>
      </c>
      <c r="F130">
        <v>-34.2358</v>
      </c>
      <c r="G130">
        <v>-1.18</v>
      </c>
      <c r="H130">
        <v>-35.550834</v>
      </c>
      <c r="I130">
        <v>-1.19</v>
      </c>
      <c r="J130">
        <v>-33.068276</v>
      </c>
      <c r="K130">
        <v>-1.21</v>
      </c>
      <c r="L130">
        <v>-34.67831</v>
      </c>
      <c r="M130">
        <v>-1.23</v>
      </c>
      <c r="N130">
        <v>-32.753182</v>
      </c>
      <c r="O130">
        <v>-1.25</v>
      </c>
      <c r="P130">
        <v>-34.55801200000001</v>
      </c>
      <c r="Q130">
        <v>-1.27</v>
      </c>
      <c r="R130">
        <v>-37.94460400000001</v>
      </c>
      <c r="S130">
        <v>-1.29</v>
      </c>
      <c r="T130">
        <v>-36.839278</v>
      </c>
    </row>
    <row r="131" spans="1:20">
      <c r="A131">
        <v>-1.32</v>
      </c>
      <c r="B131">
        <v>-60.759562</v>
      </c>
      <c r="C131">
        <v>-1.15</v>
      </c>
      <c r="D131">
        <v>-37.902912</v>
      </c>
      <c r="E131">
        <v>-1.17</v>
      </c>
      <c r="F131">
        <v>-34.589168</v>
      </c>
      <c r="G131">
        <v>-1.19</v>
      </c>
      <c r="H131">
        <v>-35.227424</v>
      </c>
      <c r="I131">
        <v>-1.2</v>
      </c>
      <c r="J131">
        <v>-33.340032</v>
      </c>
      <c r="K131">
        <v>-1.22</v>
      </c>
      <c r="L131">
        <v>-33.611392</v>
      </c>
      <c r="M131">
        <v>-1.24</v>
      </c>
      <c r="N131">
        <v>-35.912994</v>
      </c>
      <c r="O131">
        <v>-1.26</v>
      </c>
      <c r="P131">
        <v>-34.901512</v>
      </c>
      <c r="Q131">
        <v>-1.28</v>
      </c>
      <c r="R131">
        <v>-37.49934</v>
      </c>
      <c r="S131">
        <v>-1.3</v>
      </c>
      <c r="T131">
        <v>-40.736676</v>
      </c>
    </row>
    <row r="132" spans="1:20">
      <c r="A132">
        <v>-1.33</v>
      </c>
      <c r="B132">
        <v>-64.87414</v>
      </c>
      <c r="C132">
        <v>-1.16</v>
      </c>
      <c r="D132">
        <v>-39.633344</v>
      </c>
      <c r="E132">
        <v>-1.18</v>
      </c>
      <c r="F132">
        <v>-34.508764</v>
      </c>
      <c r="G132">
        <v>-1.2</v>
      </c>
      <c r="H132">
        <v>-34.06576199999999</v>
      </c>
      <c r="I132">
        <v>-1.21</v>
      </c>
      <c r="J132">
        <v>-34.906728</v>
      </c>
      <c r="K132">
        <v>-1.23</v>
      </c>
      <c r="L132">
        <v>-33.19847</v>
      </c>
      <c r="M132">
        <v>-1.25</v>
      </c>
      <c r="N132">
        <v>-37.03256399999999</v>
      </c>
      <c r="O132">
        <v>-1.27</v>
      </c>
      <c r="P132">
        <v>-36.668714</v>
      </c>
      <c r="Q132">
        <v>-1.29</v>
      </c>
      <c r="R132">
        <v>-37.52753199999999</v>
      </c>
      <c r="S132">
        <v>-1.31</v>
      </c>
      <c r="T132">
        <v>-41.37571</v>
      </c>
    </row>
    <row r="133" spans="1:20">
      <c r="A133">
        <v>-1.34</v>
      </c>
      <c r="B133">
        <v>-67.55890600000001</v>
      </c>
      <c r="C133">
        <v>-1.17</v>
      </c>
      <c r="D133">
        <v>-38.696414</v>
      </c>
      <c r="E133">
        <v>-1.19</v>
      </c>
      <c r="F133">
        <v>-37.493618</v>
      </c>
      <c r="G133">
        <v>-1.21</v>
      </c>
      <c r="H133">
        <v>-34.486252</v>
      </c>
      <c r="I133">
        <v>-1.22</v>
      </c>
      <c r="J133">
        <v>-36.646202</v>
      </c>
      <c r="K133">
        <v>-1.24</v>
      </c>
      <c r="L133">
        <v>-34.817168</v>
      </c>
      <c r="M133">
        <v>-1.26</v>
      </c>
      <c r="N133">
        <v>-36.242256</v>
      </c>
      <c r="O133">
        <v>-1.28</v>
      </c>
      <c r="P133">
        <v>-38.783744</v>
      </c>
      <c r="Q133">
        <v>-1.3</v>
      </c>
      <c r="R133">
        <v>-39.117328</v>
      </c>
      <c r="S133">
        <v>-1.32</v>
      </c>
      <c r="T133">
        <v>-41.062802</v>
      </c>
    </row>
    <row r="134" spans="1:20">
      <c r="A134">
        <v>-1.35</v>
      </c>
      <c r="B134">
        <v>-67.943994</v>
      </c>
      <c r="C134">
        <v>-1.18</v>
      </c>
      <c r="D134">
        <v>-38.322002</v>
      </c>
      <c r="E134">
        <v>-1.2</v>
      </c>
      <c r="F134">
        <v>-37.475116</v>
      </c>
      <c r="G134">
        <v>-1.22</v>
      </c>
      <c r="H134">
        <v>-36.69942</v>
      </c>
      <c r="I134">
        <v>-1.23</v>
      </c>
      <c r="J134">
        <v>-35.765384</v>
      </c>
      <c r="K134">
        <v>-1.25</v>
      </c>
      <c r="L134">
        <v>-37.891584</v>
      </c>
      <c r="M134">
        <v>-1.27</v>
      </c>
      <c r="N134">
        <v>-35.80893200000001</v>
      </c>
      <c r="O134">
        <v>-1.29</v>
      </c>
      <c r="P134">
        <v>-38.58308</v>
      </c>
      <c r="Q134">
        <v>-1.31</v>
      </c>
      <c r="R134">
        <v>-42.393762</v>
      </c>
      <c r="S134">
        <v>-1.33</v>
      </c>
      <c r="T134">
        <v>-41.804016</v>
      </c>
    </row>
    <row r="135" spans="1:20">
      <c r="A135">
        <v>-1.36</v>
      </c>
      <c r="B135">
        <v>-69.693512</v>
      </c>
      <c r="C135">
        <v>-1.19</v>
      </c>
      <c r="D135">
        <v>-39.318426</v>
      </c>
      <c r="E135">
        <v>-1.21</v>
      </c>
      <c r="F135">
        <v>-36.59507</v>
      </c>
      <c r="G135">
        <v>-1.23</v>
      </c>
      <c r="H135">
        <v>-38.09823400000001</v>
      </c>
      <c r="I135">
        <v>-1.24</v>
      </c>
      <c r="J135">
        <v>-35.806864</v>
      </c>
      <c r="K135">
        <v>-1.26</v>
      </c>
      <c r="L135">
        <v>-37.664568</v>
      </c>
      <c r="M135">
        <v>-1.28</v>
      </c>
      <c r="N135">
        <v>-38.86204</v>
      </c>
      <c r="O135">
        <v>-1.3</v>
      </c>
      <c r="P135">
        <v>-38.536516</v>
      </c>
      <c r="Q135">
        <v>-1.32</v>
      </c>
      <c r="R135">
        <v>-42.52191000000001</v>
      </c>
      <c r="S135">
        <v>-1.34</v>
      </c>
      <c r="T135">
        <v>-45.314158</v>
      </c>
    </row>
    <row r="136" spans="1:20">
      <c r="A136">
        <v>-1.37</v>
      </c>
      <c r="B136">
        <v>-74.87174400000001</v>
      </c>
      <c r="C136">
        <v>-1.2</v>
      </c>
      <c r="D136">
        <v>-42.408526</v>
      </c>
      <c r="E136">
        <v>-1.22</v>
      </c>
      <c r="F136">
        <v>-36.765866</v>
      </c>
      <c r="G136">
        <v>-1.24</v>
      </c>
      <c r="H136">
        <v>-37.97194</v>
      </c>
      <c r="I136">
        <v>-1.25</v>
      </c>
      <c r="J136">
        <v>-37.160176</v>
      </c>
      <c r="K136">
        <v>-1.27</v>
      </c>
      <c r="L136">
        <v>-37.25566600000001</v>
      </c>
      <c r="M136">
        <v>-1.29</v>
      </c>
      <c r="N136">
        <v>-40.446956</v>
      </c>
      <c r="O136">
        <v>-1.31</v>
      </c>
      <c r="P136">
        <v>-40.267442</v>
      </c>
      <c r="Q136">
        <v>-1.33</v>
      </c>
      <c r="R136">
        <v>-42.342494</v>
      </c>
      <c r="S136">
        <v>-1.35</v>
      </c>
      <c r="T136">
        <v>-46.906136</v>
      </c>
    </row>
    <row r="137" spans="1:20">
      <c r="A137">
        <v>-1.38</v>
      </c>
      <c r="B137">
        <v>-78.76963600000001</v>
      </c>
      <c r="C137">
        <v>-1.21</v>
      </c>
      <c r="D137">
        <v>-41.81241</v>
      </c>
      <c r="E137">
        <v>-1.23</v>
      </c>
      <c r="F137">
        <v>-39.492764</v>
      </c>
      <c r="G137">
        <v>-1.25</v>
      </c>
      <c r="H137">
        <v>-36.326468</v>
      </c>
      <c r="I137">
        <v>-1.26</v>
      </c>
      <c r="J137">
        <v>-39.516374</v>
      </c>
      <c r="K137">
        <v>-1.28</v>
      </c>
      <c r="L137">
        <v>-37.23935</v>
      </c>
      <c r="M137">
        <v>-1.3</v>
      </c>
      <c r="N137">
        <v>-39.189044</v>
      </c>
      <c r="O137">
        <v>-1.32</v>
      </c>
      <c r="P137">
        <v>-43.55123</v>
      </c>
      <c r="Q137">
        <v>-1.34</v>
      </c>
      <c r="R137">
        <v>-43.228272</v>
      </c>
      <c r="S137">
        <v>-1.36</v>
      </c>
      <c r="T137">
        <v>-47.098102</v>
      </c>
    </row>
    <row r="138" spans="1:20">
      <c r="A138">
        <v>-1.39</v>
      </c>
      <c r="B138">
        <v>-80.098586</v>
      </c>
      <c r="C138">
        <v>-1.22</v>
      </c>
      <c r="D138">
        <v>-40.440072</v>
      </c>
      <c r="E138">
        <v>-1.24</v>
      </c>
      <c r="F138">
        <v>-40.06032</v>
      </c>
      <c r="G138">
        <v>-1.26</v>
      </c>
      <c r="H138">
        <v>-39.502234</v>
      </c>
      <c r="I138">
        <v>-1.27</v>
      </c>
      <c r="J138">
        <v>-39.15841</v>
      </c>
      <c r="K138">
        <v>-1.29</v>
      </c>
      <c r="L138">
        <v>-40.304776</v>
      </c>
      <c r="M138">
        <v>-1.31</v>
      </c>
      <c r="N138">
        <v>-39.587554</v>
      </c>
      <c r="O138">
        <v>-1.33</v>
      </c>
      <c r="P138">
        <v>-43.642174</v>
      </c>
      <c r="Q138">
        <v>-1.35</v>
      </c>
      <c r="R138">
        <v>-47.41905999999999</v>
      </c>
      <c r="S138">
        <v>-1.37</v>
      </c>
      <c r="T138">
        <v>-48.687642</v>
      </c>
    </row>
    <row r="139" spans="1:20">
      <c r="A139">
        <v>-1.4</v>
      </c>
      <c r="B139">
        <v>-79.356748</v>
      </c>
      <c r="C139">
        <v>-1.23</v>
      </c>
      <c r="D139">
        <v>-41.633156</v>
      </c>
      <c r="E139">
        <v>-1.25</v>
      </c>
      <c r="F139">
        <v>-38.360904</v>
      </c>
      <c r="G139">
        <v>-1.27</v>
      </c>
      <c r="H139">
        <v>-40.76897599999999</v>
      </c>
      <c r="I139">
        <v>-1.28</v>
      </c>
      <c r="J139">
        <v>-38.761628</v>
      </c>
      <c r="K139">
        <v>-1.3</v>
      </c>
      <c r="L139">
        <v>-40.709788</v>
      </c>
      <c r="M139">
        <v>-1.32</v>
      </c>
      <c r="N139">
        <v>-43.05323600000001</v>
      </c>
      <c r="O139">
        <v>-1.34</v>
      </c>
      <c r="P139">
        <v>-44.404068</v>
      </c>
      <c r="Q139">
        <v>-1.36</v>
      </c>
      <c r="R139">
        <v>-48.71398</v>
      </c>
      <c r="S139">
        <v>-1.38</v>
      </c>
      <c r="T139">
        <v>-54.048122</v>
      </c>
    </row>
    <row r="140" spans="1:20">
      <c r="A140">
        <v>-1.39</v>
      </c>
      <c r="B140">
        <v>-70.650176</v>
      </c>
      <c r="C140">
        <v>-1.24</v>
      </c>
      <c r="D140">
        <v>-44.61862</v>
      </c>
      <c r="E140">
        <v>-1.26</v>
      </c>
      <c r="F140">
        <v>-39.07486</v>
      </c>
      <c r="G140">
        <v>-1.28</v>
      </c>
      <c r="H140">
        <v>-40.65767</v>
      </c>
      <c r="I140">
        <v>-1.29</v>
      </c>
      <c r="J140">
        <v>-40.20891</v>
      </c>
      <c r="K140">
        <v>-1.31</v>
      </c>
      <c r="L140">
        <v>-41.106644</v>
      </c>
      <c r="M140">
        <v>-1.33</v>
      </c>
      <c r="N140">
        <v>-45.944912</v>
      </c>
      <c r="O140">
        <v>-1.35</v>
      </c>
      <c r="P140">
        <v>-45.90271</v>
      </c>
      <c r="Q140">
        <v>-1.37</v>
      </c>
      <c r="R140">
        <v>-50.09108</v>
      </c>
      <c r="S140">
        <v>-1.39</v>
      </c>
      <c r="T140">
        <v>-56.558726</v>
      </c>
    </row>
    <row r="141" spans="1:20">
      <c r="A141">
        <v>-1.38</v>
      </c>
      <c r="B141">
        <v>-66.733554</v>
      </c>
      <c r="C141">
        <v>-1.25</v>
      </c>
      <c r="D141">
        <v>-42.891688</v>
      </c>
      <c r="E141">
        <v>-1.27</v>
      </c>
      <c r="F141">
        <v>-42.803078</v>
      </c>
      <c r="G141">
        <v>-1.29</v>
      </c>
      <c r="H141">
        <v>-40.573976</v>
      </c>
      <c r="I141">
        <v>-1.3</v>
      </c>
      <c r="J141">
        <v>-43.378364</v>
      </c>
      <c r="K141">
        <v>-1.32</v>
      </c>
      <c r="L141">
        <v>-41.395734</v>
      </c>
      <c r="M141">
        <v>-1.34</v>
      </c>
      <c r="N141">
        <v>-45.295894</v>
      </c>
      <c r="O141">
        <v>-1.36</v>
      </c>
      <c r="P141">
        <v>-50.028696</v>
      </c>
      <c r="Q141">
        <v>-1.38</v>
      </c>
      <c r="R141">
        <v>-51.223186</v>
      </c>
      <c r="S141">
        <v>-1.4</v>
      </c>
      <c r="T141">
        <v>-55.00306399999999</v>
      </c>
    </row>
    <row r="142" spans="1:20">
      <c r="A142">
        <v>-1.37</v>
      </c>
      <c r="B142">
        <v>-62.991904</v>
      </c>
      <c r="C142">
        <v>-1.26</v>
      </c>
      <c r="D142">
        <v>-43.702076</v>
      </c>
      <c r="E142">
        <v>-1.28</v>
      </c>
      <c r="F142">
        <v>-43.795082</v>
      </c>
      <c r="G142">
        <v>-1.3</v>
      </c>
      <c r="H142">
        <v>-42.711326</v>
      </c>
      <c r="I142">
        <v>-1.31</v>
      </c>
      <c r="J142">
        <v>-42.707764</v>
      </c>
      <c r="K142">
        <v>-1.33</v>
      </c>
      <c r="L142">
        <v>-45.664582</v>
      </c>
      <c r="M142">
        <v>-1.35</v>
      </c>
      <c r="N142">
        <v>-45.531014</v>
      </c>
      <c r="O142">
        <v>-1.37</v>
      </c>
      <c r="P142">
        <v>-51.121886</v>
      </c>
      <c r="Q142">
        <v>-1.39</v>
      </c>
      <c r="R142">
        <v>-57.316206</v>
      </c>
      <c r="S142">
        <v>-1.39</v>
      </c>
      <c r="T142">
        <v>-44.492438</v>
      </c>
    </row>
    <row r="143" spans="1:20">
      <c r="A143">
        <v>-1.36</v>
      </c>
      <c r="B143">
        <v>-57.240138</v>
      </c>
      <c r="C143">
        <v>-1.27</v>
      </c>
      <c r="D143">
        <v>-43.810374</v>
      </c>
      <c r="E143">
        <v>-1.29</v>
      </c>
      <c r="F143">
        <v>-43.676722</v>
      </c>
      <c r="G143">
        <v>-1.31</v>
      </c>
      <c r="H143">
        <v>-44.814618</v>
      </c>
      <c r="I143">
        <v>-1.32</v>
      </c>
      <c r="J143">
        <v>-42.68584600000001</v>
      </c>
      <c r="K143">
        <v>-1.34</v>
      </c>
      <c r="L143">
        <v>-47.42177</v>
      </c>
      <c r="M143">
        <v>-1.36</v>
      </c>
      <c r="N143">
        <v>-48.411568</v>
      </c>
      <c r="O143">
        <v>-1.38</v>
      </c>
      <c r="P143">
        <v>-51.75970600000001</v>
      </c>
      <c r="Q143">
        <v>-1.4</v>
      </c>
      <c r="R143">
        <v>-56.058718</v>
      </c>
      <c r="S143">
        <v>-1.38</v>
      </c>
      <c r="T143">
        <v>-41.619174</v>
      </c>
    </row>
    <row r="144" spans="1:20">
      <c r="A144">
        <v>-1.35</v>
      </c>
      <c r="B144">
        <v>-55.242682</v>
      </c>
      <c r="C144">
        <v>-1.28</v>
      </c>
      <c r="D144">
        <v>-47.596648</v>
      </c>
      <c r="E144">
        <v>-1.3</v>
      </c>
      <c r="F144">
        <v>-43.750646</v>
      </c>
      <c r="G144">
        <v>-1.32</v>
      </c>
      <c r="H144">
        <v>-45.615092</v>
      </c>
      <c r="I144">
        <v>-1.33</v>
      </c>
      <c r="J144">
        <v>-43.61372799999999</v>
      </c>
      <c r="K144">
        <v>-1.35</v>
      </c>
      <c r="L144">
        <v>-47.16863</v>
      </c>
      <c r="M144">
        <v>-1.37</v>
      </c>
      <c r="N144">
        <v>-52.558708</v>
      </c>
      <c r="O144">
        <v>-1.39</v>
      </c>
      <c r="P144">
        <v>-54.941988</v>
      </c>
      <c r="Q144">
        <v>-1.39</v>
      </c>
      <c r="R144">
        <v>-45.630086</v>
      </c>
      <c r="S144">
        <v>-1.37</v>
      </c>
      <c r="T144">
        <v>-40.338836</v>
      </c>
    </row>
    <row r="145" spans="1:20">
      <c r="A145">
        <v>-1.34</v>
      </c>
      <c r="B145">
        <v>-54.96426599999999</v>
      </c>
      <c r="C145">
        <v>-1.29</v>
      </c>
      <c r="D145">
        <v>-48.715514</v>
      </c>
      <c r="E145">
        <v>-1.31</v>
      </c>
      <c r="F145">
        <v>-45.22463</v>
      </c>
      <c r="G145">
        <v>-1.33</v>
      </c>
      <c r="H145">
        <v>-45.55171199999999</v>
      </c>
      <c r="I145">
        <v>-1.34</v>
      </c>
      <c r="J145">
        <v>-48.654578</v>
      </c>
      <c r="K145">
        <v>-1.36</v>
      </c>
      <c r="L145">
        <v>-48.04093</v>
      </c>
      <c r="M145">
        <v>-1.38</v>
      </c>
      <c r="N145">
        <v>-53.216106</v>
      </c>
      <c r="O145">
        <v>-1.4</v>
      </c>
      <c r="P145">
        <v>-56.957336</v>
      </c>
      <c r="Q145">
        <v>-1.38</v>
      </c>
      <c r="R145">
        <v>-40.568896</v>
      </c>
      <c r="S145">
        <v>-1.36</v>
      </c>
      <c r="T145">
        <v>-36.36322199999999</v>
      </c>
    </row>
    <row r="146" spans="1:20">
      <c r="A146">
        <v>-1.33</v>
      </c>
      <c r="B146">
        <v>-52.915324</v>
      </c>
      <c r="C146">
        <v>-1.3</v>
      </c>
      <c r="D146">
        <v>-47.976982</v>
      </c>
      <c r="E146">
        <v>-1.32</v>
      </c>
      <c r="F146">
        <v>-48.608454</v>
      </c>
      <c r="G146">
        <v>-1.34</v>
      </c>
      <c r="H146">
        <v>-47.45058</v>
      </c>
      <c r="I146">
        <v>-1.35</v>
      </c>
      <c r="J146">
        <v>-49.750824</v>
      </c>
      <c r="K146">
        <v>-1.37</v>
      </c>
      <c r="L146">
        <v>-51.32046</v>
      </c>
      <c r="M146">
        <v>-1.39</v>
      </c>
      <c r="N146">
        <v>-55.208918</v>
      </c>
      <c r="O146">
        <v>-1.39</v>
      </c>
      <c r="P146">
        <v>-47.971154</v>
      </c>
      <c r="Q146">
        <v>-1.37</v>
      </c>
      <c r="R146">
        <v>-40.09691</v>
      </c>
      <c r="S146">
        <v>-1.35</v>
      </c>
      <c r="T146">
        <v>-31.682104</v>
      </c>
    </row>
    <row r="147" spans="1:20">
      <c r="A147">
        <v>-1.32</v>
      </c>
      <c r="B147">
        <v>-48.650644</v>
      </c>
      <c r="C147">
        <v>-1.31</v>
      </c>
      <c r="D147">
        <v>-48.4175</v>
      </c>
      <c r="E147">
        <v>-1.33</v>
      </c>
      <c r="F147">
        <v>-48.418444</v>
      </c>
      <c r="G147">
        <v>-1.35</v>
      </c>
      <c r="H147">
        <v>-51.512752</v>
      </c>
      <c r="I147">
        <v>-1.36</v>
      </c>
      <c r="J147">
        <v>-50.818512</v>
      </c>
      <c r="K147">
        <v>-1.38</v>
      </c>
      <c r="L147">
        <v>-55.16419399999999</v>
      </c>
      <c r="M147">
        <v>-1.4</v>
      </c>
      <c r="N147">
        <v>-56.11878400000001</v>
      </c>
      <c r="O147">
        <v>-1.38</v>
      </c>
      <c r="P147">
        <v>-40.88487</v>
      </c>
      <c r="Q147">
        <v>-1.36</v>
      </c>
      <c r="R147">
        <v>-37.863422</v>
      </c>
      <c r="S147">
        <v>-1.34</v>
      </c>
      <c r="T147">
        <v>-31.728158</v>
      </c>
    </row>
    <row r="148" spans="1:20">
      <c r="A148">
        <v>-1.31</v>
      </c>
      <c r="B148">
        <v>-48.862724</v>
      </c>
      <c r="C148">
        <v>-1.32</v>
      </c>
      <c r="D148">
        <v>-51.103644</v>
      </c>
      <c r="E148">
        <v>-1.34</v>
      </c>
      <c r="F148">
        <v>-49.19531600000001</v>
      </c>
      <c r="G148">
        <v>-1.36</v>
      </c>
      <c r="H148">
        <v>-52.95403</v>
      </c>
      <c r="I148">
        <v>-1.37</v>
      </c>
      <c r="J148">
        <v>-52.227382</v>
      </c>
      <c r="K148">
        <v>-1.39</v>
      </c>
      <c r="L148">
        <v>-57.19148</v>
      </c>
      <c r="M148">
        <v>-1.39</v>
      </c>
      <c r="N148">
        <v>-48.68233600000001</v>
      </c>
      <c r="O148">
        <v>-1.37</v>
      </c>
      <c r="P148">
        <v>-38.74444200000001</v>
      </c>
      <c r="Q148">
        <v>-1.35</v>
      </c>
      <c r="R148">
        <v>-34.024234</v>
      </c>
      <c r="S148">
        <v>-1.33</v>
      </c>
      <c r="T148">
        <v>-31.954528</v>
      </c>
    </row>
    <row r="149" spans="1:20">
      <c r="A149">
        <v>-1.3</v>
      </c>
      <c r="B149">
        <v>-47.97605</v>
      </c>
      <c r="C149">
        <v>-1.33</v>
      </c>
      <c r="D149">
        <v>-54.200746</v>
      </c>
      <c r="E149">
        <v>-1.35</v>
      </c>
      <c r="F149">
        <v>-52.19930799999999</v>
      </c>
      <c r="G149">
        <v>-1.37</v>
      </c>
      <c r="H149">
        <v>-54.061068</v>
      </c>
      <c r="I149">
        <v>-1.38</v>
      </c>
      <c r="J149">
        <v>-56.19184</v>
      </c>
      <c r="K149">
        <v>-1.4</v>
      </c>
      <c r="L149">
        <v>-56.231272</v>
      </c>
      <c r="M149">
        <v>-1.38</v>
      </c>
      <c r="N149">
        <v>-44.242798</v>
      </c>
      <c r="O149">
        <v>-1.36</v>
      </c>
      <c r="P149">
        <v>-37.651322</v>
      </c>
      <c r="Q149">
        <v>-1.34</v>
      </c>
      <c r="R149">
        <v>-30.66892</v>
      </c>
      <c r="S149">
        <v>-1.32</v>
      </c>
      <c r="T149">
        <v>-29.440542</v>
      </c>
    </row>
    <row r="150" spans="1:20">
      <c r="A150">
        <v>-1.29</v>
      </c>
      <c r="B150">
        <v>-47.674126</v>
      </c>
      <c r="C150">
        <v>-1.34</v>
      </c>
      <c r="D150">
        <v>-54.603188</v>
      </c>
      <c r="E150">
        <v>-1.36</v>
      </c>
      <c r="F150">
        <v>-55.492204</v>
      </c>
      <c r="G150">
        <v>-1.38</v>
      </c>
      <c r="H150">
        <v>-56.499864</v>
      </c>
      <c r="I150">
        <v>-1.39</v>
      </c>
      <c r="J150">
        <v>-60.452018</v>
      </c>
      <c r="K150">
        <v>-1.39</v>
      </c>
      <c r="L150">
        <v>-48.295018</v>
      </c>
      <c r="M150">
        <v>-1.37</v>
      </c>
      <c r="N150">
        <v>-38.77174599999999</v>
      </c>
      <c r="O150">
        <v>-1.35</v>
      </c>
      <c r="P150">
        <v>-36.34869999999999</v>
      </c>
      <c r="Q150">
        <v>-1.33</v>
      </c>
      <c r="R150">
        <v>-30.534994</v>
      </c>
      <c r="S150">
        <v>-1.31</v>
      </c>
      <c r="T150">
        <v>-27.223946</v>
      </c>
    </row>
    <row r="151" spans="1:20">
      <c r="A151">
        <v>-1.28</v>
      </c>
      <c r="B151">
        <v>-43.524408</v>
      </c>
      <c r="C151">
        <v>-1.35</v>
      </c>
      <c r="D151">
        <v>-55.211622</v>
      </c>
      <c r="E151">
        <v>-1.37</v>
      </c>
      <c r="F151">
        <v>-57.93370600000001</v>
      </c>
      <c r="G151">
        <v>-1.39</v>
      </c>
      <c r="H151">
        <v>-61.24696400000001</v>
      </c>
      <c r="I151">
        <v>-1.4</v>
      </c>
      <c r="J151">
        <v>-56.62840200000001</v>
      </c>
      <c r="K151">
        <v>-1.38</v>
      </c>
      <c r="L151">
        <v>-45.025236</v>
      </c>
      <c r="M151">
        <v>-1.36</v>
      </c>
      <c r="N151">
        <v>-36.882632</v>
      </c>
      <c r="O151">
        <v>-1.34</v>
      </c>
      <c r="P151">
        <v>-31.700136</v>
      </c>
      <c r="Q151">
        <v>-1.32</v>
      </c>
      <c r="R151">
        <v>-30.968296</v>
      </c>
      <c r="S151">
        <v>-1.3</v>
      </c>
      <c r="T151">
        <v>-27.030332</v>
      </c>
    </row>
    <row r="152" spans="1:20">
      <c r="A152">
        <v>-1.27</v>
      </c>
      <c r="B152">
        <v>-42.39918</v>
      </c>
      <c r="C152">
        <v>-1.36</v>
      </c>
      <c r="D152">
        <v>-58.56889</v>
      </c>
      <c r="E152">
        <v>-1.38</v>
      </c>
      <c r="F152">
        <v>-58.46219599999999</v>
      </c>
      <c r="G152">
        <v>-1.4</v>
      </c>
      <c r="H152">
        <v>-60.74528</v>
      </c>
      <c r="I152">
        <v>-1.39</v>
      </c>
      <c r="J152">
        <v>-48.240274</v>
      </c>
      <c r="K152">
        <v>-1.37</v>
      </c>
      <c r="L152">
        <v>-42.166286</v>
      </c>
      <c r="M152">
        <v>-1.35</v>
      </c>
      <c r="N152">
        <v>-36.4934</v>
      </c>
      <c r="O152">
        <v>-1.33</v>
      </c>
      <c r="P152">
        <v>-30.43443</v>
      </c>
      <c r="Q152">
        <v>-1.31</v>
      </c>
      <c r="R152">
        <v>-28.48111</v>
      </c>
      <c r="S152">
        <v>-1.29</v>
      </c>
      <c r="T152">
        <v>-27.603342</v>
      </c>
    </row>
    <row r="153" spans="1:20">
      <c r="A153">
        <v>-1.26</v>
      </c>
      <c r="B153">
        <v>-43.162416</v>
      </c>
      <c r="C153">
        <v>-1.37</v>
      </c>
      <c r="D153">
        <v>-62.940566</v>
      </c>
      <c r="E153">
        <v>-1.39</v>
      </c>
      <c r="F153">
        <v>-61.289374</v>
      </c>
      <c r="G153">
        <v>-1.39</v>
      </c>
      <c r="H153">
        <v>-48.83215</v>
      </c>
      <c r="I153">
        <v>-1.38</v>
      </c>
      <c r="J153">
        <v>-44.795578</v>
      </c>
      <c r="K153">
        <v>-1.36</v>
      </c>
      <c r="L153">
        <v>-37.311226</v>
      </c>
      <c r="M153">
        <v>-1.34</v>
      </c>
      <c r="N153">
        <v>-34.974694</v>
      </c>
      <c r="O153">
        <v>-1.32</v>
      </c>
      <c r="P153">
        <v>-31.258676</v>
      </c>
      <c r="Q153">
        <v>-1.3</v>
      </c>
      <c r="R153">
        <v>-26.200182</v>
      </c>
      <c r="S153">
        <v>-1.28</v>
      </c>
      <c r="T153">
        <v>-26.00267</v>
      </c>
    </row>
    <row r="154" spans="1:20">
      <c r="A154">
        <v>-1.25</v>
      </c>
      <c r="B154">
        <v>-43.055556</v>
      </c>
      <c r="C154">
        <v>-1.38</v>
      </c>
      <c r="D154">
        <v>-64.75748</v>
      </c>
      <c r="E154">
        <v>-1.4</v>
      </c>
      <c r="F154">
        <v>-63.78818800000001</v>
      </c>
      <c r="G154">
        <v>-1.38</v>
      </c>
      <c r="H154">
        <v>-45.063784</v>
      </c>
      <c r="I154">
        <v>-1.37</v>
      </c>
      <c r="J154">
        <v>-42.4765</v>
      </c>
      <c r="K154">
        <v>-1.35</v>
      </c>
      <c r="L154">
        <v>-35.79027</v>
      </c>
      <c r="M154">
        <v>-1.33</v>
      </c>
      <c r="N154">
        <v>-30.136956</v>
      </c>
      <c r="O154">
        <v>-1.31</v>
      </c>
      <c r="P154">
        <v>-30.376718</v>
      </c>
      <c r="Q154">
        <v>-1.29</v>
      </c>
      <c r="R154">
        <v>-26.493256</v>
      </c>
      <c r="S154">
        <v>-1.27</v>
      </c>
      <c r="T154">
        <v>-22.760954</v>
      </c>
    </row>
    <row r="155" spans="1:20">
      <c r="A155">
        <v>-1.24</v>
      </c>
      <c r="B155">
        <v>-39.646796</v>
      </c>
      <c r="C155">
        <v>-1.39</v>
      </c>
      <c r="D155">
        <v>-65.65498199999999</v>
      </c>
      <c r="E155">
        <v>-1.39</v>
      </c>
      <c r="F155">
        <v>-54.467356</v>
      </c>
      <c r="G155">
        <v>-1.37</v>
      </c>
      <c r="H155">
        <v>-43.15837399999999</v>
      </c>
      <c r="I155">
        <v>-1.36</v>
      </c>
      <c r="J155">
        <v>-39.089392</v>
      </c>
      <c r="K155">
        <v>-1.34</v>
      </c>
      <c r="L155">
        <v>-35.686652</v>
      </c>
      <c r="M155">
        <v>-1.32</v>
      </c>
      <c r="N155">
        <v>-29.02464</v>
      </c>
      <c r="O155">
        <v>-1.3</v>
      </c>
      <c r="P155">
        <v>-27.825366</v>
      </c>
      <c r="Q155">
        <v>-1.28</v>
      </c>
      <c r="R155">
        <v>-26.578504</v>
      </c>
      <c r="S155">
        <v>-1.26</v>
      </c>
      <c r="T155">
        <v>-22.962822</v>
      </c>
    </row>
    <row r="156" spans="1:20">
      <c r="A156">
        <v>-1.23</v>
      </c>
      <c r="B156">
        <v>-38.845144</v>
      </c>
      <c r="C156">
        <v>-1.4</v>
      </c>
      <c r="D156">
        <v>-66.190842</v>
      </c>
      <c r="E156">
        <v>-1.38</v>
      </c>
      <c r="F156">
        <v>-47.007022</v>
      </c>
      <c r="G156">
        <v>-1.36</v>
      </c>
      <c r="H156">
        <v>-41.466452</v>
      </c>
      <c r="I156">
        <v>-1.35</v>
      </c>
      <c r="J156">
        <v>-35.593996</v>
      </c>
      <c r="K156">
        <v>-1.33</v>
      </c>
      <c r="L156">
        <v>-34.042018</v>
      </c>
      <c r="M156">
        <v>-1.31</v>
      </c>
      <c r="N156">
        <v>-29.963584</v>
      </c>
      <c r="O156">
        <v>-1.29</v>
      </c>
      <c r="P156">
        <v>-26.078998</v>
      </c>
      <c r="Q156">
        <v>-1.27</v>
      </c>
      <c r="R156">
        <v>-25.00008</v>
      </c>
      <c r="S156">
        <v>-1.25</v>
      </c>
      <c r="T156">
        <v>-23.59078</v>
      </c>
    </row>
    <row r="157" spans="1:20">
      <c r="A157">
        <v>-1.22</v>
      </c>
      <c r="B157">
        <v>-39.0171</v>
      </c>
      <c r="C157">
        <v>-1.39</v>
      </c>
      <c r="D157">
        <v>-59.359292</v>
      </c>
      <c r="E157">
        <v>-1.37</v>
      </c>
      <c r="F157">
        <v>-44.36241800000001</v>
      </c>
      <c r="G157">
        <v>-1.35</v>
      </c>
      <c r="H157">
        <v>-37.399298</v>
      </c>
      <c r="I157">
        <v>-1.34</v>
      </c>
      <c r="J157">
        <v>-35.09402799999999</v>
      </c>
      <c r="K157">
        <v>-1.32</v>
      </c>
      <c r="L157">
        <v>-29.953966</v>
      </c>
      <c r="M157">
        <v>-1.3</v>
      </c>
      <c r="N157">
        <v>-30.243868</v>
      </c>
      <c r="O157">
        <v>-1.28</v>
      </c>
      <c r="P157">
        <v>-25.940376</v>
      </c>
      <c r="Q157">
        <v>-1.26</v>
      </c>
      <c r="R157">
        <v>-22.032864</v>
      </c>
      <c r="S157">
        <v>-1.24</v>
      </c>
      <c r="T157">
        <v>-23.011856</v>
      </c>
    </row>
    <row r="158" spans="1:20">
      <c r="A158">
        <v>-1.21</v>
      </c>
      <c r="B158">
        <v>-38.922066</v>
      </c>
      <c r="C158">
        <v>-1.38</v>
      </c>
      <c r="D158">
        <v>-53.70775200000001</v>
      </c>
      <c r="E158">
        <v>-1.36</v>
      </c>
      <c r="F158">
        <v>-42.500856</v>
      </c>
      <c r="G158">
        <v>-1.34</v>
      </c>
      <c r="H158">
        <v>-34.999906</v>
      </c>
      <c r="I158">
        <v>-1.33</v>
      </c>
      <c r="J158">
        <v>-34.525724</v>
      </c>
      <c r="K158">
        <v>-1.31</v>
      </c>
      <c r="L158">
        <v>-29.377854</v>
      </c>
      <c r="M158">
        <v>-1.29</v>
      </c>
      <c r="N158">
        <v>-26.621774</v>
      </c>
      <c r="O158">
        <v>-1.27</v>
      </c>
      <c r="P158">
        <v>-25.836836</v>
      </c>
      <c r="Q158">
        <v>-1.25</v>
      </c>
      <c r="R158">
        <v>-22.483964</v>
      </c>
      <c r="S158">
        <v>-1.23</v>
      </c>
      <c r="T158">
        <v>-20.240338</v>
      </c>
    </row>
    <row r="159" spans="1:20">
      <c r="A159">
        <v>-1.2</v>
      </c>
      <c r="B159">
        <v>-36.051786</v>
      </c>
      <c r="C159">
        <v>-1.37</v>
      </c>
      <c r="D159">
        <v>-47.880664</v>
      </c>
      <c r="E159">
        <v>-1.35</v>
      </c>
      <c r="F159">
        <v>-41.29997</v>
      </c>
      <c r="G159">
        <v>-1.33</v>
      </c>
      <c r="H159">
        <v>-34.962104</v>
      </c>
      <c r="I159">
        <v>-1.32</v>
      </c>
      <c r="J159">
        <v>-31.532732</v>
      </c>
      <c r="K159">
        <v>-1.3</v>
      </c>
      <c r="L159">
        <v>-29.438692</v>
      </c>
      <c r="M159">
        <v>-1.28</v>
      </c>
      <c r="N159">
        <v>-26.023246</v>
      </c>
      <c r="O159">
        <v>-1.26</v>
      </c>
      <c r="P159">
        <v>-25.01046</v>
      </c>
      <c r="Q159">
        <v>-1.24</v>
      </c>
      <c r="R159">
        <v>-23.211956</v>
      </c>
      <c r="S159">
        <v>-1.22</v>
      </c>
      <c r="T159">
        <v>-19.708394</v>
      </c>
    </row>
    <row r="160" spans="1:20">
      <c r="A160">
        <v>-1.19</v>
      </c>
      <c r="B160">
        <v>-34.166638</v>
      </c>
      <c r="C160">
        <v>-1.36</v>
      </c>
      <c r="D160">
        <v>-46.29561</v>
      </c>
      <c r="E160">
        <v>-1.34</v>
      </c>
      <c r="F160">
        <v>-37.740332</v>
      </c>
      <c r="G160">
        <v>-1.32</v>
      </c>
      <c r="H160">
        <v>-34.37823</v>
      </c>
      <c r="I160">
        <v>-1.31</v>
      </c>
      <c r="J160">
        <v>-29.910394</v>
      </c>
      <c r="K160">
        <v>-1.29</v>
      </c>
      <c r="L160">
        <v>-29.183228</v>
      </c>
      <c r="M160">
        <v>-1.27</v>
      </c>
      <c r="N160">
        <v>-25.805146</v>
      </c>
      <c r="O160">
        <v>-1.25</v>
      </c>
      <c r="P160">
        <v>-22.134642</v>
      </c>
      <c r="Q160">
        <v>-1.23</v>
      </c>
      <c r="R160">
        <v>-22.520314</v>
      </c>
      <c r="S160">
        <v>-1.21</v>
      </c>
      <c r="T160">
        <v>-20.208688</v>
      </c>
    </row>
    <row r="161" spans="1:20">
      <c r="A161">
        <v>-1.18</v>
      </c>
      <c r="B161">
        <v>-33.672446</v>
      </c>
      <c r="C161">
        <v>-1.35</v>
      </c>
      <c r="D161">
        <v>-44.463544</v>
      </c>
      <c r="E161">
        <v>-1.33</v>
      </c>
      <c r="F161">
        <v>-35.73329</v>
      </c>
      <c r="G161">
        <v>-1.31</v>
      </c>
      <c r="H161">
        <v>-31.921804</v>
      </c>
      <c r="I161">
        <v>-1.3</v>
      </c>
      <c r="J161">
        <v>-29.60799</v>
      </c>
      <c r="K161">
        <v>-1.28</v>
      </c>
      <c r="L161">
        <v>-25.615496</v>
      </c>
      <c r="M161">
        <v>-1.26</v>
      </c>
      <c r="N161">
        <v>-26.361472</v>
      </c>
      <c r="O161">
        <v>-1.24</v>
      </c>
      <c r="P161">
        <v>-22.918068</v>
      </c>
      <c r="Q161">
        <v>-1.22</v>
      </c>
      <c r="R161">
        <v>-20.085222</v>
      </c>
      <c r="S161">
        <v>-1.2</v>
      </c>
      <c r="T161">
        <v>-20.361328</v>
      </c>
    </row>
    <row r="162" spans="1:20">
      <c r="A162">
        <v>-1.17</v>
      </c>
      <c r="B162">
        <v>-34.803142</v>
      </c>
      <c r="C162">
        <v>-1.34</v>
      </c>
      <c r="D162">
        <v>-43.832514</v>
      </c>
      <c r="E162">
        <v>-1.32</v>
      </c>
      <c r="F162">
        <v>-36.106056</v>
      </c>
      <c r="G162">
        <v>-1.3</v>
      </c>
      <c r="H162">
        <v>-29.276152</v>
      </c>
      <c r="I162">
        <v>-1.29</v>
      </c>
      <c r="J162">
        <v>-30.172946</v>
      </c>
      <c r="K162">
        <v>-1.27</v>
      </c>
      <c r="L162">
        <v>-25.117908</v>
      </c>
      <c r="M162">
        <v>-1.25</v>
      </c>
      <c r="N162">
        <v>-24.199276</v>
      </c>
      <c r="O162">
        <v>-1.23</v>
      </c>
      <c r="P162">
        <v>-23.104936</v>
      </c>
      <c r="Q162">
        <v>-1.21</v>
      </c>
      <c r="R162">
        <v>-19.438582</v>
      </c>
      <c r="S162">
        <v>-1.19</v>
      </c>
      <c r="T162">
        <v>-17.451822</v>
      </c>
    </row>
    <row r="163" spans="1:20">
      <c r="A163">
        <v>-1.16</v>
      </c>
      <c r="B163">
        <v>-32.43564600000001</v>
      </c>
      <c r="C163">
        <v>-1.33</v>
      </c>
      <c r="D163">
        <v>-39.90219</v>
      </c>
      <c r="E163">
        <v>-1.31</v>
      </c>
      <c r="F163">
        <v>-35.515868</v>
      </c>
      <c r="G163">
        <v>-1.29</v>
      </c>
      <c r="H163">
        <v>-29.724282</v>
      </c>
      <c r="I163">
        <v>-1.28</v>
      </c>
      <c r="J163">
        <v>-27.969738</v>
      </c>
      <c r="K163">
        <v>-1.26</v>
      </c>
      <c r="L163">
        <v>-26.094168</v>
      </c>
      <c r="M163">
        <v>-1.24</v>
      </c>
      <c r="N163">
        <v>-21.445128</v>
      </c>
      <c r="O163">
        <v>-1.22</v>
      </c>
      <c r="P163">
        <v>-22.097598</v>
      </c>
      <c r="Q163">
        <v>-1.2</v>
      </c>
      <c r="R163">
        <v>-19.529766</v>
      </c>
      <c r="S163">
        <v>-1.18</v>
      </c>
      <c r="T163">
        <v>-16.283912</v>
      </c>
    </row>
    <row r="164" spans="1:20">
      <c r="A164">
        <v>-1.15</v>
      </c>
      <c r="B164">
        <v>-30.603148</v>
      </c>
      <c r="C164">
        <v>-1.32</v>
      </c>
      <c r="D164">
        <v>-38.625784</v>
      </c>
      <c r="E164">
        <v>-1.3</v>
      </c>
      <c r="F164">
        <v>-31.773598</v>
      </c>
      <c r="G164">
        <v>-1.28</v>
      </c>
      <c r="H164">
        <v>-30.36858</v>
      </c>
      <c r="I164">
        <v>-1.27</v>
      </c>
      <c r="J164">
        <v>-25.560684</v>
      </c>
      <c r="K164">
        <v>-1.25</v>
      </c>
      <c r="L164">
        <v>-26.32901</v>
      </c>
      <c r="M164">
        <v>-1.23</v>
      </c>
      <c r="N164">
        <v>-22.407316</v>
      </c>
      <c r="O164">
        <v>-1.21</v>
      </c>
      <c r="P164">
        <v>-20.077124</v>
      </c>
      <c r="Q164">
        <v>-1.19</v>
      </c>
      <c r="R164">
        <v>-20.304046</v>
      </c>
      <c r="S164">
        <v>-1.17</v>
      </c>
      <c r="T164">
        <v>-17.045656</v>
      </c>
    </row>
    <row r="165" spans="1:20">
      <c r="A165">
        <v>-1.14</v>
      </c>
      <c r="B165">
        <v>-30.92881</v>
      </c>
      <c r="C165">
        <v>-1.31</v>
      </c>
      <c r="D165">
        <v>-38.759186</v>
      </c>
      <c r="E165">
        <v>-1.29</v>
      </c>
      <c r="F165">
        <v>-30.191026</v>
      </c>
      <c r="G165">
        <v>-1.27</v>
      </c>
      <c r="H165">
        <v>-28.998246</v>
      </c>
      <c r="I165">
        <v>-1.26</v>
      </c>
      <c r="J165">
        <v>-25.384402</v>
      </c>
      <c r="K165">
        <v>-1.24</v>
      </c>
      <c r="L165">
        <v>-23.267754</v>
      </c>
      <c r="M165">
        <v>-1.22</v>
      </c>
      <c r="N165">
        <v>-22.195154</v>
      </c>
      <c r="O165">
        <v>-1.2</v>
      </c>
      <c r="P165">
        <v>-19.394144</v>
      </c>
      <c r="Q165">
        <v>-1.18</v>
      </c>
      <c r="R165">
        <v>-16.940004</v>
      </c>
      <c r="S165">
        <v>-1.16</v>
      </c>
      <c r="T165">
        <v>-17.281374</v>
      </c>
    </row>
    <row r="166" spans="1:20">
      <c r="A166">
        <v>-1.13</v>
      </c>
      <c r="B166">
        <v>-30.23413</v>
      </c>
      <c r="C166">
        <v>-1.3</v>
      </c>
      <c r="D166">
        <v>-38.394698</v>
      </c>
      <c r="E166">
        <v>-1.28</v>
      </c>
      <c r="F166">
        <v>-30.470442</v>
      </c>
      <c r="G166">
        <v>-1.26</v>
      </c>
      <c r="H166">
        <v>-25.74498</v>
      </c>
      <c r="I166">
        <v>-1.25</v>
      </c>
      <c r="J166">
        <v>-26.826076</v>
      </c>
      <c r="K166">
        <v>-1.23</v>
      </c>
      <c r="L166">
        <v>-21.719968</v>
      </c>
      <c r="M166">
        <v>-1.21</v>
      </c>
      <c r="N166">
        <v>-20.825584</v>
      </c>
      <c r="O166">
        <v>-1.19</v>
      </c>
      <c r="P166">
        <v>-19.976682</v>
      </c>
      <c r="Q166">
        <v>-1.17</v>
      </c>
      <c r="R166">
        <v>-15.870042</v>
      </c>
      <c r="S166">
        <v>-1.15</v>
      </c>
      <c r="T166">
        <v>-15.336808</v>
      </c>
    </row>
    <row r="167" spans="1:20">
      <c r="C167">
        <v>-1.29</v>
      </c>
      <c r="D167">
        <v>-34.620682</v>
      </c>
      <c r="E167">
        <v>-1.27</v>
      </c>
      <c r="F167">
        <v>-31.055608</v>
      </c>
      <c r="G167">
        <v>-1.25</v>
      </c>
      <c r="H167">
        <v>-27.655418</v>
      </c>
      <c r="I167">
        <v>-1.24</v>
      </c>
      <c r="J167">
        <v>-25.748096</v>
      </c>
      <c r="K167">
        <v>-1.22</v>
      </c>
      <c r="L167">
        <v>-22.666624</v>
      </c>
      <c r="M167">
        <v>-1.2</v>
      </c>
      <c r="N167">
        <v>-18.505474</v>
      </c>
      <c r="O167">
        <v>-1.18</v>
      </c>
      <c r="P167">
        <v>-19.147128</v>
      </c>
      <c r="Q167">
        <v>-1.16</v>
      </c>
      <c r="R167">
        <v>-16.514648</v>
      </c>
      <c r="S167">
        <v>-1.14</v>
      </c>
      <c r="T167">
        <v>-13.781576</v>
      </c>
    </row>
    <row r="168" spans="1:20">
      <c r="C168">
        <v>-1.28</v>
      </c>
      <c r="D168">
        <v>-33.87154</v>
      </c>
      <c r="E168">
        <v>-1.26</v>
      </c>
      <c r="F168">
        <v>-29.064306</v>
      </c>
      <c r="G168">
        <v>-1.24</v>
      </c>
      <c r="H168">
        <v>-26.39351</v>
      </c>
      <c r="I168">
        <v>-1.23</v>
      </c>
      <c r="J168">
        <v>-22.30746</v>
      </c>
      <c r="K168">
        <v>-1.21</v>
      </c>
      <c r="L168">
        <v>-22.943944</v>
      </c>
      <c r="M168">
        <v>-1.19</v>
      </c>
      <c r="N168">
        <v>-19.591296</v>
      </c>
      <c r="O168">
        <v>-1.17</v>
      </c>
      <c r="P168">
        <v>-16.459086</v>
      </c>
      <c r="Q168">
        <v>-1.15</v>
      </c>
      <c r="R168">
        <v>-16.756406</v>
      </c>
      <c r="S168">
        <v>-1.13</v>
      </c>
      <c r="T168">
        <v>-14.275566</v>
      </c>
    </row>
    <row r="169" spans="1:20">
      <c r="C169">
        <v>-1.27</v>
      </c>
      <c r="D169">
        <v>-33.5223</v>
      </c>
      <c r="E169">
        <v>-1.25</v>
      </c>
      <c r="F169">
        <v>-28.342506</v>
      </c>
      <c r="G169">
        <v>-1.23</v>
      </c>
      <c r="H169">
        <v>-25.938762</v>
      </c>
      <c r="I169">
        <v>-1.22</v>
      </c>
      <c r="J169">
        <v>-21.98025</v>
      </c>
      <c r="K169">
        <v>-1.2</v>
      </c>
      <c r="L169">
        <v>-21.458288</v>
      </c>
      <c r="M169">
        <v>-1.18</v>
      </c>
      <c r="N169">
        <v>-19.973588</v>
      </c>
      <c r="O169">
        <v>-1.16</v>
      </c>
      <c r="P169">
        <v>-16.139834</v>
      </c>
      <c r="Q169">
        <v>-1.14</v>
      </c>
      <c r="R169">
        <v>-14.878088</v>
      </c>
      <c r="S169">
        <v>-1.12</v>
      </c>
      <c r="T169">
        <v>-14.627324</v>
      </c>
    </row>
    <row r="170" spans="1:20">
      <c r="C170">
        <v>-1.26</v>
      </c>
      <c r="D170">
        <v>-33.802654</v>
      </c>
      <c r="E170">
        <v>-1.24</v>
      </c>
      <c r="F170">
        <v>-27.727466</v>
      </c>
      <c r="G170">
        <v>-1.22</v>
      </c>
      <c r="H170">
        <v>-22.418508</v>
      </c>
      <c r="I170">
        <v>-1.21</v>
      </c>
      <c r="J170">
        <v>-23.03802</v>
      </c>
      <c r="K170">
        <v>-1.19</v>
      </c>
      <c r="L170">
        <v>-19.874006</v>
      </c>
      <c r="M170">
        <v>-1.17</v>
      </c>
      <c r="N170">
        <v>-19.374924</v>
      </c>
      <c r="O170">
        <v>-1.15</v>
      </c>
      <c r="P170">
        <v>-17.270106</v>
      </c>
      <c r="Q170">
        <v>-1.13</v>
      </c>
      <c r="R170">
        <v>-13.26513</v>
      </c>
      <c r="S170">
        <v>-1.11</v>
      </c>
      <c r="T170">
        <v>-12.539196</v>
      </c>
    </row>
    <row r="171" spans="1:20">
      <c r="C171">
        <v>-1.25</v>
      </c>
      <c r="D171">
        <v>-32.350982</v>
      </c>
      <c r="E171">
        <v>-1.23</v>
      </c>
      <c r="F171">
        <v>-27.836794</v>
      </c>
      <c r="G171">
        <v>-1.21</v>
      </c>
      <c r="H171">
        <v>-22.479042</v>
      </c>
      <c r="I171">
        <v>-1.2</v>
      </c>
      <c r="J171">
        <v>-22.574782</v>
      </c>
      <c r="K171">
        <v>-1.18</v>
      </c>
      <c r="L171">
        <v>-19.386238</v>
      </c>
      <c r="M171">
        <v>-1.16</v>
      </c>
      <c r="N171">
        <v>-15.39201</v>
      </c>
      <c r="O171">
        <v>-1.14</v>
      </c>
      <c r="P171">
        <v>-16.38035</v>
      </c>
      <c r="Q171">
        <v>-1.12</v>
      </c>
      <c r="R171">
        <v>-14.513518</v>
      </c>
      <c r="S171">
        <v>-1.1</v>
      </c>
      <c r="T171">
        <v>-10.878526</v>
      </c>
    </row>
    <row r="172" spans="1:20">
      <c r="C172">
        <v>-1.24</v>
      </c>
      <c r="D172">
        <v>-29.98324</v>
      </c>
      <c r="E172">
        <v>-1.22</v>
      </c>
      <c r="F172">
        <v>-26.044254</v>
      </c>
      <c r="G172">
        <v>-1.2</v>
      </c>
      <c r="H172">
        <v>-22.726182</v>
      </c>
      <c r="I172">
        <v>-1.19</v>
      </c>
      <c r="J172">
        <v>-20.39554</v>
      </c>
      <c r="K172">
        <v>-1.17</v>
      </c>
      <c r="L172">
        <v>-20.243224</v>
      </c>
      <c r="M172">
        <v>-1.15</v>
      </c>
      <c r="N172">
        <v>-16.082034</v>
      </c>
      <c r="O172">
        <v>-1.13</v>
      </c>
      <c r="P172">
        <v>-13.805808</v>
      </c>
      <c r="Q172">
        <v>-1.11</v>
      </c>
      <c r="R172">
        <v>-13.959698</v>
      </c>
      <c r="S172">
        <v>-1.09</v>
      </c>
      <c r="T172">
        <v>-10.464084</v>
      </c>
    </row>
    <row r="173" spans="1:20">
      <c r="C173">
        <v>-1.23</v>
      </c>
      <c r="D173">
        <v>-30.642954</v>
      </c>
      <c r="E173">
        <v>-1.21</v>
      </c>
      <c r="F173">
        <v>-23.512746</v>
      </c>
      <c r="G173">
        <v>-1.19</v>
      </c>
      <c r="H173">
        <v>-22.618398</v>
      </c>
      <c r="I173">
        <v>-1.18</v>
      </c>
      <c r="J173">
        <v>-19.455154</v>
      </c>
      <c r="K173">
        <v>-1.16</v>
      </c>
      <c r="L173">
        <v>-18.213104</v>
      </c>
      <c r="M173">
        <v>-1.14</v>
      </c>
      <c r="N173">
        <v>-16.271674</v>
      </c>
      <c r="O173">
        <v>-1.12</v>
      </c>
      <c r="P173">
        <v>-13.776912</v>
      </c>
      <c r="Q173">
        <v>-1.1</v>
      </c>
      <c r="R173">
        <v>-12.45286</v>
      </c>
      <c r="S173">
        <v>-1.08</v>
      </c>
      <c r="T173">
        <v>-10.96692</v>
      </c>
    </row>
    <row r="174" spans="1:20">
      <c r="C174">
        <v>-1.22</v>
      </c>
      <c r="D174">
        <v>-30.307406</v>
      </c>
      <c r="E174">
        <v>-1.2</v>
      </c>
      <c r="F174">
        <v>-23.497426</v>
      </c>
      <c r="G174">
        <v>-1.18</v>
      </c>
      <c r="H174">
        <v>-19.728258</v>
      </c>
      <c r="I174">
        <v>-1.17</v>
      </c>
      <c r="J174">
        <v>-20.26573</v>
      </c>
      <c r="K174">
        <v>-1.15</v>
      </c>
      <c r="L174">
        <v>-16.133744</v>
      </c>
      <c r="M174">
        <v>-1.13</v>
      </c>
      <c r="N174">
        <v>-16.02653</v>
      </c>
      <c r="O174">
        <v>-1.11</v>
      </c>
      <c r="P174">
        <v>-13.972184</v>
      </c>
      <c r="Q174">
        <v>-1.09</v>
      </c>
      <c r="R174">
        <v>-9.836823200000001</v>
      </c>
      <c r="S174">
        <v>-1.07</v>
      </c>
      <c r="T174">
        <v>-10.4009262</v>
      </c>
    </row>
    <row r="175" spans="1:20">
      <c r="C175">
        <v>-1.21</v>
      </c>
      <c r="D175">
        <v>-27.955396</v>
      </c>
      <c r="E175">
        <v>-1.19</v>
      </c>
      <c r="F175">
        <v>-23.580942</v>
      </c>
      <c r="G175">
        <v>-1.17</v>
      </c>
      <c r="H175">
        <v>-19.913078</v>
      </c>
      <c r="I175">
        <v>-1.16</v>
      </c>
      <c r="J175">
        <v>-19.984972</v>
      </c>
      <c r="K175">
        <v>-1.14</v>
      </c>
      <c r="L175">
        <v>-15.978014</v>
      </c>
      <c r="M175">
        <v>-1.12</v>
      </c>
      <c r="N175">
        <v>-13.359202</v>
      </c>
      <c r="O175">
        <v>-1.1</v>
      </c>
      <c r="P175">
        <v>-13.387582</v>
      </c>
      <c r="Q175">
        <v>-1.08</v>
      </c>
      <c r="R175">
        <v>-11.027494</v>
      </c>
      <c r="S175">
        <v>-1.06</v>
      </c>
      <c r="T175">
        <v>-8.4821192</v>
      </c>
    </row>
    <row r="176" spans="1:20">
      <c r="C176">
        <v>-1.2</v>
      </c>
      <c r="D176">
        <v>-25.907782</v>
      </c>
      <c r="E176">
        <v>-1.18</v>
      </c>
      <c r="F176">
        <v>-23.838246</v>
      </c>
      <c r="G176">
        <v>-1.16</v>
      </c>
      <c r="H176">
        <v>-20.53836</v>
      </c>
      <c r="I176">
        <v>-1.15</v>
      </c>
      <c r="J176">
        <v>-17.414122</v>
      </c>
      <c r="K176">
        <v>-1.13</v>
      </c>
      <c r="L176">
        <v>-16.552964</v>
      </c>
      <c r="M176">
        <v>-1.11</v>
      </c>
      <c r="N176">
        <v>-13.121528</v>
      </c>
      <c r="O176">
        <v>-1.09</v>
      </c>
      <c r="P176">
        <v>-11.2243238</v>
      </c>
      <c r="Q176">
        <v>-1.07</v>
      </c>
      <c r="R176">
        <v>-11.265586</v>
      </c>
      <c r="S176">
        <v>-1.05</v>
      </c>
      <c r="T176">
        <v>-7.6552926</v>
      </c>
    </row>
    <row r="177" spans="3:20">
      <c r="C177">
        <v>-1.19</v>
      </c>
      <c r="D177">
        <v>-26.393734</v>
      </c>
      <c r="E177">
        <v>-1.17</v>
      </c>
      <c r="F177">
        <v>-20.879994</v>
      </c>
      <c r="G177">
        <v>-1.15</v>
      </c>
      <c r="H177">
        <v>-19.603718</v>
      </c>
      <c r="I177">
        <v>-1.14</v>
      </c>
      <c r="J177">
        <v>-16.245836</v>
      </c>
      <c r="K177">
        <v>-1.12</v>
      </c>
      <c r="L177">
        <v>-16.403192</v>
      </c>
      <c r="M177">
        <v>-1.1</v>
      </c>
      <c r="N177">
        <v>-12.997382</v>
      </c>
      <c r="O177">
        <v>-1.08</v>
      </c>
      <c r="P177">
        <v>-9.506605199999999</v>
      </c>
      <c r="Q177">
        <v>-1.06</v>
      </c>
      <c r="R177">
        <v>-10.4967888</v>
      </c>
      <c r="S177">
        <v>-1.04</v>
      </c>
      <c r="T177">
        <v>-8.4886482</v>
      </c>
    </row>
    <row r="178" spans="3:20">
      <c r="C178">
        <v>-1.18</v>
      </c>
      <c r="D178">
        <v>-26.736336</v>
      </c>
      <c r="E178">
        <v>-1.16</v>
      </c>
      <c r="F178">
        <v>-21.20625</v>
      </c>
      <c r="G178">
        <v>-1.14</v>
      </c>
      <c r="H178">
        <v>-16.985432</v>
      </c>
      <c r="I178">
        <v>-1.13</v>
      </c>
      <c r="J178">
        <v>-16.420236</v>
      </c>
      <c r="K178">
        <v>-1.11</v>
      </c>
      <c r="L178">
        <v>-12.913498</v>
      </c>
      <c r="M178">
        <v>-1.09</v>
      </c>
      <c r="N178">
        <v>-12.70604</v>
      </c>
      <c r="O178">
        <v>-1.07</v>
      </c>
      <c r="P178">
        <v>-10.272251</v>
      </c>
      <c r="Q178">
        <v>-1.05</v>
      </c>
      <c r="R178">
        <v>-7.147848600000001</v>
      </c>
      <c r="S178">
        <v>-1.03</v>
      </c>
      <c r="T178">
        <v>-7.822610399999999</v>
      </c>
    </row>
    <row r="179" spans="3:20">
      <c r="C179">
        <v>-1.17</v>
      </c>
      <c r="D179">
        <v>-25.330212</v>
      </c>
      <c r="E179">
        <v>-1.15</v>
      </c>
      <c r="F179">
        <v>-21.373968</v>
      </c>
      <c r="G179">
        <v>-1.13</v>
      </c>
      <c r="H179">
        <v>-16.448366</v>
      </c>
      <c r="I179">
        <v>-1.12</v>
      </c>
      <c r="J179">
        <v>-17.041048</v>
      </c>
      <c r="K179">
        <v>-1.1</v>
      </c>
      <c r="L179">
        <v>-12.967148</v>
      </c>
      <c r="M179">
        <v>-1.08</v>
      </c>
      <c r="N179">
        <v>-9.861996000000001</v>
      </c>
      <c r="O179">
        <v>-1.06</v>
      </c>
      <c r="P179">
        <v>-10.4754126</v>
      </c>
      <c r="Q179">
        <v>-1.04</v>
      </c>
      <c r="R179">
        <v>-7.419538800000001</v>
      </c>
      <c r="S179">
        <v>-1.02</v>
      </c>
      <c r="T179">
        <v>-4.3498912</v>
      </c>
    </row>
    <row r="180" spans="3:20">
      <c r="C180">
        <v>-1.16</v>
      </c>
      <c r="D180">
        <v>-23.054666</v>
      </c>
      <c r="E180">
        <v>-1.14</v>
      </c>
      <c r="F180">
        <v>-21.136392</v>
      </c>
      <c r="G180">
        <v>-1.12</v>
      </c>
      <c r="H180">
        <v>-17.083646</v>
      </c>
      <c r="I180">
        <v>-1.11</v>
      </c>
      <c r="J180">
        <v>-15.510014</v>
      </c>
      <c r="K180">
        <v>-1.09</v>
      </c>
      <c r="L180">
        <v>-13.954444</v>
      </c>
      <c r="M180">
        <v>-1.07</v>
      </c>
      <c r="N180">
        <v>-9.846361999999999</v>
      </c>
      <c r="O180">
        <v>-1.05</v>
      </c>
      <c r="P180">
        <v>-9.1694414</v>
      </c>
      <c r="Q180">
        <v>-1.03</v>
      </c>
      <c r="R180">
        <v>-8.134888399999999</v>
      </c>
      <c r="S180">
        <v>-1.01</v>
      </c>
      <c r="T180">
        <v>-4.0620502</v>
      </c>
    </row>
    <row r="181" spans="3:20">
      <c r="C181">
        <v>-1.15</v>
      </c>
      <c r="D181">
        <v>-23.621154</v>
      </c>
      <c r="E181">
        <v>-1.13</v>
      </c>
      <c r="F181">
        <v>-17.81889</v>
      </c>
      <c r="G181">
        <v>-1.11</v>
      </c>
      <c r="H181">
        <v>-17.343418</v>
      </c>
      <c r="I181">
        <v>-1.1</v>
      </c>
      <c r="J181">
        <v>-12.61317</v>
      </c>
      <c r="K181">
        <v>-1.08</v>
      </c>
      <c r="L181">
        <v>-13.177702</v>
      </c>
      <c r="M181">
        <v>-1.06</v>
      </c>
      <c r="N181">
        <v>-10.2651028</v>
      </c>
      <c r="O181">
        <v>-1.04</v>
      </c>
      <c r="P181">
        <v>-6.521628</v>
      </c>
      <c r="Q181">
        <v>-1.02</v>
      </c>
      <c r="R181">
        <v>-6.5736838</v>
      </c>
      <c r="S181">
        <v>-1</v>
      </c>
      <c r="T181">
        <v>-4.7083646</v>
      </c>
    </row>
    <row r="182" spans="3:20">
      <c r="C182">
        <v>-1.14</v>
      </c>
      <c r="D182">
        <v>-23.698876</v>
      </c>
      <c r="E182">
        <v>-1.12</v>
      </c>
      <c r="F182">
        <v>-17.286418</v>
      </c>
      <c r="G182">
        <v>-1.1</v>
      </c>
      <c r="H182">
        <v>-14.664242</v>
      </c>
      <c r="I182">
        <v>-1.09</v>
      </c>
      <c r="J182">
        <v>-14.005472</v>
      </c>
      <c r="K182">
        <v>-1.07</v>
      </c>
      <c r="L182">
        <v>-9.645283000000001</v>
      </c>
      <c r="M182">
        <v>-1.05</v>
      </c>
      <c r="N182">
        <v>-9.7423416</v>
      </c>
      <c r="O182">
        <v>-1.03</v>
      </c>
      <c r="P182">
        <v>-7.538289000000001</v>
      </c>
      <c r="Q182">
        <v>-1.01</v>
      </c>
      <c r="R182">
        <v>-3.5310698</v>
      </c>
      <c r="S182">
        <v>-0.99</v>
      </c>
      <c r="T182">
        <v>-4.2255364</v>
      </c>
    </row>
    <row r="183" spans="3:20">
      <c r="C183">
        <v>-1.13</v>
      </c>
      <c r="D183">
        <v>-22.44645</v>
      </c>
      <c r="E183">
        <v>-1.11</v>
      </c>
      <c r="F183">
        <v>-17.83807</v>
      </c>
      <c r="G183">
        <v>-1.09</v>
      </c>
      <c r="H183">
        <v>-13.46461</v>
      </c>
      <c r="I183">
        <v>-1.08</v>
      </c>
      <c r="J183">
        <v>-13.038668</v>
      </c>
      <c r="K183">
        <v>-1.06</v>
      </c>
      <c r="L183">
        <v>-10.037961</v>
      </c>
      <c r="M183">
        <v>-1.04</v>
      </c>
      <c r="N183">
        <v>-7.833546200000001</v>
      </c>
      <c r="O183">
        <v>-1.02</v>
      </c>
      <c r="P183">
        <v>-7.5788726</v>
      </c>
      <c r="Q183">
        <v>-1</v>
      </c>
      <c r="R183">
        <v>-4.4536868</v>
      </c>
      <c r="S183">
        <v>-0.98</v>
      </c>
      <c r="T183">
        <v>-1.838851</v>
      </c>
    </row>
    <row r="184" spans="3:20">
      <c r="C184">
        <v>-1.12</v>
      </c>
      <c r="D184">
        <v>-20.119502</v>
      </c>
      <c r="E184">
        <v>-1.1</v>
      </c>
      <c r="F184">
        <v>-17.712452</v>
      </c>
      <c r="G184">
        <v>-1.08</v>
      </c>
      <c r="H184">
        <v>-14.092145</v>
      </c>
      <c r="I184">
        <v>-1.07</v>
      </c>
      <c r="J184">
        <v>-12.0598994</v>
      </c>
      <c r="K184">
        <v>-1.05</v>
      </c>
      <c r="L184">
        <v>-9.699644000000001</v>
      </c>
      <c r="M184">
        <v>-1.03</v>
      </c>
      <c r="N184">
        <v>-6.645408400000001</v>
      </c>
      <c r="O184">
        <v>-1.01</v>
      </c>
      <c r="P184">
        <v>-5.3336758</v>
      </c>
      <c r="Q184">
        <v>-0.99</v>
      </c>
      <c r="R184">
        <v>-4.676209800000001</v>
      </c>
      <c r="S184">
        <v>-0.97</v>
      </c>
      <c r="T184">
        <v>-0.75062325</v>
      </c>
    </row>
    <row r="185" spans="3:20">
      <c r="C185">
        <v>-1.11</v>
      </c>
      <c r="D185">
        <v>-19.2686</v>
      </c>
      <c r="I185">
        <v>-1.06</v>
      </c>
      <c r="J185">
        <v>-9.025733000000001</v>
      </c>
      <c r="K185">
        <v>-1.04</v>
      </c>
      <c r="L185">
        <v>-10.34989866666667</v>
      </c>
      <c r="M185">
        <v>-1.02</v>
      </c>
      <c r="N185">
        <v>-6.7943615</v>
      </c>
      <c r="O185">
        <v>-1</v>
      </c>
      <c r="P185">
        <v>-2.934107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2026-02-26T06:24:12Z</dcterms:created>
  <dcterms:modified xsi:type="dcterms:W3CDTF">2026-02-26T06:24:12Z</dcterms:modified>
</cp:coreProperties>
</file>