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<sst xmlns="http://schemas.openxmlformats.org/spreadsheetml/2006/main" count="30" uniqueCount="12">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</sst>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25.33768101010101</c:v>
                </c:pt>
                <c:pt idx="1">
                  <c:v>-76.39602333333333</c:v>
                </c:pt>
                <c:pt idx="2">
                  <c:v>-66.49071599999999</c:v>
                </c:pt>
                <c:pt idx="3">
                  <c:v>-57.61722</c:v>
                </c:pt>
                <c:pt idx="4">
                  <c:v>-53.410634</c:v>
                </c:pt>
                <c:pt idx="5">
                  <c:v>-49.55521</c:v>
                </c:pt>
                <c:pt idx="6">
                  <c:v>-44.142826</c:v>
                </c:pt>
                <c:pt idx="7">
                  <c:v>-38.882776</c:v>
                </c:pt>
                <c:pt idx="8">
                  <c:v>-35.54261200000001</c:v>
                </c:pt>
                <c:pt idx="9">
                  <c:v>-32.813102</c:v>
                </c:pt>
                <c:pt idx="10">
                  <c:v>-28.952294</c:v>
                </c:pt>
                <c:pt idx="11">
                  <c:v>-23.27019</c:v>
                </c:pt>
                <c:pt idx="12">
                  <c:v>-20.539198</c:v>
                </c:pt>
                <c:pt idx="13">
                  <c:v>-17.850654</c:v>
                </c:pt>
                <c:pt idx="14">
                  <c:v>-15.278456</c:v>
                </c:pt>
                <c:pt idx="15">
                  <c:v>-11.0972544</c:v>
                </c:pt>
                <c:pt idx="16">
                  <c:v>-8.2129496</c:v>
                </c:pt>
                <c:pt idx="17">
                  <c:v>-6.2400178</c:v>
                </c:pt>
                <c:pt idx="18">
                  <c:v>-4.105602</c:v>
                </c:pt>
                <c:pt idx="19">
                  <c:v>1.4344618</c:v>
                </c:pt>
                <c:pt idx="20">
                  <c:v>4.6094934</c:v>
                </c:pt>
                <c:pt idx="21">
                  <c:v>6.2109036</c:v>
                </c:pt>
                <c:pt idx="22">
                  <c:v>8.115141599999999</c:v>
                </c:pt>
                <c:pt idx="23">
                  <c:v>13.854702</c:v>
                </c:pt>
                <c:pt idx="24">
                  <c:v>19.694908</c:v>
                </c:pt>
                <c:pt idx="25">
                  <c:v>22.006244</c:v>
                </c:pt>
                <c:pt idx="26">
                  <c:v>24.945718</c:v>
                </c:pt>
                <c:pt idx="27">
                  <c:v>30.538172</c:v>
                </c:pt>
                <c:pt idx="28">
                  <c:v>34.91100400000001</c:v>
                </c:pt>
                <c:pt idx="29">
                  <c:v>35.945432</c:v>
                </c:pt>
                <c:pt idx="30">
                  <c:v>35.76517</c:v>
                </c:pt>
                <c:pt idx="31">
                  <c:v>32.462902</c:v>
                </c:pt>
                <c:pt idx="32">
                  <c:v>30.098478</c:v>
                </c:pt>
                <c:pt idx="33">
                  <c:v>25.253678</c:v>
                </c:pt>
                <c:pt idx="34">
                  <c:v>21.203542</c:v>
                </c:pt>
                <c:pt idx="35">
                  <c:v>19.613466</c:v>
                </c:pt>
                <c:pt idx="36">
                  <c:v>21.79618</c:v>
                </c:pt>
                <c:pt idx="37">
                  <c:v>22.061712</c:v>
                </c:pt>
                <c:pt idx="38">
                  <c:v>19.896122</c:v>
                </c:pt>
                <c:pt idx="39">
                  <c:v>20.056042</c:v>
                </c:pt>
                <c:pt idx="40">
                  <c:v>21.561236</c:v>
                </c:pt>
                <c:pt idx="41">
                  <c:v>22.769636</c:v>
                </c:pt>
                <c:pt idx="42">
                  <c:v>21.807412</c:v>
                </c:pt>
                <c:pt idx="43">
                  <c:v>22.276544</c:v>
                </c:pt>
                <c:pt idx="44">
                  <c:v>24.455298</c:v>
                </c:pt>
                <c:pt idx="45">
                  <c:v>26.07403</c:v>
                </c:pt>
                <c:pt idx="46">
                  <c:v>23.615996</c:v>
                </c:pt>
                <c:pt idx="47">
                  <c:v>17.363806</c:v>
                </c:pt>
                <c:pt idx="48">
                  <c:v>16.109252</c:v>
                </c:pt>
                <c:pt idx="49">
                  <c:v>12.508376</c:v>
                </c:pt>
                <c:pt idx="50">
                  <c:v>10.5796126</c:v>
                </c:pt>
                <c:pt idx="51">
                  <c:v>10.1210818</c:v>
                </c:pt>
                <c:pt idx="52">
                  <c:v>9.807786</c:v>
                </c:pt>
                <c:pt idx="53">
                  <c:v>8.308578600000001</c:v>
                </c:pt>
                <c:pt idx="54">
                  <c:v>6.3434766</c:v>
                </c:pt>
                <c:pt idx="55">
                  <c:v>6.014797400000001</c:v>
                </c:pt>
                <c:pt idx="56">
                  <c:v>5.4946492</c:v>
                </c:pt>
                <c:pt idx="57">
                  <c:v>4.3181848</c:v>
                </c:pt>
                <c:pt idx="58">
                  <c:v>0.9286452000000001</c:v>
                </c:pt>
                <c:pt idx="59">
                  <c:v>1.846913</c:v>
                </c:pt>
                <c:pt idx="60">
                  <c:v>2.1710134</c:v>
                </c:pt>
                <c:pt idx="61">
                  <c:v>0.8673842</c:v>
                </c:pt>
                <c:pt idx="62">
                  <c:v>-0.890184</c:v>
                </c:pt>
                <c:pt idx="63">
                  <c:v>-2.0033042</c:v>
                </c:pt>
                <c:pt idx="64">
                  <c:v>-2.2750182</c:v>
                </c:pt>
                <c:pt idx="65">
                  <c:v>-0.8791652000000001</c:v>
                </c:pt>
                <c:pt idx="66">
                  <c:v>-3.8406896</c:v>
                </c:pt>
                <c:pt idx="67">
                  <c:v>-5.2371322</c:v>
                </c:pt>
                <c:pt idx="68">
                  <c:v>-4.5240592</c:v>
                </c:pt>
                <c:pt idx="69">
                  <c:v>-4.140067</c:v>
                </c:pt>
                <c:pt idx="70">
                  <c:v>-5.995551600000001</c:v>
                </c:pt>
                <c:pt idx="71">
                  <c:v>-5.3498842</c:v>
                </c:pt>
                <c:pt idx="72">
                  <c:v>-7.007525200000001</c:v>
                </c:pt>
                <c:pt idx="73">
                  <c:v>-6.5830028</c:v>
                </c:pt>
                <c:pt idx="74">
                  <c:v>-8.012606999999999</c:v>
                </c:pt>
                <c:pt idx="75">
                  <c:v>-10.952678</c:v>
                </c:pt>
                <c:pt idx="76">
                  <c:v>-10.966106</c:v>
                </c:pt>
                <c:pt idx="77">
                  <c:v>-11.124652</c:v>
                </c:pt>
                <c:pt idx="78">
                  <c:v>-12.904196</c:v>
                </c:pt>
                <c:pt idx="79">
                  <c:v>-17.550366</c:v>
                </c:pt>
                <c:pt idx="80">
                  <c:v>-19.959306</c:v>
                </c:pt>
                <c:pt idx="81">
                  <c:v>-21.923312</c:v>
                </c:pt>
                <c:pt idx="82">
                  <c:v>-24.614058</c:v>
                </c:pt>
                <c:pt idx="83">
                  <c:v>-29.444426</c:v>
                </c:pt>
                <c:pt idx="84">
                  <c:v>-31.291918</c:v>
                </c:pt>
                <c:pt idx="85">
                  <c:v>-32.379784</c:v>
                </c:pt>
                <c:pt idx="86">
                  <c:v>-33.01597</c:v>
                </c:pt>
                <c:pt idx="87">
                  <c:v>-35.831836</c:v>
                </c:pt>
                <c:pt idx="88">
                  <c:v>-36.985926</c:v>
                </c:pt>
                <c:pt idx="89">
                  <c:v>-37.092528</c:v>
                </c:pt>
                <c:pt idx="90">
                  <c:v>-36.94413400000001</c:v>
                </c:pt>
                <c:pt idx="91">
                  <c:v>-39.107372</c:v>
                </c:pt>
                <c:pt idx="92">
                  <c:v>-40.85855400000001</c:v>
                </c:pt>
                <c:pt idx="93">
                  <c:v>-40.917416</c:v>
                </c:pt>
                <c:pt idx="94">
                  <c:v>-40.850212</c:v>
                </c:pt>
                <c:pt idx="95">
                  <c:v>-41.903284</c:v>
                </c:pt>
                <c:pt idx="96">
                  <c:v>-39.903062</c:v>
                </c:pt>
                <c:pt idx="97">
                  <c:v>-42.22282</c:v>
                </c:pt>
                <c:pt idx="98">
                  <c:v>-42.46212</c:v>
                </c:pt>
                <c:pt idx="99">
                  <c:v>-43.466776</c:v>
                </c:pt>
                <c:pt idx="100">
                  <c:v>-46.16867000000001</c:v>
                </c:pt>
                <c:pt idx="101">
                  <c:v>-45.398174</c:v>
                </c:pt>
                <c:pt idx="102">
                  <c:v>-44.931182</c:v>
                </c:pt>
                <c:pt idx="103">
                  <c:v>-44.84294</c:v>
                </c:pt>
                <c:pt idx="104">
                  <c:v>-46.8751</c:v>
                </c:pt>
                <c:pt idx="105">
                  <c:v>-46.907534</c:v>
                </c:pt>
                <c:pt idx="106">
                  <c:v>-46.573116</c:v>
                </c:pt>
                <c:pt idx="107">
                  <c:v>-46.089684</c:v>
                </c:pt>
                <c:pt idx="108">
                  <c:v>-49.142878</c:v>
                </c:pt>
                <c:pt idx="109">
                  <c:v>-49.310516</c:v>
                </c:pt>
                <c:pt idx="110">
                  <c:v>-47.7858</c:v>
                </c:pt>
                <c:pt idx="111">
                  <c:v>-47.507704</c:v>
                </c:pt>
                <c:pt idx="112">
                  <c:v>-49.655558</c:v>
                </c:pt>
                <c:pt idx="113">
                  <c:v>-50.374808</c:v>
                </c:pt>
                <c:pt idx="114">
                  <c:v>-49.66381</c:v>
                </c:pt>
                <c:pt idx="115">
                  <c:v>-48.75938</c:v>
                </c:pt>
                <c:pt idx="116">
                  <c:v>-50.371404</c:v>
                </c:pt>
                <c:pt idx="117">
                  <c:v>-52.62351200000001</c:v>
                </c:pt>
                <c:pt idx="118">
                  <c:v>-52.93306800000001</c:v>
                </c:pt>
                <c:pt idx="119">
                  <c:v>-51.63296</c:v>
                </c:pt>
                <c:pt idx="120">
                  <c:v>-52.99726399999999</c:v>
                </c:pt>
                <c:pt idx="121">
                  <c:v>-54.096032</c:v>
                </c:pt>
                <c:pt idx="122">
                  <c:v>-54.868948</c:v>
                </c:pt>
                <c:pt idx="123">
                  <c:v>-54.245204</c:v>
                </c:pt>
                <c:pt idx="124">
                  <c:v>-54.835842</c:v>
                </c:pt>
                <c:pt idx="125">
                  <c:v>-59.863194</c:v>
                </c:pt>
                <c:pt idx="126">
                  <c:v>-60.526528</c:v>
                </c:pt>
                <c:pt idx="127">
                  <c:v>-60.432492</c:v>
                </c:pt>
                <c:pt idx="128">
                  <c:v>-60.780658</c:v>
                </c:pt>
                <c:pt idx="129">
                  <c:v>-65.263068</c:v>
                </c:pt>
                <c:pt idx="130">
                  <c:v>-66.843244</c:v>
                </c:pt>
                <c:pt idx="131">
                  <c:v>-67.777906</c:v>
                </c:pt>
                <c:pt idx="132">
                  <c:v>-69.18105399999999</c:v>
                </c:pt>
                <c:pt idx="133">
                  <c:v>-74.08369</c:v>
                </c:pt>
                <c:pt idx="134">
                  <c:v>-78.91613199999999</c:v>
                </c:pt>
                <c:pt idx="135">
                  <c:v>-80.258894</c:v>
                </c:pt>
                <c:pt idx="136">
                  <c:v>-78.835048</c:v>
                </c:pt>
                <c:pt idx="137">
                  <c:v>-71.085672</c:v>
                </c:pt>
                <c:pt idx="138">
                  <c:v>-67.171644</c:v>
                </c:pt>
                <c:pt idx="139">
                  <c:v>-62.738832</c:v>
                </c:pt>
                <c:pt idx="140">
                  <c:v>-56.52148200000001</c:v>
                </c:pt>
                <c:pt idx="141">
                  <c:v>-55.905994</c:v>
                </c:pt>
                <c:pt idx="142">
                  <c:v>-55.201868</c:v>
                </c:pt>
                <c:pt idx="143">
                  <c:v>-52.87296200000001</c:v>
                </c:pt>
                <c:pt idx="144">
                  <c:v>-48.71684</c:v>
                </c:pt>
                <c:pt idx="145">
                  <c:v>-48.571084</c:v>
                </c:pt>
                <c:pt idx="146">
                  <c:v>-48.451484</c:v>
                </c:pt>
                <c:pt idx="147">
                  <c:v>-47.12776</c:v>
                </c:pt>
                <c:pt idx="148">
                  <c:v>-43.554822</c:v>
                </c:pt>
                <c:pt idx="149">
                  <c:v>-42.319316</c:v>
                </c:pt>
                <c:pt idx="150">
                  <c:v>-42.604176</c:v>
                </c:pt>
                <c:pt idx="151">
                  <c:v>-42.42377</c:v>
                </c:pt>
                <c:pt idx="152">
                  <c:v>-39.415188</c:v>
                </c:pt>
                <c:pt idx="153">
                  <c:v>-39.112906</c:v>
                </c:pt>
                <c:pt idx="154">
                  <c:v>-39.1827</c:v>
                </c:pt>
                <c:pt idx="155">
                  <c:v>-38.59230599999999</c:v>
                </c:pt>
                <c:pt idx="156">
                  <c:v>-36.089532</c:v>
                </c:pt>
                <c:pt idx="157">
                  <c:v>-33.918982</c:v>
                </c:pt>
                <c:pt idx="158">
                  <c:v>-34.07574</c:v>
                </c:pt>
                <c:pt idx="159">
                  <c:v>-34.59181</c:v>
                </c:pt>
                <c:pt idx="160">
                  <c:v>-33.435416</c:v>
                </c:pt>
                <c:pt idx="161">
                  <c:v>-29.737472</c:v>
                </c:pt>
                <c:pt idx="162">
                  <c:v>-30.10359</c:v>
                </c:pt>
                <c:pt idx="163">
                  <c:v>-29.82789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-30.39966666666666</c:v>
                </c:pt>
                <c:pt idx="1">
                  <c:v>-28.887774</c:v>
                </c:pt>
                <c:pt idx="2">
                  <c:v>-26.371444</c:v>
                </c:pt>
                <c:pt idx="3">
                  <c:v>-25.97155</c:v>
                </c:pt>
                <c:pt idx="4">
                  <c:v>-25.981882</c:v>
                </c:pt>
                <c:pt idx="5">
                  <c:v>-25.627154</c:v>
                </c:pt>
                <c:pt idx="6">
                  <c:v>-22.562768</c:v>
                </c:pt>
                <c:pt idx="7">
                  <c:v>-22.474186</c:v>
                </c:pt>
                <c:pt idx="8">
                  <c:v>-22.367946</c:v>
                </c:pt>
                <c:pt idx="9">
                  <c:v>-21.462958</c:v>
                </c:pt>
                <c:pt idx="10">
                  <c:v>-18.545602</c:v>
                </c:pt>
                <c:pt idx="11">
                  <c:v>-17.66364</c:v>
                </c:pt>
                <c:pt idx="12">
                  <c:v>-17.324608</c:v>
                </c:pt>
                <c:pt idx="13">
                  <c:v>-17.280116</c:v>
                </c:pt>
                <c:pt idx="14">
                  <c:v>-15.642154</c:v>
                </c:pt>
                <c:pt idx="15">
                  <c:v>-13.532182</c:v>
                </c:pt>
                <c:pt idx="16">
                  <c:v>-12.909722</c:v>
                </c:pt>
                <c:pt idx="17">
                  <c:v>-12.51113</c:v>
                </c:pt>
                <c:pt idx="18">
                  <c:v>-9.7754446</c:v>
                </c:pt>
                <c:pt idx="19">
                  <c:v>-7.891995799999999</c:v>
                </c:pt>
                <c:pt idx="20">
                  <c:v>-7.2954796</c:v>
                </c:pt>
                <c:pt idx="21">
                  <c:v>-7.3424194</c:v>
                </c:pt>
                <c:pt idx="22">
                  <c:v>-5.2479456</c:v>
                </c:pt>
                <c:pt idx="23">
                  <c:v>-0.819536</c:v>
                </c:pt>
                <c:pt idx="24">
                  <c:v>-0.675671</c:v>
                </c:pt>
                <c:pt idx="25">
                  <c:v>0.6856346</c:v>
                </c:pt>
                <c:pt idx="26">
                  <c:v>2.0962952</c:v>
                </c:pt>
                <c:pt idx="27">
                  <c:v>6.4131236</c:v>
                </c:pt>
                <c:pt idx="28">
                  <c:v>7.201588200000001</c:v>
                </c:pt>
                <c:pt idx="29">
                  <c:v>7.896831000000001</c:v>
                </c:pt>
                <c:pt idx="30">
                  <c:v>9.639333799999999</c:v>
                </c:pt>
                <c:pt idx="31">
                  <c:v>13.336774</c:v>
                </c:pt>
                <c:pt idx="32">
                  <c:v>15.331238</c:v>
                </c:pt>
                <c:pt idx="33">
                  <c:v>16.641128</c:v>
                </c:pt>
                <c:pt idx="34">
                  <c:v>19.423912</c:v>
                </c:pt>
                <c:pt idx="35">
                  <c:v>23.752164</c:v>
                </c:pt>
                <c:pt idx="36">
                  <c:v>27.942194</c:v>
                </c:pt>
                <c:pt idx="37">
                  <c:v>30.227624</c:v>
                </c:pt>
                <c:pt idx="38">
                  <c:v>32.511266</c:v>
                </c:pt>
                <c:pt idx="39">
                  <c:v>35.980724</c:v>
                </c:pt>
                <c:pt idx="40">
                  <c:v>39.857804</c:v>
                </c:pt>
                <c:pt idx="41">
                  <c:v>41.08749</c:v>
                </c:pt>
                <c:pt idx="42">
                  <c:v>41.357592</c:v>
                </c:pt>
                <c:pt idx="43">
                  <c:v>42.944104</c:v>
                </c:pt>
                <c:pt idx="44">
                  <c:v>45.262278</c:v>
                </c:pt>
                <c:pt idx="45">
                  <c:v>44.49153</c:v>
                </c:pt>
                <c:pt idx="46">
                  <c:v>44.23969</c:v>
                </c:pt>
                <c:pt idx="47">
                  <c:v>44.567756</c:v>
                </c:pt>
                <c:pt idx="48">
                  <c:v>47.60388</c:v>
                </c:pt>
                <c:pt idx="49">
                  <c:v>47.599818</c:v>
                </c:pt>
                <c:pt idx="50">
                  <c:v>47.961078</c:v>
                </c:pt>
                <c:pt idx="51">
                  <c:v>47.753064</c:v>
                </c:pt>
                <c:pt idx="52">
                  <c:v>51.831418</c:v>
                </c:pt>
                <c:pt idx="53">
                  <c:v>53.070246</c:v>
                </c:pt>
                <c:pt idx="54">
                  <c:v>53.04226</c:v>
                </c:pt>
                <c:pt idx="55">
                  <c:v>54.491826</c:v>
                </c:pt>
                <c:pt idx="56">
                  <c:v>57.14967799999999</c:v>
                </c:pt>
                <c:pt idx="57">
                  <c:v>58.420736</c:v>
                </c:pt>
                <c:pt idx="58">
                  <c:v>57.96717</c:v>
                </c:pt>
                <c:pt idx="59">
                  <c:v>57.54876</c:v>
                </c:pt>
                <c:pt idx="60">
                  <c:v>57.97066599999999</c:v>
                </c:pt>
                <c:pt idx="61">
                  <c:v>58.535848</c:v>
                </c:pt>
                <c:pt idx="62">
                  <c:v>56.63715999999999</c:v>
                </c:pt>
                <c:pt idx="63">
                  <c:v>51.314428</c:v>
                </c:pt>
                <c:pt idx="64">
                  <c:v>42.609604</c:v>
                </c:pt>
                <c:pt idx="65">
                  <c:v>37.159772</c:v>
                </c:pt>
                <c:pt idx="66">
                  <c:v>29.818402</c:v>
                </c:pt>
                <c:pt idx="67">
                  <c:v>27.539848</c:v>
                </c:pt>
                <c:pt idx="68">
                  <c:v>25.639138</c:v>
                </c:pt>
                <c:pt idx="69">
                  <c:v>23.8194</c:v>
                </c:pt>
                <c:pt idx="70">
                  <c:v>18.97104</c:v>
                </c:pt>
                <c:pt idx="71">
                  <c:v>18.08804</c:v>
                </c:pt>
                <c:pt idx="72">
                  <c:v>16.828684</c:v>
                </c:pt>
                <c:pt idx="73">
                  <c:v>15.913996</c:v>
                </c:pt>
                <c:pt idx="74">
                  <c:v>11.65871</c:v>
                </c:pt>
                <c:pt idx="75">
                  <c:v>10.869971</c:v>
                </c:pt>
                <c:pt idx="76">
                  <c:v>10.74828</c:v>
                </c:pt>
                <c:pt idx="77">
                  <c:v>10.4172226</c:v>
                </c:pt>
                <c:pt idx="78">
                  <c:v>7.5965118</c:v>
                </c:pt>
                <c:pt idx="79">
                  <c:v>5.977362</c:v>
                </c:pt>
                <c:pt idx="80">
                  <c:v>6.1164254</c:v>
                </c:pt>
                <c:pt idx="81">
                  <c:v>5.8784422</c:v>
                </c:pt>
                <c:pt idx="82">
                  <c:v>3.8295312</c:v>
                </c:pt>
                <c:pt idx="83">
                  <c:v>2.0496788</c:v>
                </c:pt>
                <c:pt idx="84">
                  <c:v>2.3795626</c:v>
                </c:pt>
                <c:pt idx="85">
                  <c:v>2.3794306</c:v>
                </c:pt>
                <c:pt idx="86">
                  <c:v>1.0669032</c:v>
                </c:pt>
                <c:pt idx="87">
                  <c:v>-1.9562362</c:v>
                </c:pt>
                <c:pt idx="88">
                  <c:v>-0.6828175999999999</c:v>
                </c:pt>
                <c:pt idx="89">
                  <c:v>-2.1869486</c:v>
                </c:pt>
                <c:pt idx="90">
                  <c:v>-2.4513014</c:v>
                </c:pt>
                <c:pt idx="91">
                  <c:v>-6.483927799999999</c:v>
                </c:pt>
                <c:pt idx="92">
                  <c:v>-6.6707268</c:v>
                </c:pt>
                <c:pt idx="93">
                  <c:v>-7.202024999999999</c:v>
                </c:pt>
                <c:pt idx="94">
                  <c:v>-7.839259799999999</c:v>
                </c:pt>
                <c:pt idx="95">
                  <c:v>-11.4769588</c:v>
                </c:pt>
                <c:pt idx="96">
                  <c:v>-12.15195</c:v>
                </c:pt>
                <c:pt idx="97">
                  <c:v>-11.314012</c:v>
                </c:pt>
                <c:pt idx="98">
                  <c:v>-12.302666</c:v>
                </c:pt>
                <c:pt idx="99">
                  <c:v>-15.795286</c:v>
                </c:pt>
                <c:pt idx="100">
                  <c:v>-17.57451</c:v>
                </c:pt>
                <c:pt idx="101">
                  <c:v>-17.118342</c:v>
                </c:pt>
                <c:pt idx="102">
                  <c:v>-17.434264</c:v>
                </c:pt>
                <c:pt idx="103">
                  <c:v>-19.808226</c:v>
                </c:pt>
                <c:pt idx="104">
                  <c:v>-22.401058</c:v>
                </c:pt>
                <c:pt idx="105">
                  <c:v>-22.444452</c:v>
                </c:pt>
                <c:pt idx="106">
                  <c:v>-22.676934</c:v>
                </c:pt>
                <c:pt idx="107">
                  <c:v>-24.96492</c:v>
                </c:pt>
                <c:pt idx="108">
                  <c:v>-27.34943</c:v>
                </c:pt>
                <c:pt idx="109">
                  <c:v>-26.7963</c:v>
                </c:pt>
                <c:pt idx="110">
                  <c:v>-27.513146</c:v>
                </c:pt>
                <c:pt idx="111">
                  <c:v>-27.88906</c:v>
                </c:pt>
                <c:pt idx="112">
                  <c:v>-30.785786</c:v>
                </c:pt>
                <c:pt idx="113">
                  <c:v>-28.286712</c:v>
                </c:pt>
                <c:pt idx="114">
                  <c:v>-30.394344</c:v>
                </c:pt>
                <c:pt idx="115">
                  <c:v>-30.22647</c:v>
                </c:pt>
                <c:pt idx="116">
                  <c:v>-33.654818</c:v>
                </c:pt>
                <c:pt idx="117">
                  <c:v>-33.45965</c:v>
                </c:pt>
                <c:pt idx="118">
                  <c:v>-32.170652</c:v>
                </c:pt>
                <c:pt idx="119">
                  <c:v>-32.403322</c:v>
                </c:pt>
                <c:pt idx="120">
                  <c:v>-34.85608</c:v>
                </c:pt>
                <c:pt idx="121">
                  <c:v>-35.360364</c:v>
                </c:pt>
                <c:pt idx="122">
                  <c:v>-34.322326</c:v>
                </c:pt>
                <c:pt idx="123">
                  <c:v>-34.668182</c:v>
                </c:pt>
                <c:pt idx="124">
                  <c:v>-36.214186</c:v>
                </c:pt>
                <c:pt idx="125">
                  <c:v>-38.154584</c:v>
                </c:pt>
                <c:pt idx="126">
                  <c:v>-36.952234</c:v>
                </c:pt>
                <c:pt idx="127">
                  <c:v>-37.251438</c:v>
                </c:pt>
                <c:pt idx="128">
                  <c:v>-38.235858</c:v>
                </c:pt>
                <c:pt idx="129">
                  <c:v>-39.803572</c:v>
                </c:pt>
                <c:pt idx="130">
                  <c:v>-38.844592</c:v>
                </c:pt>
                <c:pt idx="131">
                  <c:v>-38.283792</c:v>
                </c:pt>
                <c:pt idx="132">
                  <c:v>-39.26430000000001</c:v>
                </c:pt>
                <c:pt idx="133">
                  <c:v>-41.65977</c:v>
                </c:pt>
                <c:pt idx="134">
                  <c:v>-41.846248</c:v>
                </c:pt>
                <c:pt idx="135">
                  <c:v>-40.661462</c:v>
                </c:pt>
                <c:pt idx="136">
                  <c:v>-41.552306</c:v>
                </c:pt>
                <c:pt idx="137">
                  <c:v>-43.500362</c:v>
                </c:pt>
                <c:pt idx="138">
                  <c:v>-42.854166</c:v>
                </c:pt>
                <c:pt idx="139">
                  <c:v>-43.521746</c:v>
                </c:pt>
                <c:pt idx="140">
                  <c:v>-43.84469</c:v>
                </c:pt>
                <c:pt idx="141">
                  <c:v>-47.352572</c:v>
                </c:pt>
                <c:pt idx="142">
                  <c:v>-48.484094</c:v>
                </c:pt>
                <c:pt idx="143">
                  <c:v>-48.122646</c:v>
                </c:pt>
                <c:pt idx="144">
                  <c:v>-48.86321</c:v>
                </c:pt>
                <c:pt idx="145">
                  <c:v>-51.30350600000001</c:v>
                </c:pt>
                <c:pt idx="146">
                  <c:v>-52.97108000000001</c:v>
                </c:pt>
                <c:pt idx="147">
                  <c:v>-54.15410799999999</c:v>
                </c:pt>
                <c:pt idx="148">
                  <c:v>-54.373416</c:v>
                </c:pt>
                <c:pt idx="149">
                  <c:v>-58.1054</c:v>
                </c:pt>
                <c:pt idx="150">
                  <c:v>-62.66059</c:v>
                </c:pt>
                <c:pt idx="151">
                  <c:v>-64.57137400000001</c:v>
                </c:pt>
                <c:pt idx="152">
                  <c:v>-66.27200999999999</c:v>
                </c:pt>
                <c:pt idx="153">
                  <c:v>-66.14919599999999</c:v>
                </c:pt>
                <c:pt idx="154">
                  <c:v>-59.0607</c:v>
                </c:pt>
                <c:pt idx="155">
                  <c:v>-53.101782</c:v>
                </c:pt>
                <c:pt idx="156">
                  <c:v>-47.458448</c:v>
                </c:pt>
                <c:pt idx="157">
                  <c:v>-45.61157799999999</c:v>
                </c:pt>
                <c:pt idx="158">
                  <c:v>-44.294978</c:v>
                </c:pt>
                <c:pt idx="159">
                  <c:v>-43.04331</c:v>
                </c:pt>
                <c:pt idx="160">
                  <c:v>-39.943766</c:v>
                </c:pt>
                <c:pt idx="161">
                  <c:v>-37.910672</c:v>
                </c:pt>
                <c:pt idx="162">
                  <c:v>-38.58489</c:v>
                </c:pt>
                <c:pt idx="163">
                  <c:v>-37.35937</c:v>
                </c:pt>
                <c:pt idx="164">
                  <c:v>-34.23738400000001</c:v>
                </c:pt>
                <c:pt idx="165">
                  <c:v>-32.602102</c:v>
                </c:pt>
                <c:pt idx="166">
                  <c:v>-33.90156</c:v>
                </c:pt>
                <c:pt idx="167">
                  <c:v>-33.509322</c:v>
                </c:pt>
                <c:pt idx="168">
                  <c:v>-32.677626</c:v>
                </c:pt>
                <c:pt idx="169">
                  <c:v>-29.496012</c:v>
                </c:pt>
                <c:pt idx="170">
                  <c:v>-30.322528</c:v>
                </c:pt>
                <c:pt idx="171">
                  <c:v>-29.523244</c:v>
                </c:pt>
                <c:pt idx="172">
                  <c:v>-28.110866</c:v>
                </c:pt>
                <c:pt idx="173">
                  <c:v>-25.637292</c:v>
                </c:pt>
                <c:pt idx="174">
                  <c:v>-27.053418</c:v>
                </c:pt>
                <c:pt idx="175">
                  <c:v>-26.89296</c:v>
                </c:pt>
                <c:pt idx="176">
                  <c:v>-26.399048</c:v>
                </c:pt>
                <c:pt idx="177">
                  <c:v>-23.471764</c:v>
                </c:pt>
                <c:pt idx="178">
                  <c:v>-23.42823</c:v>
                </c:pt>
                <c:pt idx="179">
                  <c:v>-23.82984</c:v>
                </c:pt>
                <c:pt idx="180">
                  <c:v>-22.239908</c:v>
                </c:pt>
                <c:pt idx="181">
                  <c:v>-19.71207</c:v>
                </c:pt>
                <c:pt idx="182">
                  <c:v>-19.32909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-19.18979</c:v>
                </c:pt>
                <c:pt idx="1">
                  <c:v>-19.217504</c:v>
                </c:pt>
                <c:pt idx="2">
                  <c:v>-19.615436</c:v>
                </c:pt>
                <c:pt idx="3">
                  <c:v>-16.96609</c:v>
                </c:pt>
                <c:pt idx="4">
                  <c:v>-16.189714</c:v>
                </c:pt>
                <c:pt idx="5">
                  <c:v>-16.602934</c:v>
                </c:pt>
                <c:pt idx="6">
                  <c:v>-16.156486</c:v>
                </c:pt>
                <c:pt idx="7">
                  <c:v>-12.996752</c:v>
                </c:pt>
                <c:pt idx="8">
                  <c:v>-11.601836</c:v>
                </c:pt>
                <c:pt idx="9">
                  <c:v>-11.960146</c:v>
                </c:pt>
                <c:pt idx="10">
                  <c:v>-12.289968</c:v>
                </c:pt>
                <c:pt idx="11">
                  <c:v>-12.3730528</c:v>
                </c:pt>
                <c:pt idx="12">
                  <c:v>-8.620927200000001</c:v>
                </c:pt>
                <c:pt idx="13">
                  <c:v>-9.052148800000001</c:v>
                </c:pt>
                <c:pt idx="14">
                  <c:v>-8.626497000000001</c:v>
                </c:pt>
                <c:pt idx="15">
                  <c:v>-6.6064322</c:v>
                </c:pt>
                <c:pt idx="16">
                  <c:v>-2.8810876</c:v>
                </c:pt>
                <c:pt idx="17">
                  <c:v>-3.1778184</c:v>
                </c:pt>
                <c:pt idx="18">
                  <c:v>-3.9613962</c:v>
                </c:pt>
                <c:pt idx="19">
                  <c:v>-2.1582318</c:v>
                </c:pt>
                <c:pt idx="20">
                  <c:v>2.0982502</c:v>
                </c:pt>
                <c:pt idx="21">
                  <c:v>3.086197</c:v>
                </c:pt>
                <c:pt idx="22">
                  <c:v>2.5329622</c:v>
                </c:pt>
                <c:pt idx="23">
                  <c:v>3.9562208</c:v>
                </c:pt>
                <c:pt idx="24">
                  <c:v>8.015349400000002</c:v>
                </c:pt>
                <c:pt idx="25">
                  <c:v>9.1954148</c:v>
                </c:pt>
                <c:pt idx="26">
                  <c:v>9.256133999999999</c:v>
                </c:pt>
                <c:pt idx="27">
                  <c:v>10.326308</c:v>
                </c:pt>
                <c:pt idx="28">
                  <c:v>13.71283</c:v>
                </c:pt>
                <c:pt idx="29">
                  <c:v>15.906142</c:v>
                </c:pt>
                <c:pt idx="30">
                  <c:v>16.27644</c:v>
                </c:pt>
                <c:pt idx="31">
                  <c:v>18.308184</c:v>
                </c:pt>
                <c:pt idx="32">
                  <c:v>21.984844</c:v>
                </c:pt>
                <c:pt idx="33">
                  <c:v>26.172488</c:v>
                </c:pt>
                <c:pt idx="34">
                  <c:v>28.778994</c:v>
                </c:pt>
                <c:pt idx="35">
                  <c:v>30.16404</c:v>
                </c:pt>
                <c:pt idx="36">
                  <c:v>33.81148399999999</c:v>
                </c:pt>
                <c:pt idx="37">
                  <c:v>37.838394</c:v>
                </c:pt>
                <c:pt idx="38">
                  <c:v>39.075936</c:v>
                </c:pt>
                <c:pt idx="39">
                  <c:v>39.673416</c:v>
                </c:pt>
                <c:pt idx="40">
                  <c:v>40.531462</c:v>
                </c:pt>
                <c:pt idx="41">
                  <c:v>43.164338</c:v>
                </c:pt>
                <c:pt idx="42">
                  <c:v>43.474006</c:v>
                </c:pt>
                <c:pt idx="43">
                  <c:v>41.85765</c:v>
                </c:pt>
                <c:pt idx="44">
                  <c:v>42.441854</c:v>
                </c:pt>
                <c:pt idx="45">
                  <c:v>43.661252</c:v>
                </c:pt>
                <c:pt idx="46">
                  <c:v>44.572634</c:v>
                </c:pt>
                <c:pt idx="47">
                  <c:v>44.226908</c:v>
                </c:pt>
                <c:pt idx="48">
                  <c:v>43.716262</c:v>
                </c:pt>
                <c:pt idx="49">
                  <c:v>46.326778</c:v>
                </c:pt>
                <c:pt idx="50">
                  <c:v>47.36095</c:v>
                </c:pt>
                <c:pt idx="51">
                  <c:v>46.503866</c:v>
                </c:pt>
                <c:pt idx="52">
                  <c:v>45.970226</c:v>
                </c:pt>
                <c:pt idx="53">
                  <c:v>47.462686</c:v>
                </c:pt>
                <c:pt idx="54">
                  <c:v>48.973652</c:v>
                </c:pt>
                <c:pt idx="55">
                  <c:v>48.126658</c:v>
                </c:pt>
                <c:pt idx="56">
                  <c:v>48.201706</c:v>
                </c:pt>
                <c:pt idx="57">
                  <c:v>49.438302</c:v>
                </c:pt>
                <c:pt idx="58">
                  <c:v>50.541156</c:v>
                </c:pt>
                <c:pt idx="59">
                  <c:v>49.81417</c:v>
                </c:pt>
                <c:pt idx="60">
                  <c:v>48.540764</c:v>
                </c:pt>
                <c:pt idx="61">
                  <c:v>45.864762</c:v>
                </c:pt>
                <c:pt idx="62">
                  <c:v>38.426522</c:v>
                </c:pt>
                <c:pt idx="63">
                  <c:v>31.686856</c:v>
                </c:pt>
                <c:pt idx="64">
                  <c:v>29.196562</c:v>
                </c:pt>
                <c:pt idx="65">
                  <c:v>26.629474</c:v>
                </c:pt>
                <c:pt idx="66">
                  <c:v>25.40483</c:v>
                </c:pt>
                <c:pt idx="67">
                  <c:v>21.339104</c:v>
                </c:pt>
                <c:pt idx="68">
                  <c:v>19.573252</c:v>
                </c:pt>
                <c:pt idx="69">
                  <c:v>18.572232</c:v>
                </c:pt>
                <c:pt idx="70">
                  <c:v>17.163132</c:v>
                </c:pt>
                <c:pt idx="71">
                  <c:v>13.732516</c:v>
                </c:pt>
                <c:pt idx="72">
                  <c:v>12.667684</c:v>
                </c:pt>
                <c:pt idx="73">
                  <c:v>11.723942</c:v>
                </c:pt>
                <c:pt idx="74">
                  <c:v>12.360296</c:v>
                </c:pt>
                <c:pt idx="75">
                  <c:v>9.828149999999999</c:v>
                </c:pt>
                <c:pt idx="76">
                  <c:v>8.232317200000001</c:v>
                </c:pt>
                <c:pt idx="77">
                  <c:v>8.914635200000001</c:v>
                </c:pt>
                <c:pt idx="78">
                  <c:v>7.8695302</c:v>
                </c:pt>
                <c:pt idx="79">
                  <c:v>6.057583</c:v>
                </c:pt>
                <c:pt idx="80">
                  <c:v>4.4759432</c:v>
                </c:pt>
                <c:pt idx="81">
                  <c:v>3.939064000000001</c:v>
                </c:pt>
                <c:pt idx="82">
                  <c:v>4.5575262</c:v>
                </c:pt>
                <c:pt idx="83">
                  <c:v>3.29051</c:v>
                </c:pt>
                <c:pt idx="84">
                  <c:v>1.24841</c:v>
                </c:pt>
                <c:pt idx="85">
                  <c:v>0.4533440000000001</c:v>
                </c:pt>
                <c:pt idx="86">
                  <c:v>1.1628706</c:v>
                </c:pt>
                <c:pt idx="87">
                  <c:v>-0.2028084</c:v>
                </c:pt>
                <c:pt idx="88">
                  <c:v>-2.9318796</c:v>
                </c:pt>
                <c:pt idx="89">
                  <c:v>-4.4782936</c:v>
                </c:pt>
                <c:pt idx="90">
                  <c:v>-4.5896992</c:v>
                </c:pt>
                <c:pt idx="91">
                  <c:v>-5.529884</c:v>
                </c:pt>
                <c:pt idx="92">
                  <c:v>-8.503785199999999</c:v>
                </c:pt>
                <c:pt idx="93">
                  <c:v>-9.785344800000001</c:v>
                </c:pt>
                <c:pt idx="94">
                  <c:v>-9.5522598</c:v>
                </c:pt>
                <c:pt idx="95">
                  <c:v>-9.2073768</c:v>
                </c:pt>
                <c:pt idx="96">
                  <c:v>-12.834048</c:v>
                </c:pt>
                <c:pt idx="97">
                  <c:v>-13.62463</c:v>
                </c:pt>
                <c:pt idx="98">
                  <c:v>-13.134346</c:v>
                </c:pt>
                <c:pt idx="99">
                  <c:v>-12.930842</c:v>
                </c:pt>
                <c:pt idx="100">
                  <c:v>-14.931014</c:v>
                </c:pt>
                <c:pt idx="101">
                  <c:v>-17.484752</c:v>
                </c:pt>
                <c:pt idx="102">
                  <c:v>-17.058558</c:v>
                </c:pt>
                <c:pt idx="103">
                  <c:v>-17.077336</c:v>
                </c:pt>
                <c:pt idx="104">
                  <c:v>-18.597062</c:v>
                </c:pt>
                <c:pt idx="105">
                  <c:v>-21.594254</c:v>
                </c:pt>
                <c:pt idx="106">
                  <c:v>-22.162448</c:v>
                </c:pt>
                <c:pt idx="107">
                  <c:v>-21.41836</c:v>
                </c:pt>
                <c:pt idx="108">
                  <c:v>-21.819732</c:v>
                </c:pt>
                <c:pt idx="109">
                  <c:v>-25.040598</c:v>
                </c:pt>
                <c:pt idx="110">
                  <c:v>-24.93824</c:v>
                </c:pt>
                <c:pt idx="111">
                  <c:v>-22.695272</c:v>
                </c:pt>
                <c:pt idx="112">
                  <c:v>-24.478048</c:v>
                </c:pt>
                <c:pt idx="113">
                  <c:v>-27.564056</c:v>
                </c:pt>
                <c:pt idx="114">
                  <c:v>-27.786682</c:v>
                </c:pt>
                <c:pt idx="115">
                  <c:v>-27.814818</c:v>
                </c:pt>
                <c:pt idx="116">
                  <c:v>-27.036248</c:v>
                </c:pt>
                <c:pt idx="117">
                  <c:v>-29.22919</c:v>
                </c:pt>
                <c:pt idx="118">
                  <c:v>-30.72153</c:v>
                </c:pt>
                <c:pt idx="119">
                  <c:v>-29.740598</c:v>
                </c:pt>
                <c:pt idx="120">
                  <c:v>-29.215686</c:v>
                </c:pt>
                <c:pt idx="121">
                  <c:v>-31.214106</c:v>
                </c:pt>
                <c:pt idx="122">
                  <c:v>-33.46647</c:v>
                </c:pt>
                <c:pt idx="123">
                  <c:v>-32.28077</c:v>
                </c:pt>
                <c:pt idx="124">
                  <c:v>-31.807038</c:v>
                </c:pt>
                <c:pt idx="125">
                  <c:v>-32.285162</c:v>
                </c:pt>
                <c:pt idx="126">
                  <c:v>-35.161674</c:v>
                </c:pt>
                <c:pt idx="127">
                  <c:v>-34.075466</c:v>
                </c:pt>
                <c:pt idx="128">
                  <c:v>-34.076332</c:v>
                </c:pt>
                <c:pt idx="129">
                  <c:v>-34.68171</c:v>
                </c:pt>
                <c:pt idx="130">
                  <c:v>-37.60602799999999</c:v>
                </c:pt>
                <c:pt idx="131">
                  <c:v>-37.61508600000001</c:v>
                </c:pt>
                <c:pt idx="132">
                  <c:v>-36.484212</c:v>
                </c:pt>
                <c:pt idx="133">
                  <c:v>-36.679026</c:v>
                </c:pt>
                <c:pt idx="134">
                  <c:v>-40.01558</c:v>
                </c:pt>
                <c:pt idx="135">
                  <c:v>-40.326062</c:v>
                </c:pt>
                <c:pt idx="136">
                  <c:v>-38.302276</c:v>
                </c:pt>
                <c:pt idx="137">
                  <c:v>-38.942814</c:v>
                </c:pt>
                <c:pt idx="138">
                  <c:v>-42.514738</c:v>
                </c:pt>
                <c:pt idx="139">
                  <c:v>-44.359512</c:v>
                </c:pt>
                <c:pt idx="140">
                  <c:v>-43.730652</c:v>
                </c:pt>
                <c:pt idx="141">
                  <c:v>-42.85188</c:v>
                </c:pt>
                <c:pt idx="142">
                  <c:v>-44.745184</c:v>
                </c:pt>
                <c:pt idx="143">
                  <c:v>-47.879674</c:v>
                </c:pt>
                <c:pt idx="144">
                  <c:v>-48.147068</c:v>
                </c:pt>
                <c:pt idx="145">
                  <c:v>-48.501956</c:v>
                </c:pt>
                <c:pt idx="146">
                  <c:v>-51.88446800000001</c:v>
                </c:pt>
                <c:pt idx="147">
                  <c:v>-55.88056</c:v>
                </c:pt>
                <c:pt idx="148">
                  <c:v>-57.42361999999999</c:v>
                </c:pt>
                <c:pt idx="149">
                  <c:v>-58.35419399999999</c:v>
                </c:pt>
                <c:pt idx="150">
                  <c:v>-61.58972</c:v>
                </c:pt>
                <c:pt idx="151">
                  <c:v>-63.01367800000001</c:v>
                </c:pt>
                <c:pt idx="152">
                  <c:v>-54.34766999999999</c:v>
                </c:pt>
                <c:pt idx="153">
                  <c:v>-46.24005</c:v>
                </c:pt>
                <c:pt idx="154">
                  <c:v>-44.116282</c:v>
                </c:pt>
                <c:pt idx="155">
                  <c:v>-42.85747600000001</c:v>
                </c:pt>
                <c:pt idx="156">
                  <c:v>-41.382384</c:v>
                </c:pt>
                <c:pt idx="157">
                  <c:v>-37.127778</c:v>
                </c:pt>
                <c:pt idx="158">
                  <c:v>-35.777934</c:v>
                </c:pt>
                <c:pt idx="159">
                  <c:v>-35.35224</c:v>
                </c:pt>
                <c:pt idx="160">
                  <c:v>-35.549668</c:v>
                </c:pt>
                <c:pt idx="161">
                  <c:v>-31.634188</c:v>
                </c:pt>
                <c:pt idx="162">
                  <c:v>-30.3915</c:v>
                </c:pt>
                <c:pt idx="163">
                  <c:v>-30.891344</c:v>
                </c:pt>
                <c:pt idx="164">
                  <c:v>-30.97488600000001</c:v>
                </c:pt>
                <c:pt idx="165">
                  <c:v>-28.823528</c:v>
                </c:pt>
                <c:pt idx="166">
                  <c:v>-28.941912</c:v>
                </c:pt>
                <c:pt idx="167">
                  <c:v>-27.161226</c:v>
                </c:pt>
                <c:pt idx="168">
                  <c:v>-27.654278</c:v>
                </c:pt>
                <c:pt idx="169">
                  <c:v>-26.196506</c:v>
                </c:pt>
                <c:pt idx="170">
                  <c:v>-23.206214</c:v>
                </c:pt>
                <c:pt idx="171">
                  <c:v>-24.027154</c:v>
                </c:pt>
                <c:pt idx="172">
                  <c:v>-24.505134</c:v>
                </c:pt>
                <c:pt idx="173">
                  <c:v>-23.492884</c:v>
                </c:pt>
                <c:pt idx="174">
                  <c:v>-20.916056</c:v>
                </c:pt>
                <c:pt idx="175">
                  <c:v>-20.532144</c:v>
                </c:pt>
                <c:pt idx="176">
                  <c:v>-21.381138</c:v>
                </c:pt>
                <c:pt idx="177">
                  <c:v>-20.820414</c:v>
                </c:pt>
                <c:pt idx="178">
                  <c:v>-17.631432</c:v>
                </c:pt>
                <c:pt idx="179">
                  <c:v>-17.338074</c:v>
                </c:pt>
                <c:pt idx="180">
                  <c:v>-17.704616</c:v>
                </c:pt>
                <c:pt idx="181">
                  <c:v>-17.670776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-14.735806</c:v>
                </c:pt>
                <c:pt idx="1">
                  <c:v>-14.66644</c:v>
                </c:pt>
                <c:pt idx="2">
                  <c:v>-14.356484</c:v>
                </c:pt>
                <c:pt idx="3">
                  <c:v>-14.335554</c:v>
                </c:pt>
                <c:pt idx="4">
                  <c:v>-11.7041486</c:v>
                </c:pt>
                <c:pt idx="5">
                  <c:v>-10.26853</c:v>
                </c:pt>
                <c:pt idx="6">
                  <c:v>-10.4818614</c:v>
                </c:pt>
                <c:pt idx="7">
                  <c:v>-10.5863044</c:v>
                </c:pt>
                <c:pt idx="8">
                  <c:v>-9.115671799999999</c:v>
                </c:pt>
                <c:pt idx="9">
                  <c:v>-10.9438672</c:v>
                </c:pt>
                <c:pt idx="10">
                  <c:v>-7.6545654</c:v>
                </c:pt>
                <c:pt idx="11">
                  <c:v>-7.735591600000001</c:v>
                </c:pt>
                <c:pt idx="12">
                  <c:v>-6.478927999999999</c:v>
                </c:pt>
                <c:pt idx="13">
                  <c:v>-2.5602412</c:v>
                </c:pt>
                <c:pt idx="14">
                  <c:v>-2.1513358</c:v>
                </c:pt>
                <c:pt idx="15">
                  <c:v>-2.4551552</c:v>
                </c:pt>
                <c:pt idx="16">
                  <c:v>-1.5915228</c:v>
                </c:pt>
                <c:pt idx="17">
                  <c:v>2.3428862</c:v>
                </c:pt>
                <c:pt idx="18">
                  <c:v>3.210883</c:v>
                </c:pt>
                <c:pt idx="19">
                  <c:v>3.6273172</c:v>
                </c:pt>
                <c:pt idx="20">
                  <c:v>3.8237824</c:v>
                </c:pt>
                <c:pt idx="21">
                  <c:v>7.7708664</c:v>
                </c:pt>
                <c:pt idx="22">
                  <c:v>9.064451399999999</c:v>
                </c:pt>
                <c:pt idx="23">
                  <c:v>9.183604800000001</c:v>
                </c:pt>
                <c:pt idx="24">
                  <c:v>9.986205200000001</c:v>
                </c:pt>
                <c:pt idx="25">
                  <c:v>12.675406</c:v>
                </c:pt>
                <c:pt idx="26">
                  <c:v>14.957946</c:v>
                </c:pt>
                <c:pt idx="27">
                  <c:v>16.227772</c:v>
                </c:pt>
                <c:pt idx="28">
                  <c:v>16.65473</c:v>
                </c:pt>
                <c:pt idx="29">
                  <c:v>20.440274</c:v>
                </c:pt>
                <c:pt idx="30">
                  <c:v>24.36397</c:v>
                </c:pt>
                <c:pt idx="31">
                  <c:v>26.45241</c:v>
                </c:pt>
                <c:pt idx="32">
                  <c:v>27.1324</c:v>
                </c:pt>
                <c:pt idx="33">
                  <c:v>30.214186</c:v>
                </c:pt>
                <c:pt idx="34">
                  <c:v>33.474694</c:v>
                </c:pt>
                <c:pt idx="35">
                  <c:v>36.227368</c:v>
                </c:pt>
                <c:pt idx="36">
                  <c:v>36.81716</c:v>
                </c:pt>
                <c:pt idx="37">
                  <c:v>38.010188</c:v>
                </c:pt>
                <c:pt idx="38">
                  <c:v>41.768464</c:v>
                </c:pt>
                <c:pt idx="39">
                  <c:v>41.82114199999999</c:v>
                </c:pt>
                <c:pt idx="40">
                  <c:v>41.133904</c:v>
                </c:pt>
                <c:pt idx="41">
                  <c:v>40.139936</c:v>
                </c:pt>
                <c:pt idx="42">
                  <c:v>42.102572</c:v>
                </c:pt>
                <c:pt idx="43">
                  <c:v>42.243514</c:v>
                </c:pt>
                <c:pt idx="44">
                  <c:v>42.336732</c:v>
                </c:pt>
                <c:pt idx="45">
                  <c:v>40.91206</c:v>
                </c:pt>
                <c:pt idx="46">
                  <c:v>43.424042</c:v>
                </c:pt>
                <c:pt idx="47">
                  <c:v>43.243458</c:v>
                </c:pt>
                <c:pt idx="48">
                  <c:v>43.517702</c:v>
                </c:pt>
                <c:pt idx="49">
                  <c:v>42.614822</c:v>
                </c:pt>
                <c:pt idx="50">
                  <c:v>43.671814</c:v>
                </c:pt>
                <c:pt idx="51">
                  <c:v>45.829816</c:v>
                </c:pt>
                <c:pt idx="52">
                  <c:v>45.500122</c:v>
                </c:pt>
                <c:pt idx="53">
                  <c:v>44.54825200000001</c:v>
                </c:pt>
                <c:pt idx="54">
                  <c:v>44.41088</c:v>
                </c:pt>
                <c:pt idx="55">
                  <c:v>46.749192</c:v>
                </c:pt>
                <c:pt idx="56">
                  <c:v>46.34887</c:v>
                </c:pt>
                <c:pt idx="57">
                  <c:v>45.583088</c:v>
                </c:pt>
                <c:pt idx="58">
                  <c:v>45.086932</c:v>
                </c:pt>
                <c:pt idx="59">
                  <c:v>44.16947</c:v>
                </c:pt>
                <c:pt idx="60">
                  <c:v>34.230082</c:v>
                </c:pt>
                <c:pt idx="61">
                  <c:v>30.943988</c:v>
                </c:pt>
                <c:pt idx="62">
                  <c:v>29.87624</c:v>
                </c:pt>
                <c:pt idx="63">
                  <c:v>26.622262</c:v>
                </c:pt>
                <c:pt idx="64">
                  <c:v>23.284954</c:v>
                </c:pt>
                <c:pt idx="65">
                  <c:v>21.068802</c:v>
                </c:pt>
                <c:pt idx="66">
                  <c:v>20.704594</c:v>
                </c:pt>
                <c:pt idx="67">
                  <c:v>19.681702</c:v>
                </c:pt>
                <c:pt idx="68">
                  <c:v>16.318148</c:v>
                </c:pt>
                <c:pt idx="69">
                  <c:v>13.866294</c:v>
                </c:pt>
                <c:pt idx="70">
                  <c:v>13.837332</c:v>
                </c:pt>
                <c:pt idx="71">
                  <c:v>14.009594</c:v>
                </c:pt>
                <c:pt idx="72">
                  <c:v>12.09811</c:v>
                </c:pt>
                <c:pt idx="73">
                  <c:v>10.0703778</c:v>
                </c:pt>
                <c:pt idx="74">
                  <c:v>9.342852600000001</c:v>
                </c:pt>
                <c:pt idx="75">
                  <c:v>10.0735464</c:v>
                </c:pt>
                <c:pt idx="76">
                  <c:v>7.5259736</c:v>
                </c:pt>
                <c:pt idx="77">
                  <c:v>5.6757236</c:v>
                </c:pt>
                <c:pt idx="78">
                  <c:v>5.2310912</c:v>
                </c:pt>
                <c:pt idx="79">
                  <c:v>5.5993932</c:v>
                </c:pt>
                <c:pt idx="80">
                  <c:v>4.806619</c:v>
                </c:pt>
                <c:pt idx="81">
                  <c:v>2.2351786</c:v>
                </c:pt>
                <c:pt idx="82">
                  <c:v>1.7264722</c:v>
                </c:pt>
                <c:pt idx="83">
                  <c:v>1.827624</c:v>
                </c:pt>
                <c:pt idx="84">
                  <c:v>2.1656954</c:v>
                </c:pt>
                <c:pt idx="85">
                  <c:v>-1.6330008</c:v>
                </c:pt>
                <c:pt idx="86">
                  <c:v>-2.731666</c:v>
                </c:pt>
                <c:pt idx="87">
                  <c:v>-2.126668</c:v>
                </c:pt>
                <c:pt idx="88">
                  <c:v>-2.7221716</c:v>
                </c:pt>
                <c:pt idx="89">
                  <c:v>-6.0765572</c:v>
                </c:pt>
                <c:pt idx="90">
                  <c:v>-8.067107799999999</c:v>
                </c:pt>
                <c:pt idx="91">
                  <c:v>-8.030534599999999</c:v>
                </c:pt>
                <c:pt idx="92">
                  <c:v>-8.756560799999999</c:v>
                </c:pt>
                <c:pt idx="93">
                  <c:v>-11.081438</c:v>
                </c:pt>
                <c:pt idx="94">
                  <c:v>-12.623044</c:v>
                </c:pt>
                <c:pt idx="95">
                  <c:v>-11.534126</c:v>
                </c:pt>
                <c:pt idx="96">
                  <c:v>-11.782306</c:v>
                </c:pt>
                <c:pt idx="97">
                  <c:v>-11.9255268</c:v>
                </c:pt>
                <c:pt idx="98">
                  <c:v>-14.902512</c:v>
                </c:pt>
                <c:pt idx="99">
                  <c:v>-14.703576</c:v>
                </c:pt>
                <c:pt idx="100">
                  <c:v>-15.05241</c:v>
                </c:pt>
                <c:pt idx="101">
                  <c:v>-15.760822</c:v>
                </c:pt>
                <c:pt idx="102">
                  <c:v>-19.048508</c:v>
                </c:pt>
                <c:pt idx="103">
                  <c:v>-18.197492</c:v>
                </c:pt>
                <c:pt idx="104">
                  <c:v>-18.157454</c:v>
                </c:pt>
                <c:pt idx="105">
                  <c:v>-19.390102</c:v>
                </c:pt>
                <c:pt idx="106">
                  <c:v>-21.74622</c:v>
                </c:pt>
                <c:pt idx="107">
                  <c:v>-21.80079</c:v>
                </c:pt>
                <c:pt idx="108">
                  <c:v>-22.707074</c:v>
                </c:pt>
                <c:pt idx="109">
                  <c:v>-21.123336</c:v>
                </c:pt>
                <c:pt idx="110">
                  <c:v>-23.56173</c:v>
                </c:pt>
                <c:pt idx="111">
                  <c:v>-24.746524</c:v>
                </c:pt>
                <c:pt idx="112">
                  <c:v>-24.88418</c:v>
                </c:pt>
                <c:pt idx="113">
                  <c:v>-24.311572</c:v>
                </c:pt>
                <c:pt idx="114">
                  <c:v>-25.936704</c:v>
                </c:pt>
                <c:pt idx="115">
                  <c:v>-27.282076</c:v>
                </c:pt>
                <c:pt idx="116">
                  <c:v>-27.062224</c:v>
                </c:pt>
                <c:pt idx="117">
                  <c:v>-26.88366</c:v>
                </c:pt>
                <c:pt idx="118">
                  <c:v>-27.832446</c:v>
                </c:pt>
                <c:pt idx="119">
                  <c:v>-30.5177</c:v>
                </c:pt>
                <c:pt idx="120">
                  <c:v>-29.760886</c:v>
                </c:pt>
                <c:pt idx="121">
                  <c:v>-29.469364</c:v>
                </c:pt>
                <c:pt idx="122">
                  <c:v>-29.737006</c:v>
                </c:pt>
                <c:pt idx="123">
                  <c:v>-32.22937399999999</c:v>
                </c:pt>
                <c:pt idx="124">
                  <c:v>-32.137124</c:v>
                </c:pt>
                <c:pt idx="125">
                  <c:v>-31.54375</c:v>
                </c:pt>
                <c:pt idx="126">
                  <c:v>-31.273656</c:v>
                </c:pt>
                <c:pt idx="127">
                  <c:v>-34.556804</c:v>
                </c:pt>
                <c:pt idx="128">
                  <c:v>-34.894284</c:v>
                </c:pt>
                <c:pt idx="129">
                  <c:v>-34.19234400000001</c:v>
                </c:pt>
                <c:pt idx="130">
                  <c:v>-34.168502</c:v>
                </c:pt>
                <c:pt idx="131">
                  <c:v>-36.76273</c:v>
                </c:pt>
                <c:pt idx="132">
                  <c:v>-37.21803999999999</c:v>
                </c:pt>
                <c:pt idx="133">
                  <c:v>-37.244452</c:v>
                </c:pt>
                <c:pt idx="134">
                  <c:v>-36.225258</c:v>
                </c:pt>
                <c:pt idx="135">
                  <c:v>-38.975908</c:v>
                </c:pt>
                <c:pt idx="136">
                  <c:v>-40.75417</c:v>
                </c:pt>
                <c:pt idx="137">
                  <c:v>-40.26806800000001</c:v>
                </c:pt>
                <c:pt idx="138">
                  <c:v>-40.473474</c:v>
                </c:pt>
                <c:pt idx="139">
                  <c:v>-41.879206</c:v>
                </c:pt>
                <c:pt idx="140">
                  <c:v>-44.632002</c:v>
                </c:pt>
                <c:pt idx="141">
                  <c:v>-44.942494</c:v>
                </c:pt>
                <c:pt idx="142">
                  <c:v>-44.817126</c:v>
                </c:pt>
                <c:pt idx="143">
                  <c:v>-47.24699</c:v>
                </c:pt>
                <c:pt idx="144">
                  <c:v>-51.79941599999999</c:v>
                </c:pt>
                <c:pt idx="145">
                  <c:v>-52.375958</c:v>
                </c:pt>
                <c:pt idx="146">
                  <c:v>-53.849418</c:v>
                </c:pt>
                <c:pt idx="147">
                  <c:v>-55.3754</c:v>
                </c:pt>
                <c:pt idx="148">
                  <c:v>-60.295584</c:v>
                </c:pt>
                <c:pt idx="149">
                  <c:v>-59.692268</c:v>
                </c:pt>
                <c:pt idx="150">
                  <c:v>-48.25055</c:v>
                </c:pt>
                <c:pt idx="151">
                  <c:v>-43.753294</c:v>
                </c:pt>
                <c:pt idx="152">
                  <c:v>-42.390818</c:v>
                </c:pt>
                <c:pt idx="153">
                  <c:v>-41.563214</c:v>
                </c:pt>
                <c:pt idx="154">
                  <c:v>-36.917516</c:v>
                </c:pt>
                <c:pt idx="155">
                  <c:v>-35.58094</c:v>
                </c:pt>
                <c:pt idx="156">
                  <c:v>-34.12915</c:v>
                </c:pt>
                <c:pt idx="157">
                  <c:v>-34.528914</c:v>
                </c:pt>
                <c:pt idx="158">
                  <c:v>-31.706118</c:v>
                </c:pt>
                <c:pt idx="159">
                  <c:v>-29.332924</c:v>
                </c:pt>
                <c:pt idx="160">
                  <c:v>-29.165226</c:v>
                </c:pt>
                <c:pt idx="161">
                  <c:v>-29.351694</c:v>
                </c:pt>
                <c:pt idx="162">
                  <c:v>-28.274114</c:v>
                </c:pt>
                <c:pt idx="163">
                  <c:v>-25.239182</c:v>
                </c:pt>
                <c:pt idx="164">
                  <c:v>-27.322306</c:v>
                </c:pt>
                <c:pt idx="165">
                  <c:v>-26.348876</c:v>
                </c:pt>
                <c:pt idx="166">
                  <c:v>-24.958556</c:v>
                </c:pt>
                <c:pt idx="167">
                  <c:v>-22.33997</c:v>
                </c:pt>
                <c:pt idx="168">
                  <c:v>-22.17101</c:v>
                </c:pt>
                <c:pt idx="169">
                  <c:v>-23.19781</c:v>
                </c:pt>
                <c:pt idx="170">
                  <c:v>-22.770778</c:v>
                </c:pt>
                <c:pt idx="171">
                  <c:v>-19.772828</c:v>
                </c:pt>
                <c:pt idx="172">
                  <c:v>-19.496544</c:v>
                </c:pt>
                <c:pt idx="173">
                  <c:v>-20.84054</c:v>
                </c:pt>
                <c:pt idx="174">
                  <c:v>-19.786482</c:v>
                </c:pt>
                <c:pt idx="175">
                  <c:v>-16.367442</c:v>
                </c:pt>
                <c:pt idx="176">
                  <c:v>-15.72456</c:v>
                </c:pt>
                <c:pt idx="177">
                  <c:v>-16.926638</c:v>
                </c:pt>
                <c:pt idx="178">
                  <c:v>-16.708112</c:v>
                </c:pt>
                <c:pt idx="179">
                  <c:v>-13.842266</c:v>
                </c:pt>
                <c:pt idx="180">
                  <c:v>-12.828168</c:v>
                </c:pt>
                <c:pt idx="181">
                  <c:v>-13.7176725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-13.22196</c:v>
                </c:pt>
                <c:pt idx="1">
                  <c:v>-13.601402</c:v>
                </c:pt>
                <c:pt idx="2">
                  <c:v>-12.266244</c:v>
                </c:pt>
                <c:pt idx="3">
                  <c:v>-9.333724399999999</c:v>
                </c:pt>
                <c:pt idx="4">
                  <c:v>-9.2746376</c:v>
                </c:pt>
                <c:pt idx="5">
                  <c:v>-10.3475946</c:v>
                </c:pt>
                <c:pt idx="6">
                  <c:v>-8.534621400000001</c:v>
                </c:pt>
                <c:pt idx="7">
                  <c:v>-6.1083702</c:v>
                </c:pt>
                <c:pt idx="8">
                  <c:v>-9.399128000000001</c:v>
                </c:pt>
                <c:pt idx="9">
                  <c:v>-7.376235599999999</c:v>
                </c:pt>
                <c:pt idx="10">
                  <c:v>-6.4979066</c:v>
                </c:pt>
                <c:pt idx="11">
                  <c:v>-2.0656348</c:v>
                </c:pt>
                <c:pt idx="12">
                  <c:v>-1.9020082</c:v>
                </c:pt>
                <c:pt idx="13">
                  <c:v>-2.6143728</c:v>
                </c:pt>
                <c:pt idx="14">
                  <c:v>-1.3479792</c:v>
                </c:pt>
                <c:pt idx="15">
                  <c:v>1.9476408</c:v>
                </c:pt>
                <c:pt idx="16">
                  <c:v>2.523076</c:v>
                </c:pt>
                <c:pt idx="17">
                  <c:v>3.2358008</c:v>
                </c:pt>
                <c:pt idx="18">
                  <c:v>4.0499884</c:v>
                </c:pt>
                <c:pt idx="19">
                  <c:v>7.15958</c:v>
                </c:pt>
                <c:pt idx="20">
                  <c:v>9.2378304</c:v>
                </c:pt>
                <c:pt idx="21">
                  <c:v>8.926563</c:v>
                </c:pt>
                <c:pt idx="22">
                  <c:v>9.030450400000001</c:v>
                </c:pt>
                <c:pt idx="23">
                  <c:v>11.0432648</c:v>
                </c:pt>
                <c:pt idx="24">
                  <c:v>13.762008</c:v>
                </c:pt>
                <c:pt idx="25">
                  <c:v>15.029148</c:v>
                </c:pt>
                <c:pt idx="26">
                  <c:v>15.576358</c:v>
                </c:pt>
                <c:pt idx="27">
                  <c:v>17.127932</c:v>
                </c:pt>
                <c:pt idx="28">
                  <c:v>22.558734</c:v>
                </c:pt>
                <c:pt idx="29">
                  <c:v>23.394236</c:v>
                </c:pt>
                <c:pt idx="30">
                  <c:v>25.235126</c:v>
                </c:pt>
                <c:pt idx="31">
                  <c:v>27.959952</c:v>
                </c:pt>
                <c:pt idx="32">
                  <c:v>32.997484</c:v>
                </c:pt>
                <c:pt idx="33">
                  <c:v>32.53652</c:v>
                </c:pt>
                <c:pt idx="34">
                  <c:v>34.4932</c:v>
                </c:pt>
                <c:pt idx="35">
                  <c:v>36.665698</c:v>
                </c:pt>
                <c:pt idx="36">
                  <c:v>39.660228</c:v>
                </c:pt>
                <c:pt idx="37">
                  <c:v>40.699824</c:v>
                </c:pt>
                <c:pt idx="38">
                  <c:v>39.93677599999999</c:v>
                </c:pt>
                <c:pt idx="39">
                  <c:v>39.194606</c:v>
                </c:pt>
                <c:pt idx="40">
                  <c:v>39.903318</c:v>
                </c:pt>
                <c:pt idx="41">
                  <c:v>41.16094</c:v>
                </c:pt>
                <c:pt idx="42">
                  <c:v>40.623022</c:v>
                </c:pt>
                <c:pt idx="43">
                  <c:v>40.346976</c:v>
                </c:pt>
                <c:pt idx="44">
                  <c:v>41.383892</c:v>
                </c:pt>
                <c:pt idx="45">
                  <c:v>43.078306</c:v>
                </c:pt>
                <c:pt idx="46">
                  <c:v>42.064278</c:v>
                </c:pt>
                <c:pt idx="47">
                  <c:v>41.314036</c:v>
                </c:pt>
                <c:pt idx="48">
                  <c:v>41.690234</c:v>
                </c:pt>
                <c:pt idx="49">
                  <c:v>43.652344</c:v>
                </c:pt>
                <c:pt idx="50">
                  <c:v>43.035354</c:v>
                </c:pt>
                <c:pt idx="51">
                  <c:v>42.475094</c:v>
                </c:pt>
                <c:pt idx="52">
                  <c:v>42.417022</c:v>
                </c:pt>
                <c:pt idx="53">
                  <c:v>45.19385</c:v>
                </c:pt>
                <c:pt idx="54">
                  <c:v>44.856776</c:v>
                </c:pt>
                <c:pt idx="55">
                  <c:v>43.89148</c:v>
                </c:pt>
                <c:pt idx="56">
                  <c:v>43.616916</c:v>
                </c:pt>
                <c:pt idx="57">
                  <c:v>46.46380000000001</c:v>
                </c:pt>
                <c:pt idx="58">
                  <c:v>41.60856800000001</c:v>
                </c:pt>
                <c:pt idx="59">
                  <c:v>33.202526</c:v>
                </c:pt>
                <c:pt idx="60">
                  <c:v>31.57711</c:v>
                </c:pt>
                <c:pt idx="61">
                  <c:v>28.872718</c:v>
                </c:pt>
                <c:pt idx="62">
                  <c:v>25.18787</c:v>
                </c:pt>
                <c:pt idx="63">
                  <c:v>22.228954</c:v>
                </c:pt>
                <c:pt idx="64">
                  <c:v>22.627188</c:v>
                </c:pt>
                <c:pt idx="65">
                  <c:v>20.192502</c:v>
                </c:pt>
                <c:pt idx="66">
                  <c:v>18.229332</c:v>
                </c:pt>
                <c:pt idx="67">
                  <c:v>15.00302</c:v>
                </c:pt>
                <c:pt idx="68">
                  <c:v>15.429946</c:v>
                </c:pt>
                <c:pt idx="69">
                  <c:v>15.070318</c:v>
                </c:pt>
                <c:pt idx="70">
                  <c:v>14.037902</c:v>
                </c:pt>
                <c:pt idx="71">
                  <c:v>10.713275</c:v>
                </c:pt>
                <c:pt idx="72">
                  <c:v>10.6793152</c:v>
                </c:pt>
                <c:pt idx="73">
                  <c:v>10.610142</c:v>
                </c:pt>
                <c:pt idx="74">
                  <c:v>9.978211200000001</c:v>
                </c:pt>
                <c:pt idx="75">
                  <c:v>6.5461662</c:v>
                </c:pt>
                <c:pt idx="76">
                  <c:v>5.6469014</c:v>
                </c:pt>
                <c:pt idx="77">
                  <c:v>6.377564</c:v>
                </c:pt>
                <c:pt idx="78">
                  <c:v>6.7442984</c:v>
                </c:pt>
                <c:pt idx="79">
                  <c:v>3.9982656</c:v>
                </c:pt>
                <c:pt idx="80">
                  <c:v>3.031081</c:v>
                </c:pt>
                <c:pt idx="81">
                  <c:v>2.9197632</c:v>
                </c:pt>
                <c:pt idx="82">
                  <c:v>3.6129832</c:v>
                </c:pt>
                <c:pt idx="83">
                  <c:v>0.88479</c:v>
                </c:pt>
                <c:pt idx="84">
                  <c:v>-1.748254</c:v>
                </c:pt>
                <c:pt idx="85">
                  <c:v>-1.0619568</c:v>
                </c:pt>
                <c:pt idx="86">
                  <c:v>-0.5657409999999999</c:v>
                </c:pt>
                <c:pt idx="87">
                  <c:v>-3.8943226</c:v>
                </c:pt>
                <c:pt idx="88">
                  <c:v>-6.277544600000001</c:v>
                </c:pt>
                <c:pt idx="89">
                  <c:v>-6.333421400000001</c:v>
                </c:pt>
                <c:pt idx="90">
                  <c:v>-7.260437999999999</c:v>
                </c:pt>
                <c:pt idx="91">
                  <c:v>-8.826928599999999</c:v>
                </c:pt>
                <c:pt idx="92">
                  <c:v>-12.213458</c:v>
                </c:pt>
                <c:pt idx="93">
                  <c:v>-11.09373</c:v>
                </c:pt>
                <c:pt idx="94">
                  <c:v>-10.7167388</c:v>
                </c:pt>
                <c:pt idx="95">
                  <c:v>-11.291372</c:v>
                </c:pt>
                <c:pt idx="96">
                  <c:v>-14.057428</c:v>
                </c:pt>
                <c:pt idx="97">
                  <c:v>-13.131652</c:v>
                </c:pt>
                <c:pt idx="98">
                  <c:v>-13.640268</c:v>
                </c:pt>
                <c:pt idx="99">
                  <c:v>-14.285398</c:v>
                </c:pt>
                <c:pt idx="100">
                  <c:v>-16.98307</c:v>
                </c:pt>
                <c:pt idx="101">
                  <c:v>-17.858548</c:v>
                </c:pt>
                <c:pt idx="102">
                  <c:v>-17.56774</c:v>
                </c:pt>
                <c:pt idx="103">
                  <c:v>-17.427452</c:v>
                </c:pt>
                <c:pt idx="104">
                  <c:v>-20.635486</c:v>
                </c:pt>
                <c:pt idx="105">
                  <c:v>-20.472114</c:v>
                </c:pt>
                <c:pt idx="106">
                  <c:v>-20.389796</c:v>
                </c:pt>
                <c:pt idx="107">
                  <c:v>-20.913636</c:v>
                </c:pt>
                <c:pt idx="108">
                  <c:v>-22.427588</c:v>
                </c:pt>
                <c:pt idx="109">
                  <c:v>-24.0203</c:v>
                </c:pt>
                <c:pt idx="110">
                  <c:v>-23.019884</c:v>
                </c:pt>
                <c:pt idx="111">
                  <c:v>-23.214738</c:v>
                </c:pt>
                <c:pt idx="112">
                  <c:v>-25.520706</c:v>
                </c:pt>
                <c:pt idx="113">
                  <c:v>-26.24041</c:v>
                </c:pt>
                <c:pt idx="114">
                  <c:v>-26.101758</c:v>
                </c:pt>
                <c:pt idx="115">
                  <c:v>-25.399484</c:v>
                </c:pt>
                <c:pt idx="116">
                  <c:v>-26.205624</c:v>
                </c:pt>
                <c:pt idx="117">
                  <c:v>-29.104708</c:v>
                </c:pt>
                <c:pt idx="118">
                  <c:v>-28.054504</c:v>
                </c:pt>
                <c:pt idx="119">
                  <c:v>-27.58994</c:v>
                </c:pt>
                <c:pt idx="120">
                  <c:v>-27.288526</c:v>
                </c:pt>
                <c:pt idx="121">
                  <c:v>-30.981966</c:v>
                </c:pt>
                <c:pt idx="122">
                  <c:v>-30.66372</c:v>
                </c:pt>
                <c:pt idx="123">
                  <c:v>-30.340542</c:v>
                </c:pt>
                <c:pt idx="124">
                  <c:v>-29.639984</c:v>
                </c:pt>
                <c:pt idx="125">
                  <c:v>-33.169588</c:v>
                </c:pt>
                <c:pt idx="126">
                  <c:v>-33.35266</c:v>
                </c:pt>
                <c:pt idx="127">
                  <c:v>-32.720388</c:v>
                </c:pt>
                <c:pt idx="128">
                  <c:v>-32.340942</c:v>
                </c:pt>
                <c:pt idx="129">
                  <c:v>-34.77644400000001</c:v>
                </c:pt>
                <c:pt idx="130">
                  <c:v>-35.524206</c:v>
                </c:pt>
                <c:pt idx="131">
                  <c:v>-35.09650000000001</c:v>
                </c:pt>
                <c:pt idx="132">
                  <c:v>-35.459484</c:v>
                </c:pt>
                <c:pt idx="133">
                  <c:v>-37.01428</c:v>
                </c:pt>
                <c:pt idx="134">
                  <c:v>-40.114128</c:v>
                </c:pt>
                <c:pt idx="135">
                  <c:v>-38.82279200000001</c:v>
                </c:pt>
                <c:pt idx="136">
                  <c:v>-38.40262</c:v>
                </c:pt>
                <c:pt idx="137">
                  <c:v>-39.654838</c:v>
                </c:pt>
                <c:pt idx="138">
                  <c:v>-42.64945</c:v>
                </c:pt>
                <c:pt idx="139">
                  <c:v>-42.36105</c:v>
                </c:pt>
                <c:pt idx="140">
                  <c:v>-42.99447600000001</c:v>
                </c:pt>
                <c:pt idx="141">
                  <c:v>-44.474744</c:v>
                </c:pt>
                <c:pt idx="142">
                  <c:v>-47.849052</c:v>
                </c:pt>
                <c:pt idx="143">
                  <c:v>-50.12931200000001</c:v>
                </c:pt>
                <c:pt idx="144">
                  <c:v>-50.664388</c:v>
                </c:pt>
                <c:pt idx="145">
                  <c:v>-51.822768</c:v>
                </c:pt>
                <c:pt idx="146">
                  <c:v>-55.891696</c:v>
                </c:pt>
                <c:pt idx="147">
                  <c:v>-58.826108</c:v>
                </c:pt>
                <c:pt idx="148">
                  <c:v>-55.966444</c:v>
                </c:pt>
                <c:pt idx="149">
                  <c:v>-47.184438</c:v>
                </c:pt>
                <c:pt idx="150">
                  <c:v>-43.99408</c:v>
                </c:pt>
                <c:pt idx="151">
                  <c:v>-42.294268</c:v>
                </c:pt>
                <c:pt idx="152">
                  <c:v>-38.38917199999999</c:v>
                </c:pt>
                <c:pt idx="153">
                  <c:v>-35.1434</c:v>
                </c:pt>
                <c:pt idx="154">
                  <c:v>-35.098922</c:v>
                </c:pt>
                <c:pt idx="155">
                  <c:v>-34.917538</c:v>
                </c:pt>
                <c:pt idx="156">
                  <c:v>-31.696802</c:v>
                </c:pt>
                <c:pt idx="157">
                  <c:v>-29.308908</c:v>
                </c:pt>
                <c:pt idx="158">
                  <c:v>-29.075838</c:v>
                </c:pt>
                <c:pt idx="159">
                  <c:v>-29.83796</c:v>
                </c:pt>
                <c:pt idx="160">
                  <c:v>-28.330652</c:v>
                </c:pt>
                <c:pt idx="161">
                  <c:v>-25.695254</c:v>
                </c:pt>
                <c:pt idx="162">
                  <c:v>-25.025442</c:v>
                </c:pt>
                <c:pt idx="163">
                  <c:v>-26.441822</c:v>
                </c:pt>
                <c:pt idx="164">
                  <c:v>-25.689174</c:v>
                </c:pt>
                <c:pt idx="165">
                  <c:v>-22.34001</c:v>
                </c:pt>
                <c:pt idx="166">
                  <c:v>-22.259378</c:v>
                </c:pt>
                <c:pt idx="167">
                  <c:v>-22.67509</c:v>
                </c:pt>
                <c:pt idx="168">
                  <c:v>-22.30923</c:v>
                </c:pt>
                <c:pt idx="169">
                  <c:v>-20.899062</c:v>
                </c:pt>
                <c:pt idx="170">
                  <c:v>-18.538888</c:v>
                </c:pt>
                <c:pt idx="171">
                  <c:v>-20.050448</c:v>
                </c:pt>
                <c:pt idx="172">
                  <c:v>-19.075406</c:v>
                </c:pt>
                <c:pt idx="173">
                  <c:v>-17.138972</c:v>
                </c:pt>
                <c:pt idx="174">
                  <c:v>-15.555602</c:v>
                </c:pt>
                <c:pt idx="175">
                  <c:v>-16.310012</c:v>
                </c:pt>
                <c:pt idx="176">
                  <c:v>-16.79183</c:v>
                </c:pt>
                <c:pt idx="177">
                  <c:v>-15.2128</c:v>
                </c:pt>
                <c:pt idx="178">
                  <c:v>-12.696482</c:v>
                </c:pt>
                <c:pt idx="179">
                  <c:v>-12.87423</c:v>
                </c:pt>
                <c:pt idx="180">
                  <c:v>-13.7417</c:v>
                </c:pt>
                <c:pt idx="181">
                  <c:v>-11.4257248</c:v>
                </c:pt>
                <c:pt idx="182">
                  <c:v>-9.268104000000001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-10.272691</c:v>
                </c:pt>
                <c:pt idx="1">
                  <c:v>-9.828144599999998</c:v>
                </c:pt>
                <c:pt idx="2">
                  <c:v>-10.248424</c:v>
                </c:pt>
                <c:pt idx="3">
                  <c:v>-9.3213726</c:v>
                </c:pt>
                <c:pt idx="4">
                  <c:v>-6.7005066</c:v>
                </c:pt>
                <c:pt idx="5">
                  <c:v>-5.581557200000001</c:v>
                </c:pt>
                <c:pt idx="6">
                  <c:v>-8.974339000000001</c:v>
                </c:pt>
                <c:pt idx="7">
                  <c:v>-6.698536200000001</c:v>
                </c:pt>
                <c:pt idx="8">
                  <c:v>-3.028608</c:v>
                </c:pt>
                <c:pt idx="9">
                  <c:v>-2.3328296</c:v>
                </c:pt>
                <c:pt idx="10">
                  <c:v>-1.8480798</c:v>
                </c:pt>
                <c:pt idx="11">
                  <c:v>-2.2852095</c:v>
                </c:pt>
                <c:pt idx="12">
                  <c:v>-0.9547386</c:v>
                </c:pt>
                <c:pt idx="13">
                  <c:v>2.5218258</c:v>
                </c:pt>
                <c:pt idx="14">
                  <c:v>2.382064</c:v>
                </c:pt>
                <c:pt idx="15">
                  <c:v>2.799348</c:v>
                </c:pt>
                <c:pt idx="16">
                  <c:v>4.2124806</c:v>
                </c:pt>
                <c:pt idx="17">
                  <c:v>8.1914634</c:v>
                </c:pt>
                <c:pt idx="18">
                  <c:v>8.4980736</c:v>
                </c:pt>
                <c:pt idx="19">
                  <c:v>8.385092799999999</c:v>
                </c:pt>
                <c:pt idx="20">
                  <c:v>9.588198</c:v>
                </c:pt>
                <c:pt idx="21">
                  <c:v>12.349408</c:v>
                </c:pt>
                <c:pt idx="22">
                  <c:v>13.844018</c:v>
                </c:pt>
                <c:pt idx="23">
                  <c:v>13.994714</c:v>
                </c:pt>
                <c:pt idx="24">
                  <c:v>14.70431</c:v>
                </c:pt>
                <c:pt idx="25">
                  <c:v>19.6254</c:v>
                </c:pt>
                <c:pt idx="26">
                  <c:v>21.795544</c:v>
                </c:pt>
                <c:pt idx="27">
                  <c:v>22.657078</c:v>
                </c:pt>
                <c:pt idx="28">
                  <c:v>24.375582</c:v>
                </c:pt>
                <c:pt idx="29">
                  <c:v>28.056976</c:v>
                </c:pt>
                <c:pt idx="30">
                  <c:v>31.466186</c:v>
                </c:pt>
                <c:pt idx="31">
                  <c:v>32.63921000000001</c:v>
                </c:pt>
                <c:pt idx="32">
                  <c:v>34.1454</c:v>
                </c:pt>
                <c:pt idx="33">
                  <c:v>36.616286</c:v>
                </c:pt>
                <c:pt idx="34">
                  <c:v>39.011598</c:v>
                </c:pt>
                <c:pt idx="35">
                  <c:v>38.703474</c:v>
                </c:pt>
                <c:pt idx="36">
                  <c:v>39.237682</c:v>
                </c:pt>
                <c:pt idx="37">
                  <c:v>38.696608</c:v>
                </c:pt>
                <c:pt idx="38">
                  <c:v>41.014778</c:v>
                </c:pt>
                <c:pt idx="39">
                  <c:v>39.788152</c:v>
                </c:pt>
                <c:pt idx="40">
                  <c:v>39.92013</c:v>
                </c:pt>
                <c:pt idx="41">
                  <c:v>39.45166</c:v>
                </c:pt>
                <c:pt idx="42">
                  <c:v>41.682894</c:v>
                </c:pt>
                <c:pt idx="43">
                  <c:v>41.555408</c:v>
                </c:pt>
                <c:pt idx="44">
                  <c:v>40.026894</c:v>
                </c:pt>
                <c:pt idx="45">
                  <c:v>40.336914</c:v>
                </c:pt>
                <c:pt idx="46">
                  <c:v>42.850376</c:v>
                </c:pt>
                <c:pt idx="47">
                  <c:v>42.416372</c:v>
                </c:pt>
                <c:pt idx="48">
                  <c:v>41.267172</c:v>
                </c:pt>
                <c:pt idx="49">
                  <c:v>41.437774</c:v>
                </c:pt>
                <c:pt idx="50">
                  <c:v>43.629714</c:v>
                </c:pt>
                <c:pt idx="51">
                  <c:v>44.82250000000001</c:v>
                </c:pt>
                <c:pt idx="52">
                  <c:v>43.38283</c:v>
                </c:pt>
                <c:pt idx="53">
                  <c:v>42.385178</c:v>
                </c:pt>
                <c:pt idx="54">
                  <c:v>44.54415400000001</c:v>
                </c:pt>
                <c:pt idx="55">
                  <c:v>45.595202</c:v>
                </c:pt>
                <c:pt idx="56">
                  <c:v>43.206868</c:v>
                </c:pt>
                <c:pt idx="57">
                  <c:v>35.71168</c:v>
                </c:pt>
                <c:pt idx="58">
                  <c:v>31.937272</c:v>
                </c:pt>
                <c:pt idx="59">
                  <c:v>28.675612</c:v>
                </c:pt>
                <c:pt idx="60">
                  <c:v>24.893048</c:v>
                </c:pt>
                <c:pt idx="61">
                  <c:v>23.593468</c:v>
                </c:pt>
                <c:pt idx="62">
                  <c:v>22.985858</c:v>
                </c:pt>
                <c:pt idx="63">
                  <c:v>20.67798</c:v>
                </c:pt>
                <c:pt idx="64">
                  <c:v>16.59654</c:v>
                </c:pt>
                <c:pt idx="65">
                  <c:v>16.466534</c:v>
                </c:pt>
                <c:pt idx="66">
                  <c:v>16.023764</c:v>
                </c:pt>
                <c:pt idx="67">
                  <c:v>14.892088</c:v>
                </c:pt>
                <c:pt idx="68">
                  <c:v>12.322808</c:v>
                </c:pt>
                <c:pt idx="69">
                  <c:v>11.598314</c:v>
                </c:pt>
                <c:pt idx="70">
                  <c:v>11.356604</c:v>
                </c:pt>
                <c:pt idx="71">
                  <c:v>10.6928726</c:v>
                </c:pt>
                <c:pt idx="72">
                  <c:v>8.377622200000001</c:v>
                </c:pt>
                <c:pt idx="73">
                  <c:v>7.3451764</c:v>
                </c:pt>
                <c:pt idx="74">
                  <c:v>7.686495199999999</c:v>
                </c:pt>
                <c:pt idx="75">
                  <c:v>7.1666652</c:v>
                </c:pt>
                <c:pt idx="76">
                  <c:v>6.187295199999999</c:v>
                </c:pt>
                <c:pt idx="77">
                  <c:v>3.4157886</c:v>
                </c:pt>
                <c:pt idx="78">
                  <c:v>3.665961999999999</c:v>
                </c:pt>
                <c:pt idx="79">
                  <c:v>4.6346206</c:v>
                </c:pt>
                <c:pt idx="80">
                  <c:v>1.897152</c:v>
                </c:pt>
                <c:pt idx="81">
                  <c:v>0.4119989999999999</c:v>
                </c:pt>
                <c:pt idx="82">
                  <c:v>0.3389656</c:v>
                </c:pt>
                <c:pt idx="83">
                  <c:v>0.304693</c:v>
                </c:pt>
                <c:pt idx="84">
                  <c:v>-1.6800356</c:v>
                </c:pt>
                <c:pt idx="85">
                  <c:v>-3.983778</c:v>
                </c:pt>
                <c:pt idx="86">
                  <c:v>-4.969458</c:v>
                </c:pt>
                <c:pt idx="87">
                  <c:v>-5.687129000000001</c:v>
                </c:pt>
                <c:pt idx="88">
                  <c:v>-6.8115646</c:v>
                </c:pt>
                <c:pt idx="89">
                  <c:v>-10.293227</c:v>
                </c:pt>
                <c:pt idx="90">
                  <c:v>-10.4539584</c:v>
                </c:pt>
                <c:pt idx="91">
                  <c:v>-9.763153800000001</c:v>
                </c:pt>
                <c:pt idx="92">
                  <c:v>-10.5198054</c:v>
                </c:pt>
                <c:pt idx="93">
                  <c:v>-12.49009</c:v>
                </c:pt>
                <c:pt idx="94">
                  <c:v>-12.229404</c:v>
                </c:pt>
                <c:pt idx="95">
                  <c:v>-12.583058</c:v>
                </c:pt>
                <c:pt idx="96">
                  <c:v>-12.998138</c:v>
                </c:pt>
                <c:pt idx="97">
                  <c:v>-15.60867</c:v>
                </c:pt>
                <c:pt idx="98">
                  <c:v>-17.087172</c:v>
                </c:pt>
                <c:pt idx="99">
                  <c:v>-15.439696</c:v>
                </c:pt>
                <c:pt idx="100">
                  <c:v>-15.470416</c:v>
                </c:pt>
                <c:pt idx="101">
                  <c:v>-17.705634</c:v>
                </c:pt>
                <c:pt idx="102">
                  <c:v>-19.777102</c:v>
                </c:pt>
                <c:pt idx="103">
                  <c:v>-18.606856</c:v>
                </c:pt>
                <c:pt idx="104">
                  <c:v>-19.411458</c:v>
                </c:pt>
                <c:pt idx="105">
                  <c:v>-20.552852</c:v>
                </c:pt>
                <c:pt idx="106">
                  <c:v>-22.86842</c:v>
                </c:pt>
                <c:pt idx="107">
                  <c:v>-22.024258</c:v>
                </c:pt>
                <c:pt idx="108">
                  <c:v>-20.987738</c:v>
                </c:pt>
                <c:pt idx="109">
                  <c:v>-21.97601</c:v>
                </c:pt>
                <c:pt idx="110">
                  <c:v>-24.556926</c:v>
                </c:pt>
                <c:pt idx="111">
                  <c:v>-24.55397</c:v>
                </c:pt>
                <c:pt idx="112">
                  <c:v>-24.562412</c:v>
                </c:pt>
                <c:pt idx="113">
                  <c:v>-23.850652</c:v>
                </c:pt>
                <c:pt idx="114">
                  <c:v>-27.72833</c:v>
                </c:pt>
                <c:pt idx="115">
                  <c:v>-27.199468</c:v>
                </c:pt>
                <c:pt idx="116">
                  <c:v>-26.160398</c:v>
                </c:pt>
                <c:pt idx="117">
                  <c:v>-26.707068</c:v>
                </c:pt>
                <c:pt idx="118">
                  <c:v>-28.420718</c:v>
                </c:pt>
                <c:pt idx="119">
                  <c:v>-29.611484</c:v>
                </c:pt>
                <c:pt idx="120">
                  <c:v>-28.759268</c:v>
                </c:pt>
                <c:pt idx="121">
                  <c:v>-28.153668</c:v>
                </c:pt>
                <c:pt idx="122">
                  <c:v>-30.66905</c:v>
                </c:pt>
                <c:pt idx="123">
                  <c:v>-32.25265</c:v>
                </c:pt>
                <c:pt idx="124">
                  <c:v>-32.107056</c:v>
                </c:pt>
                <c:pt idx="125">
                  <c:v>-30.991116</c:v>
                </c:pt>
                <c:pt idx="126">
                  <c:v>-32.257328</c:v>
                </c:pt>
                <c:pt idx="127">
                  <c:v>-34.788432</c:v>
                </c:pt>
                <c:pt idx="128">
                  <c:v>-34.404228</c:v>
                </c:pt>
                <c:pt idx="129">
                  <c:v>-34.125574</c:v>
                </c:pt>
                <c:pt idx="130">
                  <c:v>-34.088206</c:v>
                </c:pt>
                <c:pt idx="131">
                  <c:v>-37.177946</c:v>
                </c:pt>
                <c:pt idx="132">
                  <c:v>-37.380094</c:v>
                </c:pt>
                <c:pt idx="133">
                  <c:v>-36.7317</c:v>
                </c:pt>
                <c:pt idx="134">
                  <c:v>-37.553416</c:v>
                </c:pt>
                <c:pt idx="135">
                  <c:v>-40.10727</c:v>
                </c:pt>
                <c:pt idx="136">
                  <c:v>-41.115606</c:v>
                </c:pt>
                <c:pt idx="137">
                  <c:v>-40.50369999999999</c:v>
                </c:pt>
                <c:pt idx="138">
                  <c:v>-40.76996</c:v>
                </c:pt>
                <c:pt idx="139">
                  <c:v>-45.07201999999999</c:v>
                </c:pt>
                <c:pt idx="140">
                  <c:v>-46.885648</c:v>
                </c:pt>
                <c:pt idx="141">
                  <c:v>-47.749112</c:v>
                </c:pt>
                <c:pt idx="142">
                  <c:v>-48.50442</c:v>
                </c:pt>
                <c:pt idx="143">
                  <c:v>-51.078558</c:v>
                </c:pt>
                <c:pt idx="144">
                  <c:v>-54.213776</c:v>
                </c:pt>
                <c:pt idx="145">
                  <c:v>-56.036856</c:v>
                </c:pt>
                <c:pt idx="146">
                  <c:v>-55.827594</c:v>
                </c:pt>
                <c:pt idx="147">
                  <c:v>-47.6078</c:v>
                </c:pt>
                <c:pt idx="148">
                  <c:v>-44.39934</c:v>
                </c:pt>
                <c:pt idx="149">
                  <c:v>-42.02729799999999</c:v>
                </c:pt>
                <c:pt idx="150">
                  <c:v>-36.852972</c:v>
                </c:pt>
                <c:pt idx="151">
                  <c:v>-35.20751199999999</c:v>
                </c:pt>
                <c:pt idx="152">
                  <c:v>-34.771846</c:v>
                </c:pt>
                <c:pt idx="153">
                  <c:v>-32.98351</c:v>
                </c:pt>
                <c:pt idx="154">
                  <c:v>-28.913094</c:v>
                </c:pt>
                <c:pt idx="155">
                  <c:v>-28.970306</c:v>
                </c:pt>
                <c:pt idx="156">
                  <c:v>-28.832548</c:v>
                </c:pt>
                <c:pt idx="157">
                  <c:v>-29.234878</c:v>
                </c:pt>
                <c:pt idx="158">
                  <c:v>-26.214756</c:v>
                </c:pt>
                <c:pt idx="159">
                  <c:v>-24.16354</c:v>
                </c:pt>
                <c:pt idx="160">
                  <c:v>-25.444932</c:v>
                </c:pt>
                <c:pt idx="161">
                  <c:v>-26.111226</c:v>
                </c:pt>
                <c:pt idx="162">
                  <c:v>-23.001384</c:v>
                </c:pt>
                <c:pt idx="163">
                  <c:v>-20.72345</c:v>
                </c:pt>
                <c:pt idx="164">
                  <c:v>-22.307478</c:v>
                </c:pt>
                <c:pt idx="165">
                  <c:v>-22.010248</c:v>
                </c:pt>
                <c:pt idx="166">
                  <c:v>-20.78252</c:v>
                </c:pt>
                <c:pt idx="167">
                  <c:v>-19.119966</c:v>
                </c:pt>
                <c:pt idx="168">
                  <c:v>-19.095048</c:v>
                </c:pt>
                <c:pt idx="169">
                  <c:v>-19.247678</c:v>
                </c:pt>
                <c:pt idx="170">
                  <c:v>-17.95873</c:v>
                </c:pt>
                <c:pt idx="171">
                  <c:v>-14.592722</c:v>
                </c:pt>
                <c:pt idx="172">
                  <c:v>-15.699164</c:v>
                </c:pt>
                <c:pt idx="173">
                  <c:v>-15.987576</c:v>
                </c:pt>
                <c:pt idx="174">
                  <c:v>-15.576334</c:v>
                </c:pt>
                <c:pt idx="175">
                  <c:v>-13.295106</c:v>
                </c:pt>
                <c:pt idx="176">
                  <c:v>-12.943992</c:v>
                </c:pt>
                <c:pt idx="177">
                  <c:v>-13.307304</c:v>
                </c:pt>
                <c:pt idx="178">
                  <c:v>-13.777348</c:v>
                </c:pt>
                <c:pt idx="179">
                  <c:v>-9.6701944</c:v>
                </c:pt>
                <c:pt idx="180">
                  <c:v>-9.492361200000001</c:v>
                </c:pt>
                <c:pt idx="181">
                  <c:v>-9.846868599999999</c:v>
                </c:pt>
                <c:pt idx="182">
                  <c:v>-9.925430666666665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-9.001293499999999</c:v>
                </c:pt>
                <c:pt idx="1">
                  <c:v>-7.8155596</c:v>
                </c:pt>
                <c:pt idx="2">
                  <c:v>-5.820524199999999</c:v>
                </c:pt>
                <c:pt idx="3">
                  <c:v>-6.7342304</c:v>
                </c:pt>
                <c:pt idx="4">
                  <c:v>-6.933815</c:v>
                </c:pt>
                <c:pt idx="5">
                  <c:v>-4.732084599999999</c:v>
                </c:pt>
                <c:pt idx="6">
                  <c:v>-2.0969744</c:v>
                </c:pt>
                <c:pt idx="7">
                  <c:v>-2.8142538</c:v>
                </c:pt>
                <c:pt idx="8">
                  <c:v>-3.5854198</c:v>
                </c:pt>
                <c:pt idx="9">
                  <c:v>-0.9363856000000002</c:v>
                </c:pt>
                <c:pt idx="10">
                  <c:v>1.3923714</c:v>
                </c:pt>
                <c:pt idx="11">
                  <c:v>2.29393</c:v>
                </c:pt>
                <c:pt idx="12">
                  <c:v>1.661342</c:v>
                </c:pt>
                <c:pt idx="13">
                  <c:v>3.9539446</c:v>
                </c:pt>
                <c:pt idx="14">
                  <c:v>7.4975336</c:v>
                </c:pt>
                <c:pt idx="15">
                  <c:v>7.2081604</c:v>
                </c:pt>
                <c:pt idx="16">
                  <c:v>7.7706068</c:v>
                </c:pt>
                <c:pt idx="17">
                  <c:v>8.731249999999999</c:v>
                </c:pt>
                <c:pt idx="18">
                  <c:v>11.984862</c:v>
                </c:pt>
                <c:pt idx="19">
                  <c:v>13.107898</c:v>
                </c:pt>
                <c:pt idx="20">
                  <c:v>12.755426</c:v>
                </c:pt>
                <c:pt idx="21">
                  <c:v>13.684242</c:v>
                </c:pt>
                <c:pt idx="22">
                  <c:v>17.561604</c:v>
                </c:pt>
                <c:pt idx="23">
                  <c:v>19.1046</c:v>
                </c:pt>
                <c:pt idx="24">
                  <c:v>20.58376</c:v>
                </c:pt>
                <c:pt idx="25">
                  <c:v>21.87456</c:v>
                </c:pt>
                <c:pt idx="26">
                  <c:v>25.368802</c:v>
                </c:pt>
                <c:pt idx="27">
                  <c:v>28.822906</c:v>
                </c:pt>
                <c:pt idx="28">
                  <c:v>30.1621</c:v>
                </c:pt>
                <c:pt idx="29">
                  <c:v>31.00069</c:v>
                </c:pt>
                <c:pt idx="30">
                  <c:v>33.59278</c:v>
                </c:pt>
                <c:pt idx="31">
                  <c:v>38.208722</c:v>
                </c:pt>
                <c:pt idx="32">
                  <c:v>38.07813</c:v>
                </c:pt>
                <c:pt idx="33">
                  <c:v>37.894504</c:v>
                </c:pt>
                <c:pt idx="34">
                  <c:v>38.590066</c:v>
                </c:pt>
                <c:pt idx="35">
                  <c:v>40.819122</c:v>
                </c:pt>
                <c:pt idx="36">
                  <c:v>40.120368</c:v>
                </c:pt>
                <c:pt idx="37">
                  <c:v>38.565662</c:v>
                </c:pt>
                <c:pt idx="38">
                  <c:v>39.050608</c:v>
                </c:pt>
                <c:pt idx="39">
                  <c:v>41.491636</c:v>
                </c:pt>
                <c:pt idx="40">
                  <c:v>40.93346200000001</c:v>
                </c:pt>
                <c:pt idx="41">
                  <c:v>40.058996</c:v>
                </c:pt>
                <c:pt idx="42">
                  <c:v>39.64603</c:v>
                </c:pt>
                <c:pt idx="43">
                  <c:v>41.416136</c:v>
                </c:pt>
                <c:pt idx="44">
                  <c:v>41.072552</c:v>
                </c:pt>
                <c:pt idx="45">
                  <c:v>41.153044</c:v>
                </c:pt>
                <c:pt idx="46">
                  <c:v>40.710742</c:v>
                </c:pt>
                <c:pt idx="47">
                  <c:v>42.99726</c:v>
                </c:pt>
                <c:pt idx="48">
                  <c:v>43.910724</c:v>
                </c:pt>
                <c:pt idx="49">
                  <c:v>43.243974</c:v>
                </c:pt>
                <c:pt idx="50">
                  <c:v>42.02621000000001</c:v>
                </c:pt>
                <c:pt idx="51">
                  <c:v>42.72918</c:v>
                </c:pt>
                <c:pt idx="52">
                  <c:v>45.014562</c:v>
                </c:pt>
                <c:pt idx="53">
                  <c:v>45.38644</c:v>
                </c:pt>
                <c:pt idx="54">
                  <c:v>42.496126</c:v>
                </c:pt>
                <c:pt idx="55">
                  <c:v>36.299912</c:v>
                </c:pt>
                <c:pt idx="56">
                  <c:v>32.136346</c:v>
                </c:pt>
                <c:pt idx="57">
                  <c:v>28.051958</c:v>
                </c:pt>
                <c:pt idx="58">
                  <c:v>25.765816</c:v>
                </c:pt>
                <c:pt idx="59">
                  <c:v>24.324204</c:v>
                </c:pt>
                <c:pt idx="60">
                  <c:v>23.09132</c:v>
                </c:pt>
                <c:pt idx="61">
                  <c:v>19.985114</c:v>
                </c:pt>
                <c:pt idx="62">
                  <c:v>18.357848</c:v>
                </c:pt>
                <c:pt idx="63">
                  <c:v>17.967602</c:v>
                </c:pt>
                <c:pt idx="64">
                  <c:v>16.659584</c:v>
                </c:pt>
                <c:pt idx="65">
                  <c:v>13.83799</c:v>
                </c:pt>
                <c:pt idx="66">
                  <c:v>12.689278</c:v>
                </c:pt>
                <c:pt idx="67">
                  <c:v>13.539762</c:v>
                </c:pt>
                <c:pt idx="68">
                  <c:v>12.119376</c:v>
                </c:pt>
                <c:pt idx="69">
                  <c:v>9.577021</c:v>
                </c:pt>
                <c:pt idx="70">
                  <c:v>7.994850599999999</c:v>
                </c:pt>
                <c:pt idx="71">
                  <c:v>8.205731199999999</c:v>
                </c:pt>
                <c:pt idx="72">
                  <c:v>8.554182600000001</c:v>
                </c:pt>
                <c:pt idx="73">
                  <c:v>7.2738872</c:v>
                </c:pt>
                <c:pt idx="74">
                  <c:v>4.2511212</c:v>
                </c:pt>
                <c:pt idx="75">
                  <c:v>5.249135</c:v>
                </c:pt>
                <c:pt idx="76">
                  <c:v>5.3025982</c:v>
                </c:pt>
                <c:pt idx="77">
                  <c:v>3.4894244</c:v>
                </c:pt>
                <c:pt idx="78">
                  <c:v>0.7268338</c:v>
                </c:pt>
                <c:pt idx="79">
                  <c:v>1.2346042</c:v>
                </c:pt>
                <c:pt idx="80">
                  <c:v>1.6195674</c:v>
                </c:pt>
                <c:pt idx="81">
                  <c:v>0.6227674000000001</c:v>
                </c:pt>
                <c:pt idx="82">
                  <c:v>-2.6120908</c:v>
                </c:pt>
                <c:pt idx="83">
                  <c:v>-3.4041302</c:v>
                </c:pt>
                <c:pt idx="84">
                  <c:v>-4.6791318</c:v>
                </c:pt>
                <c:pt idx="85">
                  <c:v>-4.4458354</c:v>
                </c:pt>
                <c:pt idx="86">
                  <c:v>-8.5995832</c:v>
                </c:pt>
                <c:pt idx="87">
                  <c:v>-9.283117000000001</c:v>
                </c:pt>
                <c:pt idx="88">
                  <c:v>-9.178150400000002</c:v>
                </c:pt>
                <c:pt idx="89">
                  <c:v>-8.591127</c:v>
                </c:pt>
                <c:pt idx="90">
                  <c:v>-11.2027206</c:v>
                </c:pt>
                <c:pt idx="91">
                  <c:v>-12.580902</c:v>
                </c:pt>
                <c:pt idx="92">
                  <c:v>-11.563848</c:v>
                </c:pt>
                <c:pt idx="93">
                  <c:v>-11.955722</c:v>
                </c:pt>
                <c:pt idx="94">
                  <c:v>-13.96453</c:v>
                </c:pt>
                <c:pt idx="95">
                  <c:v>-16.12475</c:v>
                </c:pt>
                <c:pt idx="96">
                  <c:v>-15.804348</c:v>
                </c:pt>
                <c:pt idx="97">
                  <c:v>-14.36176</c:v>
                </c:pt>
                <c:pt idx="98">
                  <c:v>-16.076808</c:v>
                </c:pt>
                <c:pt idx="99">
                  <c:v>-18.471342</c:v>
                </c:pt>
                <c:pt idx="100">
                  <c:v>-18.240064</c:v>
                </c:pt>
                <c:pt idx="101">
                  <c:v>-18.366894</c:v>
                </c:pt>
                <c:pt idx="102">
                  <c:v>-18.775966</c:v>
                </c:pt>
                <c:pt idx="103">
                  <c:v>-22.333926</c:v>
                </c:pt>
                <c:pt idx="104">
                  <c:v>-21.069962</c:v>
                </c:pt>
                <c:pt idx="105">
                  <c:v>-20.465808</c:v>
                </c:pt>
                <c:pt idx="106">
                  <c:v>-21.03363</c:v>
                </c:pt>
                <c:pt idx="107">
                  <c:v>-23.535036</c:v>
                </c:pt>
                <c:pt idx="108">
                  <c:v>-23.638516</c:v>
                </c:pt>
                <c:pt idx="109">
                  <c:v>-23.043544</c:v>
                </c:pt>
                <c:pt idx="110">
                  <c:v>-23.123882</c:v>
                </c:pt>
                <c:pt idx="111">
                  <c:v>-25.853898</c:v>
                </c:pt>
                <c:pt idx="112">
                  <c:v>-26.882004</c:v>
                </c:pt>
                <c:pt idx="113">
                  <c:v>-25.844552</c:v>
                </c:pt>
                <c:pt idx="114">
                  <c:v>-25.67443</c:v>
                </c:pt>
                <c:pt idx="115">
                  <c:v>-27.024334</c:v>
                </c:pt>
                <c:pt idx="116">
                  <c:v>-29.36734</c:v>
                </c:pt>
                <c:pt idx="117">
                  <c:v>-27.277296</c:v>
                </c:pt>
                <c:pt idx="118">
                  <c:v>-27.343988</c:v>
                </c:pt>
                <c:pt idx="119">
                  <c:v>-28.88173</c:v>
                </c:pt>
                <c:pt idx="120">
                  <c:v>-31.40595</c:v>
                </c:pt>
                <c:pt idx="121">
                  <c:v>-30.94599</c:v>
                </c:pt>
                <c:pt idx="122">
                  <c:v>-30.11234</c:v>
                </c:pt>
                <c:pt idx="123">
                  <c:v>-30.738042</c:v>
                </c:pt>
                <c:pt idx="124">
                  <c:v>-33.22268</c:v>
                </c:pt>
                <c:pt idx="125">
                  <c:v>-32.890718</c:v>
                </c:pt>
                <c:pt idx="126">
                  <c:v>-32.038224</c:v>
                </c:pt>
                <c:pt idx="127">
                  <c:v>-33.116922</c:v>
                </c:pt>
                <c:pt idx="128">
                  <c:v>-36.50574400000001</c:v>
                </c:pt>
                <c:pt idx="129">
                  <c:v>-36.779498</c:v>
                </c:pt>
                <c:pt idx="130">
                  <c:v>-35.878224</c:v>
                </c:pt>
                <c:pt idx="131">
                  <c:v>-35.185152</c:v>
                </c:pt>
                <c:pt idx="132">
                  <c:v>-38.784454</c:v>
                </c:pt>
                <c:pt idx="133">
                  <c:v>-39.706458</c:v>
                </c:pt>
                <c:pt idx="134">
                  <c:v>-39.05989599999999</c:v>
                </c:pt>
                <c:pt idx="135">
                  <c:v>-39.992422</c:v>
                </c:pt>
                <c:pt idx="136">
                  <c:v>-41.942696</c:v>
                </c:pt>
                <c:pt idx="137">
                  <c:v>-44.944228</c:v>
                </c:pt>
                <c:pt idx="138">
                  <c:v>-45.62782</c:v>
                </c:pt>
                <c:pt idx="139">
                  <c:v>-46.461406</c:v>
                </c:pt>
                <c:pt idx="140">
                  <c:v>-48.206552</c:v>
                </c:pt>
                <c:pt idx="141">
                  <c:v>-52.44419000000001</c:v>
                </c:pt>
                <c:pt idx="142">
                  <c:v>-53.111276</c:v>
                </c:pt>
                <c:pt idx="143">
                  <c:v>-55.136144</c:v>
                </c:pt>
                <c:pt idx="144">
                  <c:v>-54.870304</c:v>
                </c:pt>
                <c:pt idx="145">
                  <c:v>-48.433292</c:v>
                </c:pt>
                <c:pt idx="146">
                  <c:v>-43.852586</c:v>
                </c:pt>
                <c:pt idx="147">
                  <c:v>-39.102294</c:v>
                </c:pt>
                <c:pt idx="148">
                  <c:v>-36.751366</c:v>
                </c:pt>
                <c:pt idx="149">
                  <c:v>-35.82605</c:v>
                </c:pt>
                <c:pt idx="150">
                  <c:v>-34.855076</c:v>
                </c:pt>
                <c:pt idx="151">
                  <c:v>-30.17034</c:v>
                </c:pt>
                <c:pt idx="152">
                  <c:v>-29.276286</c:v>
                </c:pt>
                <c:pt idx="153">
                  <c:v>-29.156438</c:v>
                </c:pt>
                <c:pt idx="154">
                  <c:v>-29.754496</c:v>
                </c:pt>
                <c:pt idx="155">
                  <c:v>-26.606928</c:v>
                </c:pt>
                <c:pt idx="156">
                  <c:v>-25.281334</c:v>
                </c:pt>
                <c:pt idx="157">
                  <c:v>-25.52002</c:v>
                </c:pt>
                <c:pt idx="158">
                  <c:v>-25.30134</c:v>
                </c:pt>
                <c:pt idx="159">
                  <c:v>-23.021538</c:v>
                </c:pt>
                <c:pt idx="160">
                  <c:v>-21.949702</c:v>
                </c:pt>
                <c:pt idx="161">
                  <c:v>-22.031684</c:v>
                </c:pt>
                <c:pt idx="162">
                  <c:v>-22.38721</c:v>
                </c:pt>
                <c:pt idx="163">
                  <c:v>-21.14892</c:v>
                </c:pt>
                <c:pt idx="164">
                  <c:v>-18.585698</c:v>
                </c:pt>
                <c:pt idx="165">
                  <c:v>-19.501954</c:v>
                </c:pt>
                <c:pt idx="166">
                  <c:v>-18.98674</c:v>
                </c:pt>
                <c:pt idx="167">
                  <c:v>-18.99833</c:v>
                </c:pt>
                <c:pt idx="168">
                  <c:v>-14.758632</c:v>
                </c:pt>
                <c:pt idx="169">
                  <c:v>-15.771548</c:v>
                </c:pt>
                <c:pt idx="170">
                  <c:v>-16.360962</c:v>
                </c:pt>
                <c:pt idx="171">
                  <c:v>-16.034654</c:v>
                </c:pt>
                <c:pt idx="172">
                  <c:v>-12.90958</c:v>
                </c:pt>
                <c:pt idx="173">
                  <c:v>-13.377498</c:v>
                </c:pt>
                <c:pt idx="174">
                  <c:v>-13.287984</c:v>
                </c:pt>
                <c:pt idx="175">
                  <c:v>-13.34402</c:v>
                </c:pt>
                <c:pt idx="176">
                  <c:v>-10.2878252</c:v>
                </c:pt>
                <c:pt idx="177">
                  <c:v>-9.857060600000001</c:v>
                </c:pt>
                <c:pt idx="178">
                  <c:v>-9.8735818</c:v>
                </c:pt>
                <c:pt idx="179">
                  <c:v>-10.0647026</c:v>
                </c:pt>
                <c:pt idx="180">
                  <c:v>-8.5607436</c:v>
                </c:pt>
                <c:pt idx="181">
                  <c:v>-6.1979696</c:v>
                </c:pt>
                <c:pt idx="182">
                  <c:v>-6.1492325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-6.693579666666667</c:v>
                </c:pt>
                <c:pt idx="1">
                  <c:v>-6.8666374</c:v>
                </c:pt>
                <c:pt idx="2">
                  <c:v>-5.706896599999999</c:v>
                </c:pt>
                <c:pt idx="3">
                  <c:v>-3.1903072</c:v>
                </c:pt>
                <c:pt idx="4">
                  <c:v>-2.9053864</c:v>
                </c:pt>
                <c:pt idx="5">
                  <c:v>-3.6796204</c:v>
                </c:pt>
                <c:pt idx="6">
                  <c:v>-1.9509728</c:v>
                </c:pt>
                <c:pt idx="7">
                  <c:v>1.135575</c:v>
                </c:pt>
                <c:pt idx="8">
                  <c:v>1.3419578</c:v>
                </c:pt>
                <c:pt idx="9">
                  <c:v>1.154083</c:v>
                </c:pt>
                <c:pt idx="10">
                  <c:v>2.6059366</c:v>
                </c:pt>
                <c:pt idx="11">
                  <c:v>6.559967</c:v>
                </c:pt>
                <c:pt idx="12">
                  <c:v>6.9767466</c:v>
                </c:pt>
                <c:pt idx="13">
                  <c:v>6.8700892</c:v>
                </c:pt>
                <c:pt idx="14">
                  <c:v>7.193978400000001</c:v>
                </c:pt>
                <c:pt idx="15">
                  <c:v>10.7496958</c:v>
                </c:pt>
                <c:pt idx="16">
                  <c:v>12.30466</c:v>
                </c:pt>
                <c:pt idx="17">
                  <c:v>12.471588</c:v>
                </c:pt>
                <c:pt idx="18">
                  <c:v>12.28198</c:v>
                </c:pt>
                <c:pt idx="19">
                  <c:v>16.51707</c:v>
                </c:pt>
                <c:pt idx="20">
                  <c:v>18.788592</c:v>
                </c:pt>
                <c:pt idx="21">
                  <c:v>18.565984</c:v>
                </c:pt>
                <c:pt idx="22">
                  <c:v>20.167376</c:v>
                </c:pt>
                <c:pt idx="23">
                  <c:v>22.76476</c:v>
                </c:pt>
                <c:pt idx="24">
                  <c:v>26.826958</c:v>
                </c:pt>
                <c:pt idx="25">
                  <c:v>28.110792</c:v>
                </c:pt>
                <c:pt idx="26">
                  <c:v>28.9195</c:v>
                </c:pt>
                <c:pt idx="27">
                  <c:v>31.505136</c:v>
                </c:pt>
                <c:pt idx="28">
                  <c:v>35.509322</c:v>
                </c:pt>
                <c:pt idx="29">
                  <c:v>36.331952</c:v>
                </c:pt>
                <c:pt idx="30">
                  <c:v>36.652272</c:v>
                </c:pt>
                <c:pt idx="31">
                  <c:v>36.879814</c:v>
                </c:pt>
                <c:pt idx="32">
                  <c:v>39.806484</c:v>
                </c:pt>
                <c:pt idx="33">
                  <c:v>38.925478</c:v>
                </c:pt>
                <c:pt idx="34">
                  <c:v>38.634694</c:v>
                </c:pt>
                <c:pt idx="35">
                  <c:v>38.282536</c:v>
                </c:pt>
                <c:pt idx="36">
                  <c:v>40.493988</c:v>
                </c:pt>
                <c:pt idx="37">
                  <c:v>40.842982</c:v>
                </c:pt>
                <c:pt idx="38">
                  <c:v>39.702172</c:v>
                </c:pt>
                <c:pt idx="39">
                  <c:v>39.423784</c:v>
                </c:pt>
                <c:pt idx="40">
                  <c:v>40.442188</c:v>
                </c:pt>
                <c:pt idx="41">
                  <c:v>41.93000600000001</c:v>
                </c:pt>
                <c:pt idx="42">
                  <c:v>41.19787599999999</c:v>
                </c:pt>
                <c:pt idx="43">
                  <c:v>40.66346</c:v>
                </c:pt>
                <c:pt idx="44">
                  <c:v>42.304284</c:v>
                </c:pt>
                <c:pt idx="45">
                  <c:v>43.576712</c:v>
                </c:pt>
                <c:pt idx="46">
                  <c:v>42.426046</c:v>
                </c:pt>
                <c:pt idx="47">
                  <c:v>42.465594</c:v>
                </c:pt>
                <c:pt idx="48">
                  <c:v>42.281904</c:v>
                </c:pt>
                <c:pt idx="49">
                  <c:v>45.137972</c:v>
                </c:pt>
                <c:pt idx="50">
                  <c:v>44.33062</c:v>
                </c:pt>
                <c:pt idx="51">
                  <c:v>43.368896</c:v>
                </c:pt>
                <c:pt idx="52">
                  <c:v>42.211416</c:v>
                </c:pt>
                <c:pt idx="53">
                  <c:v>35.997476</c:v>
                </c:pt>
                <c:pt idx="54">
                  <c:v>30.54145</c:v>
                </c:pt>
                <c:pt idx="55">
                  <c:v>27.278286</c:v>
                </c:pt>
                <c:pt idx="56">
                  <c:v>26.210858</c:v>
                </c:pt>
                <c:pt idx="57">
                  <c:v>25.264128</c:v>
                </c:pt>
                <c:pt idx="58">
                  <c:v>20.908494</c:v>
                </c:pt>
                <c:pt idx="59">
                  <c:v>19.355402</c:v>
                </c:pt>
                <c:pt idx="60">
                  <c:v>19.008102</c:v>
                </c:pt>
                <c:pt idx="61">
                  <c:v>18.782474</c:v>
                </c:pt>
                <c:pt idx="62">
                  <c:v>16.289596</c:v>
                </c:pt>
                <c:pt idx="63">
                  <c:v>14.029518</c:v>
                </c:pt>
                <c:pt idx="64">
                  <c:v>13.279694</c:v>
                </c:pt>
                <c:pt idx="65">
                  <c:v>13.457078</c:v>
                </c:pt>
                <c:pt idx="66">
                  <c:v>11.3022416</c:v>
                </c:pt>
                <c:pt idx="67">
                  <c:v>8.5702718</c:v>
                </c:pt>
                <c:pt idx="68">
                  <c:v>9.1816578</c:v>
                </c:pt>
                <c:pt idx="69">
                  <c:v>9.182249799999999</c:v>
                </c:pt>
                <c:pt idx="70">
                  <c:v>8.4513458</c:v>
                </c:pt>
                <c:pt idx="71">
                  <c:v>6.11557</c:v>
                </c:pt>
                <c:pt idx="72">
                  <c:v>5.7038876</c:v>
                </c:pt>
                <c:pt idx="73">
                  <c:v>6.1938756</c:v>
                </c:pt>
                <c:pt idx="74">
                  <c:v>5.523273000000001</c:v>
                </c:pt>
                <c:pt idx="75">
                  <c:v>1.7168318</c:v>
                </c:pt>
                <c:pt idx="76">
                  <c:v>2.4351078</c:v>
                </c:pt>
                <c:pt idx="77">
                  <c:v>2.6325098</c:v>
                </c:pt>
                <c:pt idx="78">
                  <c:v>2.473625</c:v>
                </c:pt>
                <c:pt idx="79">
                  <c:v>-1.2893838</c:v>
                </c:pt>
                <c:pt idx="80">
                  <c:v>-2.5177564</c:v>
                </c:pt>
                <c:pt idx="81">
                  <c:v>-2.3015382</c:v>
                </c:pt>
                <c:pt idx="82">
                  <c:v>-2.7330358</c:v>
                </c:pt>
                <c:pt idx="83">
                  <c:v>-6.9467006</c:v>
                </c:pt>
                <c:pt idx="84">
                  <c:v>-8.472232200000001</c:v>
                </c:pt>
                <c:pt idx="85">
                  <c:v>-8.688758400000001</c:v>
                </c:pt>
                <c:pt idx="86">
                  <c:v>-8.846057200000001</c:v>
                </c:pt>
                <c:pt idx="87">
                  <c:v>-10.9513588</c:v>
                </c:pt>
                <c:pt idx="88">
                  <c:v>-11.963496</c:v>
                </c:pt>
                <c:pt idx="89">
                  <c:v>-11.483346</c:v>
                </c:pt>
                <c:pt idx="90">
                  <c:v>-10.2327138</c:v>
                </c:pt>
                <c:pt idx="91">
                  <c:v>-12.264408</c:v>
                </c:pt>
                <c:pt idx="92">
                  <c:v>-14.86394</c:v>
                </c:pt>
                <c:pt idx="93">
                  <c:v>-14.179856</c:v>
                </c:pt>
                <c:pt idx="94">
                  <c:v>-14.703086</c:v>
                </c:pt>
                <c:pt idx="95">
                  <c:v>-14.823322</c:v>
                </c:pt>
                <c:pt idx="96">
                  <c:v>-17.410856</c:v>
                </c:pt>
                <c:pt idx="97">
                  <c:v>-17.663742</c:v>
                </c:pt>
                <c:pt idx="98">
                  <c:v>-17.38546</c:v>
                </c:pt>
                <c:pt idx="99">
                  <c:v>-18.148168</c:v>
                </c:pt>
                <c:pt idx="100">
                  <c:v>-20.03833</c:v>
                </c:pt>
                <c:pt idx="101">
                  <c:v>-21.010984</c:v>
                </c:pt>
                <c:pt idx="102">
                  <c:v>-20.283806</c:v>
                </c:pt>
                <c:pt idx="103">
                  <c:v>-19.48134</c:v>
                </c:pt>
                <c:pt idx="104">
                  <c:v>-22.96475</c:v>
                </c:pt>
                <c:pt idx="105">
                  <c:v>-23.041128</c:v>
                </c:pt>
                <c:pt idx="106">
                  <c:v>-22.33891</c:v>
                </c:pt>
                <c:pt idx="107">
                  <c:v>-22.42967</c:v>
                </c:pt>
                <c:pt idx="108">
                  <c:v>-24.763322</c:v>
                </c:pt>
                <c:pt idx="109">
                  <c:v>-25.987046</c:v>
                </c:pt>
                <c:pt idx="110">
                  <c:v>-25.30341</c:v>
                </c:pt>
                <c:pt idx="111">
                  <c:v>-24.35014</c:v>
                </c:pt>
                <c:pt idx="112">
                  <c:v>-25.638454</c:v>
                </c:pt>
                <c:pt idx="113">
                  <c:v>-28.093076</c:v>
                </c:pt>
                <c:pt idx="114">
                  <c:v>-26.919852</c:v>
                </c:pt>
                <c:pt idx="115">
                  <c:v>-26.452824</c:v>
                </c:pt>
                <c:pt idx="116">
                  <c:v>-28.080816</c:v>
                </c:pt>
                <c:pt idx="117">
                  <c:v>-30.041852</c:v>
                </c:pt>
                <c:pt idx="118">
                  <c:v>-29.897106</c:v>
                </c:pt>
                <c:pt idx="119">
                  <c:v>-30.345674</c:v>
                </c:pt>
                <c:pt idx="120">
                  <c:v>-29.904758</c:v>
                </c:pt>
                <c:pt idx="121">
                  <c:v>-31.462792</c:v>
                </c:pt>
                <c:pt idx="122">
                  <c:v>-31.866674</c:v>
                </c:pt>
                <c:pt idx="123">
                  <c:v>-31.89439</c:v>
                </c:pt>
                <c:pt idx="124">
                  <c:v>-32.18785</c:v>
                </c:pt>
                <c:pt idx="125">
                  <c:v>-35.527814</c:v>
                </c:pt>
                <c:pt idx="126">
                  <c:v>-35.436608</c:v>
                </c:pt>
                <c:pt idx="127">
                  <c:v>-33.987318</c:v>
                </c:pt>
                <c:pt idx="128">
                  <c:v>-34.240372</c:v>
                </c:pt>
                <c:pt idx="129">
                  <c:v>-37.100774</c:v>
                </c:pt>
                <c:pt idx="130">
                  <c:v>-38.929704</c:v>
                </c:pt>
                <c:pt idx="131">
                  <c:v>-37.91257</c:v>
                </c:pt>
                <c:pt idx="132">
                  <c:v>-37.80671</c:v>
                </c:pt>
                <c:pt idx="133">
                  <c:v>-40.359666</c:v>
                </c:pt>
                <c:pt idx="134">
                  <c:v>-43.31619600000001</c:v>
                </c:pt>
                <c:pt idx="135">
                  <c:v>-43.408338</c:v>
                </c:pt>
                <c:pt idx="136">
                  <c:v>-43.62173</c:v>
                </c:pt>
                <c:pt idx="137">
                  <c:v>-45.426818</c:v>
                </c:pt>
                <c:pt idx="138">
                  <c:v>-49.16997199999999</c:v>
                </c:pt>
                <c:pt idx="139">
                  <c:v>-51.01901</c:v>
                </c:pt>
                <c:pt idx="140">
                  <c:v>-51.886872</c:v>
                </c:pt>
                <c:pt idx="141">
                  <c:v>-54.184046</c:v>
                </c:pt>
                <c:pt idx="142">
                  <c:v>-56.66151599999999</c:v>
                </c:pt>
                <c:pt idx="143">
                  <c:v>-48.10185</c:v>
                </c:pt>
                <c:pt idx="144">
                  <c:v>-40.93009</c:v>
                </c:pt>
                <c:pt idx="145">
                  <c:v>-38.509586</c:v>
                </c:pt>
                <c:pt idx="146">
                  <c:v>-37.299434</c:v>
                </c:pt>
                <c:pt idx="147">
                  <c:v>-35.273124</c:v>
                </c:pt>
                <c:pt idx="148">
                  <c:v>-31.249904</c:v>
                </c:pt>
                <c:pt idx="149">
                  <c:v>-29.014352</c:v>
                </c:pt>
                <c:pt idx="150">
                  <c:v>-29.649194</c:v>
                </c:pt>
                <c:pt idx="151">
                  <c:v>-30.247762</c:v>
                </c:pt>
                <c:pt idx="152">
                  <c:v>-27.032272</c:v>
                </c:pt>
                <c:pt idx="153">
                  <c:v>-25.285734</c:v>
                </c:pt>
                <c:pt idx="154">
                  <c:v>-25.841094</c:v>
                </c:pt>
                <c:pt idx="155">
                  <c:v>-25.116762</c:v>
                </c:pt>
                <c:pt idx="156">
                  <c:v>-23.342156</c:v>
                </c:pt>
                <c:pt idx="157">
                  <c:v>-21.64403</c:v>
                </c:pt>
                <c:pt idx="158">
                  <c:v>-22.03895</c:v>
                </c:pt>
                <c:pt idx="159">
                  <c:v>-22.249522</c:v>
                </c:pt>
                <c:pt idx="160">
                  <c:v>-21.618838</c:v>
                </c:pt>
                <c:pt idx="161">
                  <c:v>-19.14392</c:v>
                </c:pt>
                <c:pt idx="162">
                  <c:v>-19.32831</c:v>
                </c:pt>
                <c:pt idx="163">
                  <c:v>-19.769978</c:v>
                </c:pt>
                <c:pt idx="164">
                  <c:v>-18.914246</c:v>
                </c:pt>
                <c:pt idx="165">
                  <c:v>-15.924722</c:v>
                </c:pt>
                <c:pt idx="166">
                  <c:v>-15.99264</c:v>
                </c:pt>
                <c:pt idx="167">
                  <c:v>-16.901276</c:v>
                </c:pt>
                <c:pt idx="168">
                  <c:v>-16.695318</c:v>
                </c:pt>
                <c:pt idx="169">
                  <c:v>-13.684678</c:v>
                </c:pt>
                <c:pt idx="170">
                  <c:v>-13.405472</c:v>
                </c:pt>
                <c:pt idx="171">
                  <c:v>-13.140676</c:v>
                </c:pt>
                <c:pt idx="172">
                  <c:v>-13.380708</c:v>
                </c:pt>
                <c:pt idx="173">
                  <c:v>-11.2835544</c:v>
                </c:pt>
                <c:pt idx="174">
                  <c:v>-9.9000772</c:v>
                </c:pt>
                <c:pt idx="175">
                  <c:v>-10.414485</c:v>
                </c:pt>
                <c:pt idx="176">
                  <c:v>-10.329981</c:v>
                </c:pt>
                <c:pt idx="177">
                  <c:v>-9.421326199999999</c:v>
                </c:pt>
                <c:pt idx="178">
                  <c:v>-6.7775198</c:v>
                </c:pt>
                <c:pt idx="179">
                  <c:v>-7.8120948</c:v>
                </c:pt>
                <c:pt idx="180">
                  <c:v>-7.088257</c:v>
                </c:pt>
                <c:pt idx="181">
                  <c:v>-5.9685646</c:v>
                </c:pt>
                <c:pt idx="182">
                  <c:v>-0.646691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-3.88021925</c:v>
                </c:pt>
                <c:pt idx="1">
                  <c:v>-3.1430616</c:v>
                </c:pt>
                <c:pt idx="2">
                  <c:v>-4.1266638</c:v>
                </c:pt>
                <c:pt idx="3">
                  <c:v>-2.7476056</c:v>
                </c:pt>
                <c:pt idx="4">
                  <c:v>1.3361668</c:v>
                </c:pt>
                <c:pt idx="5">
                  <c:v>0.608726</c:v>
                </c:pt>
                <c:pt idx="6">
                  <c:v>1.1541056</c:v>
                </c:pt>
                <c:pt idx="7">
                  <c:v>1.155232</c:v>
                </c:pt>
                <c:pt idx="8">
                  <c:v>4.7096588</c:v>
                </c:pt>
                <c:pt idx="9">
                  <c:v>6.6858924</c:v>
                </c:pt>
                <c:pt idx="10">
                  <c:v>6.0163958</c:v>
                </c:pt>
                <c:pt idx="11">
                  <c:v>6.286349599999999</c:v>
                </c:pt>
                <c:pt idx="12">
                  <c:v>9.262117999999999</c:v>
                </c:pt>
                <c:pt idx="13">
                  <c:v>10.59021</c:v>
                </c:pt>
                <c:pt idx="14">
                  <c:v>11.206305</c:v>
                </c:pt>
                <c:pt idx="15">
                  <c:v>11.0073868</c:v>
                </c:pt>
                <c:pt idx="16">
                  <c:v>14.38063</c:v>
                </c:pt>
                <c:pt idx="17">
                  <c:v>17.35061</c:v>
                </c:pt>
                <c:pt idx="18">
                  <c:v>17.841934</c:v>
                </c:pt>
                <c:pt idx="19">
                  <c:v>18.349044</c:v>
                </c:pt>
                <c:pt idx="20">
                  <c:v>20.43103</c:v>
                </c:pt>
                <c:pt idx="21">
                  <c:v>24.676418</c:v>
                </c:pt>
                <c:pt idx="22">
                  <c:v>25.877238</c:v>
                </c:pt>
                <c:pt idx="23">
                  <c:v>27.417026</c:v>
                </c:pt>
                <c:pt idx="24">
                  <c:v>30.00749</c:v>
                </c:pt>
                <c:pt idx="25">
                  <c:v>33.39336400000001</c:v>
                </c:pt>
                <c:pt idx="26">
                  <c:v>35.019248</c:v>
                </c:pt>
                <c:pt idx="27">
                  <c:v>35.438702</c:v>
                </c:pt>
                <c:pt idx="28">
                  <c:v>36.44128</c:v>
                </c:pt>
                <c:pt idx="29">
                  <c:v>38.97127</c:v>
                </c:pt>
                <c:pt idx="30">
                  <c:v>39.160996</c:v>
                </c:pt>
                <c:pt idx="31">
                  <c:v>38.07058</c:v>
                </c:pt>
                <c:pt idx="32">
                  <c:v>37.921504</c:v>
                </c:pt>
                <c:pt idx="33">
                  <c:v>40.123944</c:v>
                </c:pt>
                <c:pt idx="34">
                  <c:v>39.884674</c:v>
                </c:pt>
                <c:pt idx="35">
                  <c:v>39.261026</c:v>
                </c:pt>
                <c:pt idx="36">
                  <c:v>39.517444</c:v>
                </c:pt>
                <c:pt idx="37">
                  <c:v>39.999666</c:v>
                </c:pt>
                <c:pt idx="38">
                  <c:v>40.7353</c:v>
                </c:pt>
                <c:pt idx="39">
                  <c:v>40.10269</c:v>
                </c:pt>
                <c:pt idx="40">
                  <c:v>39.827244</c:v>
                </c:pt>
                <c:pt idx="41">
                  <c:v>40.726406</c:v>
                </c:pt>
                <c:pt idx="42">
                  <c:v>42.892018</c:v>
                </c:pt>
                <c:pt idx="43">
                  <c:v>42.133768</c:v>
                </c:pt>
                <c:pt idx="44">
                  <c:v>41.252954</c:v>
                </c:pt>
                <c:pt idx="45">
                  <c:v>41.834018</c:v>
                </c:pt>
                <c:pt idx="46">
                  <c:v>44.137318</c:v>
                </c:pt>
                <c:pt idx="47">
                  <c:v>43.001804</c:v>
                </c:pt>
                <c:pt idx="48">
                  <c:v>43.566536</c:v>
                </c:pt>
                <c:pt idx="49">
                  <c:v>43.584748</c:v>
                </c:pt>
                <c:pt idx="50">
                  <c:v>44.03127</c:v>
                </c:pt>
                <c:pt idx="51">
                  <c:v>34.526588</c:v>
                </c:pt>
                <c:pt idx="52">
                  <c:v>30.784212</c:v>
                </c:pt>
                <c:pt idx="53">
                  <c:v>29.635116</c:v>
                </c:pt>
                <c:pt idx="54">
                  <c:v>27.353046</c:v>
                </c:pt>
                <c:pt idx="55">
                  <c:v>23.309564</c:v>
                </c:pt>
                <c:pt idx="56">
                  <c:v>20.562518</c:v>
                </c:pt>
                <c:pt idx="57">
                  <c:v>20.113894</c:v>
                </c:pt>
                <c:pt idx="58">
                  <c:v>20.046238</c:v>
                </c:pt>
                <c:pt idx="59">
                  <c:v>16.789068</c:v>
                </c:pt>
                <c:pt idx="60">
                  <c:v>15.167188</c:v>
                </c:pt>
                <c:pt idx="61">
                  <c:v>15.54894</c:v>
                </c:pt>
                <c:pt idx="62">
                  <c:v>14.37458</c:v>
                </c:pt>
                <c:pt idx="63">
                  <c:v>13.036034</c:v>
                </c:pt>
                <c:pt idx="64">
                  <c:v>10.1121894</c:v>
                </c:pt>
                <c:pt idx="65">
                  <c:v>10.082123</c:v>
                </c:pt>
                <c:pt idx="66">
                  <c:v>9.4527766</c:v>
                </c:pt>
                <c:pt idx="67">
                  <c:v>9.933409399999999</c:v>
                </c:pt>
                <c:pt idx="68">
                  <c:v>6.7836642</c:v>
                </c:pt>
                <c:pt idx="69">
                  <c:v>7.21258</c:v>
                </c:pt>
                <c:pt idx="70">
                  <c:v>6.2263228</c:v>
                </c:pt>
                <c:pt idx="71">
                  <c:v>5.7445344</c:v>
                </c:pt>
                <c:pt idx="72">
                  <c:v>2.5532628</c:v>
                </c:pt>
                <c:pt idx="73">
                  <c:v>3.2563874</c:v>
                </c:pt>
                <c:pt idx="74">
                  <c:v>2.4997482</c:v>
                </c:pt>
                <c:pt idx="75">
                  <c:v>3.4247314</c:v>
                </c:pt>
                <c:pt idx="76">
                  <c:v>-0.3566198</c:v>
                </c:pt>
                <c:pt idx="77">
                  <c:v>-0.5902186</c:v>
                </c:pt>
                <c:pt idx="78">
                  <c:v>-1.4912244</c:v>
                </c:pt>
                <c:pt idx="79">
                  <c:v>-1.7255528</c:v>
                </c:pt>
                <c:pt idx="80">
                  <c:v>-4.822348</c:v>
                </c:pt>
                <c:pt idx="81">
                  <c:v>-7.096680399999999</c:v>
                </c:pt>
                <c:pt idx="82">
                  <c:v>-7.3776828</c:v>
                </c:pt>
                <c:pt idx="83">
                  <c:v>-7.5498188</c:v>
                </c:pt>
                <c:pt idx="84">
                  <c:v>-9.494176999999999</c:v>
                </c:pt>
                <c:pt idx="85">
                  <c:v>-11.8740594</c:v>
                </c:pt>
                <c:pt idx="86">
                  <c:v>-9.8960396</c:v>
                </c:pt>
                <c:pt idx="87">
                  <c:v>-10.7739236</c:v>
                </c:pt>
                <c:pt idx="88">
                  <c:v>-11.0805328</c:v>
                </c:pt>
                <c:pt idx="89">
                  <c:v>-13.71179</c:v>
                </c:pt>
                <c:pt idx="90">
                  <c:v>-13.716526</c:v>
                </c:pt>
                <c:pt idx="91">
                  <c:v>-13.079282</c:v>
                </c:pt>
                <c:pt idx="92">
                  <c:v>-13.819032</c:v>
                </c:pt>
                <c:pt idx="93">
                  <c:v>-16.908784</c:v>
                </c:pt>
                <c:pt idx="94">
                  <c:v>-16.031774</c:v>
                </c:pt>
                <c:pt idx="95">
                  <c:v>-16.091246</c:v>
                </c:pt>
                <c:pt idx="96">
                  <c:v>-16.269518</c:v>
                </c:pt>
                <c:pt idx="97">
                  <c:v>-19.419384</c:v>
                </c:pt>
                <c:pt idx="98">
                  <c:v>-20.474354</c:v>
                </c:pt>
                <c:pt idx="99">
                  <c:v>-20.064632</c:v>
                </c:pt>
                <c:pt idx="100">
                  <c:v>-18.998706</c:v>
                </c:pt>
                <c:pt idx="101">
                  <c:v>-21.351276</c:v>
                </c:pt>
                <c:pt idx="102">
                  <c:v>-22.751756</c:v>
                </c:pt>
                <c:pt idx="103">
                  <c:v>-22.05681</c:v>
                </c:pt>
                <c:pt idx="104">
                  <c:v>-21.626654</c:v>
                </c:pt>
                <c:pt idx="105">
                  <c:v>-23.821166</c:v>
                </c:pt>
                <c:pt idx="106">
                  <c:v>-25.227786</c:v>
                </c:pt>
                <c:pt idx="107">
                  <c:v>-23.86282</c:v>
                </c:pt>
                <c:pt idx="108">
                  <c:v>-23.373392</c:v>
                </c:pt>
                <c:pt idx="109">
                  <c:v>-24.574436</c:v>
                </c:pt>
                <c:pt idx="110">
                  <c:v>-28.300614</c:v>
                </c:pt>
                <c:pt idx="111">
                  <c:v>-26.519176</c:v>
                </c:pt>
                <c:pt idx="112">
                  <c:v>-26.56521</c:v>
                </c:pt>
                <c:pt idx="113">
                  <c:v>-26.543514</c:v>
                </c:pt>
                <c:pt idx="114">
                  <c:v>-29.987598</c:v>
                </c:pt>
                <c:pt idx="115">
                  <c:v>-29.390458</c:v>
                </c:pt>
                <c:pt idx="116">
                  <c:v>-28.837144</c:v>
                </c:pt>
                <c:pt idx="117">
                  <c:v>-28.67074</c:v>
                </c:pt>
                <c:pt idx="118">
                  <c:v>-31.11432</c:v>
                </c:pt>
                <c:pt idx="119">
                  <c:v>-30.750822</c:v>
                </c:pt>
                <c:pt idx="120">
                  <c:v>-30.224912</c:v>
                </c:pt>
                <c:pt idx="121">
                  <c:v>-30.285162</c:v>
                </c:pt>
                <c:pt idx="122">
                  <c:v>-33.18476</c:v>
                </c:pt>
                <c:pt idx="123">
                  <c:v>-34.737408</c:v>
                </c:pt>
                <c:pt idx="124">
                  <c:v>-33.96154</c:v>
                </c:pt>
                <c:pt idx="125">
                  <c:v>-33.322676</c:v>
                </c:pt>
                <c:pt idx="126">
                  <c:v>-35.563636</c:v>
                </c:pt>
                <c:pt idx="127">
                  <c:v>-37.11219999999999</c:v>
                </c:pt>
                <c:pt idx="128">
                  <c:v>-37.22703199999999</c:v>
                </c:pt>
                <c:pt idx="129">
                  <c:v>-37.14309</c:v>
                </c:pt>
                <c:pt idx="130">
                  <c:v>-38.145456</c:v>
                </c:pt>
                <c:pt idx="131">
                  <c:v>-42.301372</c:v>
                </c:pt>
                <c:pt idx="132">
                  <c:v>-41.088728</c:v>
                </c:pt>
                <c:pt idx="133">
                  <c:v>-41.596098</c:v>
                </c:pt>
                <c:pt idx="134">
                  <c:v>-43.022564</c:v>
                </c:pt>
                <c:pt idx="135">
                  <c:v>-47.724904</c:v>
                </c:pt>
                <c:pt idx="136">
                  <c:v>-48.106188</c:v>
                </c:pt>
                <c:pt idx="137">
                  <c:v>-49.18396199999999</c:v>
                </c:pt>
                <c:pt idx="138">
                  <c:v>-50.28147</c:v>
                </c:pt>
                <c:pt idx="139">
                  <c:v>-56.034858</c:v>
                </c:pt>
                <c:pt idx="140">
                  <c:v>-56.78847399999999</c:v>
                </c:pt>
                <c:pt idx="141">
                  <c:v>-45.829694</c:v>
                </c:pt>
                <c:pt idx="142">
                  <c:v>-40.365902</c:v>
                </c:pt>
                <c:pt idx="143">
                  <c:v>-39.13663200000001</c:v>
                </c:pt>
                <c:pt idx="144">
                  <c:v>-36.886476</c:v>
                </c:pt>
                <c:pt idx="145">
                  <c:v>-32.72628</c:v>
                </c:pt>
                <c:pt idx="146">
                  <c:v>-30.330894</c:v>
                </c:pt>
                <c:pt idx="147">
                  <c:v>-30.265744</c:v>
                </c:pt>
                <c:pt idx="148">
                  <c:v>-30.2471</c:v>
                </c:pt>
                <c:pt idx="149">
                  <c:v>-28.418294</c:v>
                </c:pt>
                <c:pt idx="150">
                  <c:v>-25.518736</c:v>
                </c:pt>
                <c:pt idx="151">
                  <c:v>-25.567142</c:v>
                </c:pt>
                <c:pt idx="152">
                  <c:v>-25.827426</c:v>
                </c:pt>
                <c:pt idx="153">
                  <c:v>-24.961358</c:v>
                </c:pt>
                <c:pt idx="154">
                  <c:v>-21.662782</c:v>
                </c:pt>
                <c:pt idx="155">
                  <c:v>-21.88952</c:v>
                </c:pt>
                <c:pt idx="156">
                  <c:v>-22.115688</c:v>
                </c:pt>
                <c:pt idx="157">
                  <c:v>-22.342792</c:v>
                </c:pt>
                <c:pt idx="158">
                  <c:v>-19.105786</c:v>
                </c:pt>
                <c:pt idx="159">
                  <c:v>-18.809494</c:v>
                </c:pt>
                <c:pt idx="160">
                  <c:v>-19.678676</c:v>
                </c:pt>
                <c:pt idx="161">
                  <c:v>-19.827134</c:v>
                </c:pt>
                <c:pt idx="162">
                  <c:v>-16.430434</c:v>
                </c:pt>
                <c:pt idx="163">
                  <c:v>-16.035868</c:v>
                </c:pt>
                <c:pt idx="164">
                  <c:v>-17.020206</c:v>
                </c:pt>
                <c:pt idx="165">
                  <c:v>-16.52629</c:v>
                </c:pt>
                <c:pt idx="166">
                  <c:v>-13.96786</c:v>
                </c:pt>
                <c:pt idx="167">
                  <c:v>-12.985298</c:v>
                </c:pt>
                <c:pt idx="168">
                  <c:v>-14.219596</c:v>
                </c:pt>
                <c:pt idx="169">
                  <c:v>-14.173636</c:v>
                </c:pt>
                <c:pt idx="170">
                  <c:v>-11.881504</c:v>
                </c:pt>
                <c:pt idx="171">
                  <c:v>-9.703337000000001</c:v>
                </c:pt>
                <c:pt idx="172">
                  <c:v>-10.5890928</c:v>
                </c:pt>
                <c:pt idx="173">
                  <c:v>-11.149896</c:v>
                </c:pt>
                <c:pt idx="174">
                  <c:v>-9.465249</c:v>
                </c:pt>
                <c:pt idx="175">
                  <c:v>-7.223524599999999</c:v>
                </c:pt>
                <c:pt idx="176">
                  <c:v>-6.967910800000001</c:v>
                </c:pt>
                <c:pt idx="177">
                  <c:v>-7.0573944</c:v>
                </c:pt>
                <c:pt idx="178">
                  <c:v>-6.408744</c:v>
                </c:pt>
                <c:pt idx="179">
                  <c:v>-2.5851028</c:v>
                </c:pt>
                <c:pt idx="180">
                  <c:v>-3.6191142</c:v>
                </c:pt>
                <c:pt idx="181">
                  <c:v>-4.5846196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-3.5411508</c:v>
                </c:pt>
                <c:pt idx="1">
                  <c:v>0.4422998</c:v>
                </c:pt>
                <c:pt idx="2">
                  <c:v>0.6548524</c:v>
                </c:pt>
                <c:pt idx="3">
                  <c:v>-0.3240724</c:v>
                </c:pt>
                <c:pt idx="4">
                  <c:v>0.2091517999999999</c:v>
                </c:pt>
                <c:pt idx="5">
                  <c:v>3.7309884</c:v>
                </c:pt>
                <c:pt idx="6">
                  <c:v>6.263098</c:v>
                </c:pt>
                <c:pt idx="7">
                  <c:v>5.8495252</c:v>
                </c:pt>
                <c:pt idx="8">
                  <c:v>5.6172116</c:v>
                </c:pt>
                <c:pt idx="9">
                  <c:v>8.455311</c:v>
                </c:pt>
                <c:pt idx="10">
                  <c:v>10.4627664</c:v>
                </c:pt>
                <c:pt idx="11">
                  <c:v>9.2866518</c:v>
                </c:pt>
                <c:pt idx="12">
                  <c:v>10.905578</c:v>
                </c:pt>
                <c:pt idx="13">
                  <c:v>12.31559</c:v>
                </c:pt>
                <c:pt idx="14">
                  <c:v>15.917706</c:v>
                </c:pt>
                <c:pt idx="15">
                  <c:v>16.000062</c:v>
                </c:pt>
                <c:pt idx="16">
                  <c:v>16.904</c:v>
                </c:pt>
                <c:pt idx="17">
                  <c:v>18.589316</c:v>
                </c:pt>
                <c:pt idx="18">
                  <c:v>21.978298</c:v>
                </c:pt>
                <c:pt idx="19">
                  <c:v>24.160946</c:v>
                </c:pt>
                <c:pt idx="20">
                  <c:v>24.983088</c:v>
                </c:pt>
                <c:pt idx="21">
                  <c:v>27.56495</c:v>
                </c:pt>
                <c:pt idx="22">
                  <c:v>32.37165</c:v>
                </c:pt>
                <c:pt idx="23">
                  <c:v>34.02846</c:v>
                </c:pt>
                <c:pt idx="24">
                  <c:v>33.290704</c:v>
                </c:pt>
                <c:pt idx="25">
                  <c:v>35.258918</c:v>
                </c:pt>
                <c:pt idx="26">
                  <c:v>38.138208</c:v>
                </c:pt>
                <c:pt idx="27">
                  <c:v>38.731396</c:v>
                </c:pt>
                <c:pt idx="28">
                  <c:v>38.218242</c:v>
                </c:pt>
                <c:pt idx="29">
                  <c:v>36.87617</c:v>
                </c:pt>
                <c:pt idx="30">
                  <c:v>39.075776</c:v>
                </c:pt>
                <c:pt idx="31">
                  <c:v>40.385516</c:v>
                </c:pt>
                <c:pt idx="32">
                  <c:v>39.121428</c:v>
                </c:pt>
                <c:pt idx="33">
                  <c:v>38.80254</c:v>
                </c:pt>
                <c:pt idx="34">
                  <c:v>38.6603</c:v>
                </c:pt>
                <c:pt idx="35">
                  <c:v>40.224332</c:v>
                </c:pt>
                <c:pt idx="36">
                  <c:v>40.044532</c:v>
                </c:pt>
                <c:pt idx="37">
                  <c:v>39.26632</c:v>
                </c:pt>
                <c:pt idx="38">
                  <c:v>39.937264</c:v>
                </c:pt>
                <c:pt idx="39">
                  <c:v>42.721708</c:v>
                </c:pt>
                <c:pt idx="40">
                  <c:v>42.083416</c:v>
                </c:pt>
                <c:pt idx="41">
                  <c:v>40.634822</c:v>
                </c:pt>
                <c:pt idx="42">
                  <c:v>41.71726</c:v>
                </c:pt>
                <c:pt idx="43">
                  <c:v>43.411384</c:v>
                </c:pt>
                <c:pt idx="44">
                  <c:v>43.181246</c:v>
                </c:pt>
                <c:pt idx="45">
                  <c:v>42.558362</c:v>
                </c:pt>
                <c:pt idx="46">
                  <c:v>43.212886</c:v>
                </c:pt>
                <c:pt idx="47">
                  <c:v>44.601456</c:v>
                </c:pt>
                <c:pt idx="48">
                  <c:v>42.96113</c:v>
                </c:pt>
                <c:pt idx="49">
                  <c:v>33.668068</c:v>
                </c:pt>
                <c:pt idx="50">
                  <c:v>31.624924</c:v>
                </c:pt>
                <c:pt idx="51">
                  <c:v>29.578534</c:v>
                </c:pt>
                <c:pt idx="52">
                  <c:v>25.393196</c:v>
                </c:pt>
                <c:pt idx="53">
                  <c:v>22.400156</c:v>
                </c:pt>
                <c:pt idx="54">
                  <c:v>22.543306</c:v>
                </c:pt>
                <c:pt idx="55">
                  <c:v>21.378838</c:v>
                </c:pt>
                <c:pt idx="56">
                  <c:v>18.467774</c:v>
                </c:pt>
                <c:pt idx="57">
                  <c:v>16.311438</c:v>
                </c:pt>
                <c:pt idx="58">
                  <c:v>15.854726</c:v>
                </c:pt>
                <c:pt idx="59">
                  <c:v>15.293792</c:v>
                </c:pt>
                <c:pt idx="60">
                  <c:v>13.985082</c:v>
                </c:pt>
                <c:pt idx="61">
                  <c:v>10.5241458</c:v>
                </c:pt>
                <c:pt idx="62">
                  <c:v>9.7192556</c:v>
                </c:pt>
                <c:pt idx="63">
                  <c:v>11.06446</c:v>
                </c:pt>
                <c:pt idx="64">
                  <c:v>10.4642318</c:v>
                </c:pt>
                <c:pt idx="65">
                  <c:v>8.3382434</c:v>
                </c:pt>
                <c:pt idx="66">
                  <c:v>7.985203400000001</c:v>
                </c:pt>
                <c:pt idx="67">
                  <c:v>7.667695999999999</c:v>
                </c:pt>
                <c:pt idx="68">
                  <c:v>7.2761722</c:v>
                </c:pt>
                <c:pt idx="69">
                  <c:v>4.2187024</c:v>
                </c:pt>
                <c:pt idx="70">
                  <c:v>2.9427102</c:v>
                </c:pt>
                <c:pt idx="71">
                  <c:v>3.5723906</c:v>
                </c:pt>
                <c:pt idx="72">
                  <c:v>4.4126848</c:v>
                </c:pt>
                <c:pt idx="73">
                  <c:v>2.5405292</c:v>
                </c:pt>
                <c:pt idx="74">
                  <c:v>0.4592138</c:v>
                </c:pt>
                <c:pt idx="75">
                  <c:v>0.1918816</c:v>
                </c:pt>
                <c:pt idx="76">
                  <c:v>-0.7410342</c:v>
                </c:pt>
                <c:pt idx="77">
                  <c:v>-2.7854176</c:v>
                </c:pt>
                <c:pt idx="78">
                  <c:v>-5.799490799999999</c:v>
                </c:pt>
                <c:pt idx="79">
                  <c:v>-6.245849</c:v>
                </c:pt>
                <c:pt idx="80">
                  <c:v>-6.1340936</c:v>
                </c:pt>
                <c:pt idx="81">
                  <c:v>-7.9838322</c:v>
                </c:pt>
                <c:pt idx="82">
                  <c:v>-10.080046</c:v>
                </c:pt>
                <c:pt idx="83">
                  <c:v>-10.21344</c:v>
                </c:pt>
                <c:pt idx="84">
                  <c:v>-9.638911</c:v>
                </c:pt>
                <c:pt idx="85">
                  <c:v>-10.7744304</c:v>
                </c:pt>
                <c:pt idx="86">
                  <c:v>-13.12371</c:v>
                </c:pt>
                <c:pt idx="87">
                  <c:v>-13.12308</c:v>
                </c:pt>
                <c:pt idx="88">
                  <c:v>-12.755426</c:v>
                </c:pt>
                <c:pt idx="89">
                  <c:v>-12.74648</c:v>
                </c:pt>
                <c:pt idx="90">
                  <c:v>-15.624784</c:v>
                </c:pt>
                <c:pt idx="91">
                  <c:v>-16.73051</c:v>
                </c:pt>
                <c:pt idx="92">
                  <c:v>-16.008382</c:v>
                </c:pt>
                <c:pt idx="93">
                  <c:v>-15.429</c:v>
                </c:pt>
                <c:pt idx="94">
                  <c:v>-18.132868</c:v>
                </c:pt>
                <c:pt idx="95">
                  <c:v>-19.440418</c:v>
                </c:pt>
                <c:pt idx="96">
                  <c:v>-19.218254</c:v>
                </c:pt>
                <c:pt idx="97">
                  <c:v>-18.606212</c:v>
                </c:pt>
                <c:pt idx="98">
                  <c:v>-18.266044</c:v>
                </c:pt>
                <c:pt idx="99">
                  <c:v>-21.55404</c:v>
                </c:pt>
                <c:pt idx="100">
                  <c:v>-21.081624</c:v>
                </c:pt>
                <c:pt idx="101">
                  <c:v>-21.216358</c:v>
                </c:pt>
                <c:pt idx="102">
                  <c:v>-21.815088</c:v>
                </c:pt>
                <c:pt idx="103">
                  <c:v>-25.305368</c:v>
                </c:pt>
                <c:pt idx="104">
                  <c:v>-23.809914</c:v>
                </c:pt>
                <c:pt idx="105">
                  <c:v>-22.742226</c:v>
                </c:pt>
                <c:pt idx="106">
                  <c:v>-23.801862</c:v>
                </c:pt>
                <c:pt idx="107">
                  <c:v>-25.488044</c:v>
                </c:pt>
                <c:pt idx="108">
                  <c:v>-25.476918</c:v>
                </c:pt>
                <c:pt idx="109">
                  <c:v>-24.983252</c:v>
                </c:pt>
                <c:pt idx="110">
                  <c:v>-25.208534</c:v>
                </c:pt>
                <c:pt idx="111">
                  <c:v>-28.25512</c:v>
                </c:pt>
                <c:pt idx="112">
                  <c:v>-28.016148</c:v>
                </c:pt>
                <c:pt idx="113">
                  <c:v>-28.468578</c:v>
                </c:pt>
                <c:pt idx="114">
                  <c:v>-27.861362</c:v>
                </c:pt>
                <c:pt idx="115">
                  <c:v>-29.384778</c:v>
                </c:pt>
                <c:pt idx="116">
                  <c:v>-30.978884</c:v>
                </c:pt>
                <c:pt idx="117">
                  <c:v>-29.744552</c:v>
                </c:pt>
                <c:pt idx="118">
                  <c:v>-29.500138</c:v>
                </c:pt>
                <c:pt idx="119">
                  <c:v>-32.018328</c:v>
                </c:pt>
                <c:pt idx="120">
                  <c:v>-33.654544</c:v>
                </c:pt>
                <c:pt idx="121">
                  <c:v>-33.587744</c:v>
                </c:pt>
                <c:pt idx="122">
                  <c:v>-32.80269</c:v>
                </c:pt>
                <c:pt idx="123">
                  <c:v>-33.10306</c:v>
                </c:pt>
                <c:pt idx="124">
                  <c:v>-36.119006</c:v>
                </c:pt>
                <c:pt idx="125">
                  <c:v>-35.523806</c:v>
                </c:pt>
                <c:pt idx="126">
                  <c:v>-35.324368</c:v>
                </c:pt>
                <c:pt idx="127">
                  <c:v>-36.902808</c:v>
                </c:pt>
                <c:pt idx="128">
                  <c:v>-39.985446</c:v>
                </c:pt>
                <c:pt idx="129">
                  <c:v>-39.964376</c:v>
                </c:pt>
                <c:pt idx="130">
                  <c:v>-40.546372</c:v>
                </c:pt>
                <c:pt idx="131">
                  <c:v>-41.38979</c:v>
                </c:pt>
                <c:pt idx="132">
                  <c:v>-44.474746</c:v>
                </c:pt>
                <c:pt idx="133">
                  <c:v>-46.432438</c:v>
                </c:pt>
                <c:pt idx="134">
                  <c:v>-46.46376</c:v>
                </c:pt>
                <c:pt idx="135">
                  <c:v>-48.071166</c:v>
                </c:pt>
                <c:pt idx="136">
                  <c:v>-53.02344000000001</c:v>
                </c:pt>
                <c:pt idx="137">
                  <c:v>-56.611532</c:v>
                </c:pt>
                <c:pt idx="138">
                  <c:v>-54.526324</c:v>
                </c:pt>
                <c:pt idx="139">
                  <c:v>-44.73172</c:v>
                </c:pt>
                <c:pt idx="140">
                  <c:v>-40.704292</c:v>
                </c:pt>
                <c:pt idx="141">
                  <c:v>-39.57042</c:v>
                </c:pt>
                <c:pt idx="142">
                  <c:v>-34.902028</c:v>
                </c:pt>
                <c:pt idx="143">
                  <c:v>-30.913398</c:v>
                </c:pt>
                <c:pt idx="144">
                  <c:v>-31.286218</c:v>
                </c:pt>
                <c:pt idx="145">
                  <c:v>-30.274268</c:v>
                </c:pt>
                <c:pt idx="146">
                  <c:v>-28.906544</c:v>
                </c:pt>
                <c:pt idx="147">
                  <c:v>-27.355704</c:v>
                </c:pt>
                <c:pt idx="148">
                  <c:v>-26.833376</c:v>
                </c:pt>
                <c:pt idx="149">
                  <c:v>-26.38477</c:v>
                </c:pt>
                <c:pt idx="150">
                  <c:v>-25.97563</c:v>
                </c:pt>
                <c:pt idx="151">
                  <c:v>-21.78275</c:v>
                </c:pt>
                <c:pt idx="152">
                  <c:v>-22.258208</c:v>
                </c:pt>
                <c:pt idx="153">
                  <c:v>-22.87997</c:v>
                </c:pt>
                <c:pt idx="154">
                  <c:v>-22.490846</c:v>
                </c:pt>
                <c:pt idx="155">
                  <c:v>-20.518112</c:v>
                </c:pt>
                <c:pt idx="156">
                  <c:v>-19.361164</c:v>
                </c:pt>
                <c:pt idx="157">
                  <c:v>-19.133368</c:v>
                </c:pt>
                <c:pt idx="158">
                  <c:v>-19.499422</c:v>
                </c:pt>
                <c:pt idx="159">
                  <c:v>-16.828168</c:v>
                </c:pt>
                <c:pt idx="160">
                  <c:v>-16.429598</c:v>
                </c:pt>
                <c:pt idx="161">
                  <c:v>-15.806802</c:v>
                </c:pt>
                <c:pt idx="162">
                  <c:v>-16.530846</c:v>
                </c:pt>
                <c:pt idx="163">
                  <c:v>-14.739984</c:v>
                </c:pt>
                <c:pt idx="164">
                  <c:v>-13.676992</c:v>
                </c:pt>
                <c:pt idx="165">
                  <c:v>-14.04603</c:v>
                </c:pt>
                <c:pt idx="166">
                  <c:v>-14.597288</c:v>
                </c:pt>
                <c:pt idx="167">
                  <c:v>-12.5735676</c:v>
                </c:pt>
                <c:pt idx="168">
                  <c:v>-10.0839458</c:v>
                </c:pt>
                <c:pt idx="169">
                  <c:v>-10.7530812</c:v>
                </c:pt>
                <c:pt idx="170">
                  <c:v>-11.26612</c:v>
                </c:pt>
                <c:pt idx="171">
                  <c:v>-10.4519446</c:v>
                </c:pt>
                <c:pt idx="172">
                  <c:v>-7.6506254</c:v>
                </c:pt>
                <c:pt idx="173">
                  <c:v>-8.124662000000001</c:v>
                </c:pt>
                <c:pt idx="174">
                  <c:v>-8.1819302</c:v>
                </c:pt>
                <c:pt idx="175">
                  <c:v>-7.4609932</c:v>
                </c:pt>
                <c:pt idx="176">
                  <c:v>-3.2415416</c:v>
                </c:pt>
                <c:pt idx="177">
                  <c:v>-3.2846046</c:v>
                </c:pt>
                <c:pt idx="178">
                  <c:v>-4.4922118</c:v>
                </c:pt>
                <c:pt idx="179">
                  <c:v>-4.597561000000001</c:v>
                </c:pt>
                <c:pt idx="180">
                  <c:v>-1.8892418</c:v>
                </c:pt>
                <c:pt idx="181">
                  <c:v>-0.66090775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25.33768101010101</v>
      </c>
      <c r="C3">
        <v>-1.13</v>
      </c>
      <c r="D3">
        <v>-30.39966666666666</v>
      </c>
      <c r="E3">
        <v>-1.11</v>
      </c>
      <c r="F3">
        <v>-19.18979</v>
      </c>
      <c r="G3">
        <v>-1.09</v>
      </c>
      <c r="H3">
        <v>-14.735806</v>
      </c>
      <c r="I3">
        <v>-1.08</v>
      </c>
      <c r="J3">
        <v>-13.22196</v>
      </c>
      <c r="K3">
        <v>-1.06</v>
      </c>
      <c r="L3">
        <v>-10.272691</v>
      </c>
      <c r="M3">
        <v>-1.04</v>
      </c>
      <c r="N3">
        <v>-9.001293499999999</v>
      </c>
      <c r="O3">
        <v>-1.02</v>
      </c>
      <c r="P3">
        <v>-6.693579666666667</v>
      </c>
      <c r="Q3">
        <v>-1</v>
      </c>
      <c r="R3">
        <v>-3.88021925</v>
      </c>
      <c r="S3">
        <v>-0.98</v>
      </c>
      <c r="T3">
        <v>-3.5411508</v>
      </c>
    </row>
    <row r="4" spans="1:20">
      <c r="A4">
        <v>-0.95</v>
      </c>
      <c r="B4">
        <v>-76.39602333333333</v>
      </c>
      <c r="C4">
        <v>-1.12</v>
      </c>
      <c r="D4">
        <v>-28.887774</v>
      </c>
      <c r="E4">
        <v>-1.1</v>
      </c>
      <c r="F4">
        <v>-19.217504</v>
      </c>
      <c r="G4">
        <v>-1.08</v>
      </c>
      <c r="H4">
        <v>-14.66644</v>
      </c>
      <c r="I4">
        <v>-1.07</v>
      </c>
      <c r="J4">
        <v>-13.601402</v>
      </c>
      <c r="K4">
        <v>-1.05</v>
      </c>
      <c r="L4">
        <v>-9.828144599999998</v>
      </c>
      <c r="M4">
        <v>-1.03</v>
      </c>
      <c r="N4">
        <v>-7.8155596</v>
      </c>
      <c r="O4">
        <v>-1.01</v>
      </c>
      <c r="P4">
        <v>-6.8666374</v>
      </c>
      <c r="Q4">
        <v>-0.99</v>
      </c>
      <c r="R4">
        <v>-3.1430616</v>
      </c>
      <c r="S4">
        <v>-0.97</v>
      </c>
      <c r="T4">
        <v>0.4422998</v>
      </c>
    </row>
    <row r="5" spans="1:20">
      <c r="A5">
        <v>-0.9399999999999999</v>
      </c>
      <c r="B5">
        <v>-66.49071599999999</v>
      </c>
      <c r="C5">
        <v>-1.11</v>
      </c>
      <c r="D5">
        <v>-26.371444</v>
      </c>
      <c r="E5">
        <v>-1.09</v>
      </c>
      <c r="F5">
        <v>-19.615436</v>
      </c>
      <c r="G5">
        <v>-1.07</v>
      </c>
      <c r="H5">
        <v>-14.356484</v>
      </c>
      <c r="I5">
        <v>-1.06</v>
      </c>
      <c r="J5">
        <v>-12.266244</v>
      </c>
      <c r="K5">
        <v>-1.04</v>
      </c>
      <c r="L5">
        <v>-10.248424</v>
      </c>
      <c r="M5">
        <v>-1.02</v>
      </c>
      <c r="N5">
        <v>-5.820524199999999</v>
      </c>
      <c r="O5">
        <v>-1</v>
      </c>
      <c r="P5">
        <v>-5.706896599999999</v>
      </c>
      <c r="Q5">
        <v>-0.98</v>
      </c>
      <c r="R5">
        <v>-4.1266638</v>
      </c>
      <c r="S5">
        <v>-0.96</v>
      </c>
      <c r="T5">
        <v>0.6548524</v>
      </c>
    </row>
    <row r="6" spans="1:20">
      <c r="A6">
        <v>-0.93</v>
      </c>
      <c r="B6">
        <v>-57.61722</v>
      </c>
      <c r="C6">
        <v>-1.1</v>
      </c>
      <c r="D6">
        <v>-25.97155</v>
      </c>
      <c r="E6">
        <v>-1.08</v>
      </c>
      <c r="F6">
        <v>-16.96609</v>
      </c>
      <c r="G6">
        <v>-1.06</v>
      </c>
      <c r="H6">
        <v>-14.335554</v>
      </c>
      <c r="I6">
        <v>-1.05</v>
      </c>
      <c r="J6">
        <v>-9.333724399999999</v>
      </c>
      <c r="K6">
        <v>-1.03</v>
      </c>
      <c r="L6">
        <v>-9.3213726</v>
      </c>
      <c r="M6">
        <v>-1.01</v>
      </c>
      <c r="N6">
        <v>-6.7342304</v>
      </c>
      <c r="O6">
        <v>-0.99</v>
      </c>
      <c r="P6">
        <v>-3.1903072</v>
      </c>
      <c r="Q6">
        <v>-0.97</v>
      </c>
      <c r="R6">
        <v>-2.7476056</v>
      </c>
      <c r="S6">
        <v>-0.95</v>
      </c>
      <c r="T6">
        <v>-0.3240724</v>
      </c>
    </row>
    <row r="7" spans="1:20">
      <c r="A7">
        <v>-0.92</v>
      </c>
      <c r="B7">
        <v>-53.410634</v>
      </c>
      <c r="C7">
        <v>-1.09</v>
      </c>
      <c r="D7">
        <v>-25.981882</v>
      </c>
      <c r="E7">
        <v>-1.07</v>
      </c>
      <c r="F7">
        <v>-16.189714</v>
      </c>
      <c r="G7">
        <v>-1.05</v>
      </c>
      <c r="H7">
        <v>-11.7041486</v>
      </c>
      <c r="I7">
        <v>-1.04</v>
      </c>
      <c r="J7">
        <v>-9.2746376</v>
      </c>
      <c r="K7">
        <v>-1.02</v>
      </c>
      <c r="L7">
        <v>-6.7005066</v>
      </c>
      <c r="M7">
        <v>-1</v>
      </c>
      <c r="N7">
        <v>-6.933815</v>
      </c>
      <c r="O7">
        <v>-0.98</v>
      </c>
      <c r="P7">
        <v>-2.9053864</v>
      </c>
      <c r="Q7">
        <v>-0.96</v>
      </c>
      <c r="R7">
        <v>1.3361668</v>
      </c>
      <c r="S7">
        <v>-0.9399999999999999</v>
      </c>
      <c r="T7">
        <v>0.2091517999999999</v>
      </c>
    </row>
    <row r="8" spans="1:20">
      <c r="A8">
        <v>-0.91</v>
      </c>
      <c r="B8">
        <v>-49.55521</v>
      </c>
      <c r="C8">
        <v>-1.08</v>
      </c>
      <c r="D8">
        <v>-25.627154</v>
      </c>
      <c r="E8">
        <v>-1.06</v>
      </c>
      <c r="F8">
        <v>-16.602934</v>
      </c>
      <c r="G8">
        <v>-1.04</v>
      </c>
      <c r="H8">
        <v>-10.26853</v>
      </c>
      <c r="I8">
        <v>-1.03</v>
      </c>
      <c r="J8">
        <v>-10.3475946</v>
      </c>
      <c r="K8">
        <v>-1.01</v>
      </c>
      <c r="L8">
        <v>-5.581557200000001</v>
      </c>
      <c r="M8">
        <v>-0.99</v>
      </c>
      <c r="N8">
        <v>-4.732084599999999</v>
      </c>
      <c r="O8">
        <v>-0.97</v>
      </c>
      <c r="P8">
        <v>-3.6796204</v>
      </c>
      <c r="Q8">
        <v>-0.95</v>
      </c>
      <c r="R8">
        <v>0.608726</v>
      </c>
      <c r="S8">
        <v>-0.93</v>
      </c>
      <c r="T8">
        <v>3.7309884</v>
      </c>
    </row>
    <row r="9" spans="1:20">
      <c r="A9">
        <v>-0.9</v>
      </c>
      <c r="B9">
        <v>-44.142826</v>
      </c>
      <c r="C9">
        <v>-1.07</v>
      </c>
      <c r="D9">
        <v>-22.562768</v>
      </c>
      <c r="E9">
        <v>-1.05</v>
      </c>
      <c r="F9">
        <v>-16.156486</v>
      </c>
      <c r="G9">
        <v>-1.03</v>
      </c>
      <c r="H9">
        <v>-10.4818614</v>
      </c>
      <c r="I9">
        <v>-1.02</v>
      </c>
      <c r="J9">
        <v>-8.534621400000001</v>
      </c>
      <c r="K9">
        <v>-1</v>
      </c>
      <c r="L9">
        <v>-8.974339000000001</v>
      </c>
      <c r="M9">
        <v>-0.98</v>
      </c>
      <c r="N9">
        <v>-2.0969744</v>
      </c>
      <c r="O9">
        <v>-0.96</v>
      </c>
      <c r="P9">
        <v>-1.9509728</v>
      </c>
      <c r="Q9">
        <v>-0.9399999999999999</v>
      </c>
      <c r="R9">
        <v>1.1541056</v>
      </c>
      <c r="S9">
        <v>-0.92</v>
      </c>
      <c r="T9">
        <v>6.263098</v>
      </c>
    </row>
    <row r="10" spans="1:20">
      <c r="A10">
        <v>-0.89</v>
      </c>
      <c r="B10">
        <v>-38.882776</v>
      </c>
      <c r="C10">
        <v>-1.06</v>
      </c>
      <c r="D10">
        <v>-22.474186</v>
      </c>
      <c r="E10">
        <v>-1.04</v>
      </c>
      <c r="F10">
        <v>-12.996752</v>
      </c>
      <c r="G10">
        <v>-1.02</v>
      </c>
      <c r="H10">
        <v>-10.5863044</v>
      </c>
      <c r="I10">
        <v>-1.01</v>
      </c>
      <c r="J10">
        <v>-6.1083702</v>
      </c>
      <c r="K10">
        <v>-0.99</v>
      </c>
      <c r="L10">
        <v>-6.698536200000001</v>
      </c>
      <c r="M10">
        <v>-0.97</v>
      </c>
      <c r="N10">
        <v>-2.8142538</v>
      </c>
      <c r="O10">
        <v>-0.95</v>
      </c>
      <c r="P10">
        <v>1.135575</v>
      </c>
      <c r="Q10">
        <v>-0.93</v>
      </c>
      <c r="R10">
        <v>1.155232</v>
      </c>
      <c r="S10">
        <v>-0.91</v>
      </c>
      <c r="T10">
        <v>5.8495252</v>
      </c>
    </row>
    <row r="11" spans="1:20">
      <c r="A11">
        <v>-0.88</v>
      </c>
      <c r="B11">
        <v>-35.54261200000001</v>
      </c>
      <c r="C11">
        <v>-1.05</v>
      </c>
      <c r="D11">
        <v>-22.367946</v>
      </c>
      <c r="E11">
        <v>-1.03</v>
      </c>
      <c r="F11">
        <v>-11.601836</v>
      </c>
      <c r="G11">
        <v>-1.01</v>
      </c>
      <c r="H11">
        <v>-9.115671799999999</v>
      </c>
      <c r="I11">
        <v>-1</v>
      </c>
      <c r="J11">
        <v>-9.399128000000001</v>
      </c>
      <c r="K11">
        <v>-0.98</v>
      </c>
      <c r="L11">
        <v>-3.028608</v>
      </c>
      <c r="M11">
        <v>-0.96</v>
      </c>
      <c r="N11">
        <v>-3.5854198</v>
      </c>
      <c r="O11">
        <v>-0.9399999999999999</v>
      </c>
      <c r="P11">
        <v>1.3419578</v>
      </c>
      <c r="Q11">
        <v>-0.92</v>
      </c>
      <c r="R11">
        <v>4.7096588</v>
      </c>
      <c r="S11">
        <v>-0.9</v>
      </c>
      <c r="T11">
        <v>5.6172116</v>
      </c>
    </row>
    <row r="12" spans="1:20">
      <c r="A12">
        <v>-0.87</v>
      </c>
      <c r="B12">
        <v>-32.813102</v>
      </c>
      <c r="C12">
        <v>-1.04</v>
      </c>
      <c r="D12">
        <v>-21.462958</v>
      </c>
      <c r="E12">
        <v>-1.02</v>
      </c>
      <c r="F12">
        <v>-11.960146</v>
      </c>
      <c r="G12">
        <v>-1</v>
      </c>
      <c r="H12">
        <v>-10.9438672</v>
      </c>
      <c r="I12">
        <v>-0.99</v>
      </c>
      <c r="J12">
        <v>-7.376235599999999</v>
      </c>
      <c r="K12">
        <v>-0.97</v>
      </c>
      <c r="L12">
        <v>-2.3328296</v>
      </c>
      <c r="M12">
        <v>-0.95</v>
      </c>
      <c r="N12">
        <v>-0.9363856000000002</v>
      </c>
      <c r="O12">
        <v>-0.93</v>
      </c>
      <c r="P12">
        <v>1.154083</v>
      </c>
      <c r="Q12">
        <v>-0.91</v>
      </c>
      <c r="R12">
        <v>6.6858924</v>
      </c>
      <c r="S12">
        <v>-0.89</v>
      </c>
      <c r="T12">
        <v>8.455311</v>
      </c>
    </row>
    <row r="13" spans="1:20">
      <c r="A13">
        <v>-0.86</v>
      </c>
      <c r="B13">
        <v>-28.952294</v>
      </c>
      <c r="C13">
        <v>-1.03</v>
      </c>
      <c r="D13">
        <v>-18.545602</v>
      </c>
      <c r="E13">
        <v>-1.01</v>
      </c>
      <c r="F13">
        <v>-12.289968</v>
      </c>
      <c r="G13">
        <v>-0.99</v>
      </c>
      <c r="H13">
        <v>-7.6545654</v>
      </c>
      <c r="I13">
        <v>-0.98</v>
      </c>
      <c r="J13">
        <v>-6.4979066</v>
      </c>
      <c r="K13">
        <v>-0.96</v>
      </c>
      <c r="L13">
        <v>-1.8480798</v>
      </c>
      <c r="M13">
        <v>-0.9399999999999999</v>
      </c>
      <c r="N13">
        <v>1.3923714</v>
      </c>
      <c r="O13">
        <v>-0.92</v>
      </c>
      <c r="P13">
        <v>2.6059366</v>
      </c>
      <c r="Q13">
        <v>-0.9</v>
      </c>
      <c r="R13">
        <v>6.0163958</v>
      </c>
      <c r="S13">
        <v>-0.88</v>
      </c>
      <c r="T13">
        <v>10.4627664</v>
      </c>
    </row>
    <row r="14" spans="1:20">
      <c r="A14">
        <v>-0.85</v>
      </c>
      <c r="B14">
        <v>-23.27019</v>
      </c>
      <c r="C14">
        <v>-1.02</v>
      </c>
      <c r="D14">
        <v>-17.66364</v>
      </c>
      <c r="E14">
        <v>-1</v>
      </c>
      <c r="F14">
        <v>-12.3730528</v>
      </c>
      <c r="G14">
        <v>-0.98</v>
      </c>
      <c r="H14">
        <v>-7.735591600000001</v>
      </c>
      <c r="I14">
        <v>-0.97</v>
      </c>
      <c r="J14">
        <v>-2.0656348</v>
      </c>
      <c r="K14">
        <v>-0.95</v>
      </c>
      <c r="L14">
        <v>-2.2852095</v>
      </c>
      <c r="M14">
        <v>-0.93</v>
      </c>
      <c r="N14">
        <v>2.29393</v>
      </c>
      <c r="O14">
        <v>-0.91</v>
      </c>
      <c r="P14">
        <v>6.559967</v>
      </c>
      <c r="Q14">
        <v>-0.89</v>
      </c>
      <c r="R14">
        <v>6.286349599999999</v>
      </c>
      <c r="S14">
        <v>-0.87</v>
      </c>
      <c r="T14">
        <v>9.2866518</v>
      </c>
    </row>
    <row r="15" spans="1:20">
      <c r="A15">
        <v>-0.84</v>
      </c>
      <c r="B15">
        <v>-20.539198</v>
      </c>
      <c r="C15">
        <v>-1.01</v>
      </c>
      <c r="D15">
        <v>-17.324608</v>
      </c>
      <c r="E15">
        <v>-0.99</v>
      </c>
      <c r="F15">
        <v>-8.620927200000001</v>
      </c>
      <c r="G15">
        <v>-0.97</v>
      </c>
      <c r="H15">
        <v>-6.478927999999999</v>
      </c>
      <c r="I15">
        <v>-0.96</v>
      </c>
      <c r="J15">
        <v>-1.9020082</v>
      </c>
      <c r="K15">
        <v>-0.9399999999999999</v>
      </c>
      <c r="L15">
        <v>-0.9547386</v>
      </c>
      <c r="M15">
        <v>-0.92</v>
      </c>
      <c r="N15">
        <v>1.661342</v>
      </c>
      <c r="O15">
        <v>-0.9</v>
      </c>
      <c r="P15">
        <v>6.9767466</v>
      </c>
      <c r="Q15">
        <v>-0.88</v>
      </c>
      <c r="R15">
        <v>9.262117999999999</v>
      </c>
      <c r="S15">
        <v>-0.86</v>
      </c>
      <c r="T15">
        <v>10.905578</v>
      </c>
    </row>
    <row r="16" spans="1:20">
      <c r="A16">
        <v>-0.83</v>
      </c>
      <c r="B16">
        <v>-17.850654</v>
      </c>
      <c r="C16">
        <v>-1</v>
      </c>
      <c r="D16">
        <v>-17.280116</v>
      </c>
      <c r="E16">
        <v>-0.98</v>
      </c>
      <c r="F16">
        <v>-9.052148800000001</v>
      </c>
      <c r="G16">
        <v>-0.96</v>
      </c>
      <c r="H16">
        <v>-2.5602412</v>
      </c>
      <c r="I16">
        <v>-0.95</v>
      </c>
      <c r="J16">
        <v>-2.6143728</v>
      </c>
      <c r="K16">
        <v>-0.93</v>
      </c>
      <c r="L16">
        <v>2.5218258</v>
      </c>
      <c r="M16">
        <v>-0.91</v>
      </c>
      <c r="N16">
        <v>3.9539446</v>
      </c>
      <c r="O16">
        <v>-0.89</v>
      </c>
      <c r="P16">
        <v>6.8700892</v>
      </c>
      <c r="Q16">
        <v>-0.87</v>
      </c>
      <c r="R16">
        <v>10.59021</v>
      </c>
      <c r="S16">
        <v>-0.85</v>
      </c>
      <c r="T16">
        <v>12.31559</v>
      </c>
    </row>
    <row r="17" spans="1:20">
      <c r="A17">
        <v>-0.82</v>
      </c>
      <c r="B17">
        <v>-15.278456</v>
      </c>
      <c r="C17">
        <v>-0.99</v>
      </c>
      <c r="D17">
        <v>-15.642154</v>
      </c>
      <c r="E17">
        <v>-0.97</v>
      </c>
      <c r="F17">
        <v>-8.626497000000001</v>
      </c>
      <c r="G17">
        <v>-0.95</v>
      </c>
      <c r="H17">
        <v>-2.1513358</v>
      </c>
      <c r="I17">
        <v>-0.9399999999999999</v>
      </c>
      <c r="J17">
        <v>-1.3479792</v>
      </c>
      <c r="K17">
        <v>-0.92</v>
      </c>
      <c r="L17">
        <v>2.382064</v>
      </c>
      <c r="M17">
        <v>-0.9</v>
      </c>
      <c r="N17">
        <v>7.4975336</v>
      </c>
      <c r="O17">
        <v>-0.88</v>
      </c>
      <c r="P17">
        <v>7.193978400000001</v>
      </c>
      <c r="Q17">
        <v>-0.86</v>
      </c>
      <c r="R17">
        <v>11.206305</v>
      </c>
      <c r="S17">
        <v>-0.84</v>
      </c>
      <c r="T17">
        <v>15.917706</v>
      </c>
    </row>
    <row r="18" spans="1:20">
      <c r="A18">
        <v>-0.8100000000000001</v>
      </c>
      <c r="B18">
        <v>-11.0972544</v>
      </c>
      <c r="C18">
        <v>-0.98</v>
      </c>
      <c r="D18">
        <v>-13.532182</v>
      </c>
      <c r="E18">
        <v>-0.96</v>
      </c>
      <c r="F18">
        <v>-6.6064322</v>
      </c>
      <c r="G18">
        <v>-0.9399999999999999</v>
      </c>
      <c r="H18">
        <v>-2.4551552</v>
      </c>
      <c r="I18">
        <v>-0.93</v>
      </c>
      <c r="J18">
        <v>1.9476408</v>
      </c>
      <c r="K18">
        <v>-0.91</v>
      </c>
      <c r="L18">
        <v>2.799348</v>
      </c>
      <c r="M18">
        <v>-0.89</v>
      </c>
      <c r="N18">
        <v>7.2081604</v>
      </c>
      <c r="O18">
        <v>-0.87</v>
      </c>
      <c r="P18">
        <v>10.7496958</v>
      </c>
      <c r="Q18">
        <v>-0.85</v>
      </c>
      <c r="R18">
        <v>11.0073868</v>
      </c>
      <c r="S18">
        <v>-0.83</v>
      </c>
      <c r="T18">
        <v>16.000062</v>
      </c>
    </row>
    <row r="19" spans="1:20">
      <c r="A19">
        <v>-0.8</v>
      </c>
      <c r="B19">
        <v>-8.2129496</v>
      </c>
      <c r="C19">
        <v>-0.97</v>
      </c>
      <c r="D19">
        <v>-12.909722</v>
      </c>
      <c r="E19">
        <v>-0.95</v>
      </c>
      <c r="F19">
        <v>-2.8810876</v>
      </c>
      <c r="G19">
        <v>-0.93</v>
      </c>
      <c r="H19">
        <v>-1.5915228</v>
      </c>
      <c r="I19">
        <v>-0.92</v>
      </c>
      <c r="J19">
        <v>2.523076</v>
      </c>
      <c r="K19">
        <v>-0.9</v>
      </c>
      <c r="L19">
        <v>4.2124806</v>
      </c>
      <c r="M19">
        <v>-0.88</v>
      </c>
      <c r="N19">
        <v>7.7706068</v>
      </c>
      <c r="O19">
        <v>-0.86</v>
      </c>
      <c r="P19">
        <v>12.30466</v>
      </c>
      <c r="Q19">
        <v>-0.84</v>
      </c>
      <c r="R19">
        <v>14.38063</v>
      </c>
      <c r="S19">
        <v>-0.82</v>
      </c>
      <c r="T19">
        <v>16.904</v>
      </c>
    </row>
    <row r="20" spans="1:20">
      <c r="A20">
        <v>-0.79</v>
      </c>
      <c r="B20">
        <v>-6.2400178</v>
      </c>
      <c r="C20">
        <v>-0.96</v>
      </c>
      <c r="D20">
        <v>-12.51113</v>
      </c>
      <c r="E20">
        <v>-0.9399999999999999</v>
      </c>
      <c r="F20">
        <v>-3.1778184</v>
      </c>
      <c r="G20">
        <v>-0.92</v>
      </c>
      <c r="H20">
        <v>2.3428862</v>
      </c>
      <c r="I20">
        <v>-0.91</v>
      </c>
      <c r="J20">
        <v>3.2358008</v>
      </c>
      <c r="K20">
        <v>-0.89</v>
      </c>
      <c r="L20">
        <v>8.1914634</v>
      </c>
      <c r="M20">
        <v>-0.87</v>
      </c>
      <c r="N20">
        <v>8.731249999999999</v>
      </c>
      <c r="O20">
        <v>-0.85</v>
      </c>
      <c r="P20">
        <v>12.471588</v>
      </c>
      <c r="Q20">
        <v>-0.83</v>
      </c>
      <c r="R20">
        <v>17.35061</v>
      </c>
      <c r="S20">
        <v>-0.8100000000000001</v>
      </c>
      <c r="T20">
        <v>18.589316</v>
      </c>
    </row>
    <row r="21" spans="1:20">
      <c r="A21">
        <v>-0.78</v>
      </c>
      <c r="B21">
        <v>-4.105602</v>
      </c>
      <c r="C21">
        <v>-0.95</v>
      </c>
      <c r="D21">
        <v>-9.7754446</v>
      </c>
      <c r="E21">
        <v>-0.93</v>
      </c>
      <c r="F21">
        <v>-3.9613962</v>
      </c>
      <c r="G21">
        <v>-0.91</v>
      </c>
      <c r="H21">
        <v>3.210883</v>
      </c>
      <c r="I21">
        <v>-0.9</v>
      </c>
      <c r="J21">
        <v>4.0499884</v>
      </c>
      <c r="K21">
        <v>-0.88</v>
      </c>
      <c r="L21">
        <v>8.4980736</v>
      </c>
      <c r="M21">
        <v>-0.86</v>
      </c>
      <c r="N21">
        <v>11.984862</v>
      </c>
      <c r="O21">
        <v>-0.84</v>
      </c>
      <c r="P21">
        <v>12.28198</v>
      </c>
      <c r="Q21">
        <v>-0.82</v>
      </c>
      <c r="R21">
        <v>17.841934</v>
      </c>
      <c r="S21">
        <v>-0.8</v>
      </c>
      <c r="T21">
        <v>21.978298</v>
      </c>
    </row>
    <row r="22" spans="1:20">
      <c r="A22">
        <v>-0.77</v>
      </c>
      <c r="B22">
        <v>1.4344618</v>
      </c>
      <c r="C22">
        <v>-0.9399999999999999</v>
      </c>
      <c r="D22">
        <v>-7.891995799999999</v>
      </c>
      <c r="E22">
        <v>-0.92</v>
      </c>
      <c r="F22">
        <v>-2.1582318</v>
      </c>
      <c r="G22">
        <v>-0.9</v>
      </c>
      <c r="H22">
        <v>3.6273172</v>
      </c>
      <c r="I22">
        <v>-0.89</v>
      </c>
      <c r="J22">
        <v>7.15958</v>
      </c>
      <c r="K22">
        <v>-0.87</v>
      </c>
      <c r="L22">
        <v>8.385092799999999</v>
      </c>
      <c r="M22">
        <v>-0.85</v>
      </c>
      <c r="N22">
        <v>13.107898</v>
      </c>
      <c r="O22">
        <v>-0.83</v>
      </c>
      <c r="P22">
        <v>16.51707</v>
      </c>
      <c r="Q22">
        <v>-0.8100000000000001</v>
      </c>
      <c r="R22">
        <v>18.349044</v>
      </c>
      <c r="S22">
        <v>-0.79</v>
      </c>
      <c r="T22">
        <v>24.160946</v>
      </c>
    </row>
    <row r="23" spans="1:20">
      <c r="A23">
        <v>-0.76</v>
      </c>
      <c r="B23">
        <v>4.6094934</v>
      </c>
      <c r="C23">
        <v>-0.93</v>
      </c>
      <c r="D23">
        <v>-7.2954796</v>
      </c>
      <c r="E23">
        <v>-0.91</v>
      </c>
      <c r="F23">
        <v>2.0982502</v>
      </c>
      <c r="G23">
        <v>-0.89</v>
      </c>
      <c r="H23">
        <v>3.8237824</v>
      </c>
      <c r="I23">
        <v>-0.88</v>
      </c>
      <c r="J23">
        <v>9.2378304</v>
      </c>
      <c r="K23">
        <v>-0.86</v>
      </c>
      <c r="L23">
        <v>9.588198</v>
      </c>
      <c r="M23">
        <v>-0.84</v>
      </c>
      <c r="N23">
        <v>12.755426</v>
      </c>
      <c r="O23">
        <v>-0.82</v>
      </c>
      <c r="P23">
        <v>18.788592</v>
      </c>
      <c r="Q23">
        <v>-0.8</v>
      </c>
      <c r="R23">
        <v>20.43103</v>
      </c>
      <c r="S23">
        <v>-0.78</v>
      </c>
      <c r="T23">
        <v>24.983088</v>
      </c>
    </row>
    <row r="24" spans="1:20">
      <c r="A24">
        <v>-0.75</v>
      </c>
      <c r="B24">
        <v>6.2109036</v>
      </c>
      <c r="C24">
        <v>-0.92</v>
      </c>
      <c r="D24">
        <v>-7.3424194</v>
      </c>
      <c r="E24">
        <v>-0.9</v>
      </c>
      <c r="F24">
        <v>3.086197</v>
      </c>
      <c r="G24">
        <v>-0.88</v>
      </c>
      <c r="H24">
        <v>7.7708664</v>
      </c>
      <c r="I24">
        <v>-0.87</v>
      </c>
      <c r="J24">
        <v>8.926563</v>
      </c>
      <c r="K24">
        <v>-0.85</v>
      </c>
      <c r="L24">
        <v>12.349408</v>
      </c>
      <c r="M24">
        <v>-0.83</v>
      </c>
      <c r="N24">
        <v>13.684242</v>
      </c>
      <c r="O24">
        <v>-0.8100000000000001</v>
      </c>
      <c r="P24">
        <v>18.565984</v>
      </c>
      <c r="Q24">
        <v>-0.79</v>
      </c>
      <c r="R24">
        <v>24.676418</v>
      </c>
      <c r="S24">
        <v>-0.77</v>
      </c>
      <c r="T24">
        <v>27.56495</v>
      </c>
    </row>
    <row r="25" spans="1:20">
      <c r="A25">
        <v>-0.74</v>
      </c>
      <c r="B25">
        <v>8.115141599999999</v>
      </c>
      <c r="C25">
        <v>-0.91</v>
      </c>
      <c r="D25">
        <v>-5.2479456</v>
      </c>
      <c r="E25">
        <v>-0.89</v>
      </c>
      <c r="F25">
        <v>2.5329622</v>
      </c>
      <c r="G25">
        <v>-0.87</v>
      </c>
      <c r="H25">
        <v>9.064451399999999</v>
      </c>
      <c r="I25">
        <v>-0.86</v>
      </c>
      <c r="J25">
        <v>9.030450400000001</v>
      </c>
      <c r="K25">
        <v>-0.84</v>
      </c>
      <c r="L25">
        <v>13.844018</v>
      </c>
      <c r="M25">
        <v>-0.82</v>
      </c>
      <c r="N25">
        <v>17.561604</v>
      </c>
      <c r="O25">
        <v>-0.8</v>
      </c>
      <c r="P25">
        <v>20.167376</v>
      </c>
      <c r="Q25">
        <v>-0.78</v>
      </c>
      <c r="R25">
        <v>25.877238</v>
      </c>
      <c r="S25">
        <v>-0.76</v>
      </c>
      <c r="T25">
        <v>32.37165</v>
      </c>
    </row>
    <row r="26" spans="1:20">
      <c r="A26">
        <v>-0.73</v>
      </c>
      <c r="B26">
        <v>13.854702</v>
      </c>
      <c r="C26">
        <v>-0.9</v>
      </c>
      <c r="D26">
        <v>-0.819536</v>
      </c>
      <c r="E26">
        <v>-0.88</v>
      </c>
      <c r="F26">
        <v>3.9562208</v>
      </c>
      <c r="G26">
        <v>-0.86</v>
      </c>
      <c r="H26">
        <v>9.183604800000001</v>
      </c>
      <c r="I26">
        <v>-0.85</v>
      </c>
      <c r="J26">
        <v>11.0432648</v>
      </c>
      <c r="K26">
        <v>-0.83</v>
      </c>
      <c r="L26">
        <v>13.994714</v>
      </c>
      <c r="M26">
        <v>-0.8100000000000001</v>
      </c>
      <c r="N26">
        <v>19.1046</v>
      </c>
      <c r="O26">
        <v>-0.79</v>
      </c>
      <c r="P26">
        <v>22.76476</v>
      </c>
      <c r="Q26">
        <v>-0.77</v>
      </c>
      <c r="R26">
        <v>27.417026</v>
      </c>
      <c r="S26">
        <v>-0.75</v>
      </c>
      <c r="T26">
        <v>34.02846</v>
      </c>
    </row>
    <row r="27" spans="1:20">
      <c r="A27">
        <v>-0.72</v>
      </c>
      <c r="B27">
        <v>19.694908</v>
      </c>
      <c r="C27">
        <v>-0.89</v>
      </c>
      <c r="D27">
        <v>-0.675671</v>
      </c>
      <c r="E27">
        <v>-0.87</v>
      </c>
      <c r="F27">
        <v>8.015349400000002</v>
      </c>
      <c r="G27">
        <v>-0.85</v>
      </c>
      <c r="H27">
        <v>9.986205200000001</v>
      </c>
      <c r="I27">
        <v>-0.84</v>
      </c>
      <c r="J27">
        <v>13.762008</v>
      </c>
      <c r="K27">
        <v>-0.82</v>
      </c>
      <c r="L27">
        <v>14.70431</v>
      </c>
      <c r="M27">
        <v>-0.8</v>
      </c>
      <c r="N27">
        <v>20.58376</v>
      </c>
      <c r="O27">
        <v>-0.78</v>
      </c>
      <c r="P27">
        <v>26.826958</v>
      </c>
      <c r="Q27">
        <v>-0.76</v>
      </c>
      <c r="R27">
        <v>30.00749</v>
      </c>
      <c r="S27">
        <v>-0.74</v>
      </c>
      <c r="T27">
        <v>33.290704</v>
      </c>
    </row>
    <row r="28" spans="1:20">
      <c r="A28">
        <v>-0.71</v>
      </c>
      <c r="B28">
        <v>22.006244</v>
      </c>
      <c r="C28">
        <v>-0.88</v>
      </c>
      <c r="D28">
        <v>0.6856346</v>
      </c>
      <c r="E28">
        <v>-0.86</v>
      </c>
      <c r="F28">
        <v>9.1954148</v>
      </c>
      <c r="G28">
        <v>-0.84</v>
      </c>
      <c r="H28">
        <v>12.675406</v>
      </c>
      <c r="I28">
        <v>-0.83</v>
      </c>
      <c r="J28">
        <v>15.029148</v>
      </c>
      <c r="K28">
        <v>-0.8100000000000001</v>
      </c>
      <c r="L28">
        <v>19.6254</v>
      </c>
      <c r="M28">
        <v>-0.79</v>
      </c>
      <c r="N28">
        <v>21.87456</v>
      </c>
      <c r="O28">
        <v>-0.77</v>
      </c>
      <c r="P28">
        <v>28.110792</v>
      </c>
      <c r="Q28">
        <v>-0.75</v>
      </c>
      <c r="R28">
        <v>33.39336400000001</v>
      </c>
      <c r="S28">
        <v>-0.73</v>
      </c>
      <c r="T28">
        <v>35.258918</v>
      </c>
    </row>
    <row r="29" spans="1:20">
      <c r="A29">
        <v>-0.7</v>
      </c>
      <c r="B29">
        <v>24.945718</v>
      </c>
      <c r="C29">
        <v>-0.87</v>
      </c>
      <c r="D29">
        <v>2.0962952</v>
      </c>
      <c r="E29">
        <v>-0.85</v>
      </c>
      <c r="F29">
        <v>9.256133999999999</v>
      </c>
      <c r="G29">
        <v>-0.83</v>
      </c>
      <c r="H29">
        <v>14.957946</v>
      </c>
      <c r="I29">
        <v>-0.82</v>
      </c>
      <c r="J29">
        <v>15.576358</v>
      </c>
      <c r="K29">
        <v>-0.8</v>
      </c>
      <c r="L29">
        <v>21.795544</v>
      </c>
      <c r="M29">
        <v>-0.78</v>
      </c>
      <c r="N29">
        <v>25.368802</v>
      </c>
      <c r="O29">
        <v>-0.76</v>
      </c>
      <c r="P29">
        <v>28.9195</v>
      </c>
      <c r="Q29">
        <v>-0.74</v>
      </c>
      <c r="R29">
        <v>35.019248</v>
      </c>
      <c r="S29">
        <v>-0.72</v>
      </c>
      <c r="T29">
        <v>38.138208</v>
      </c>
    </row>
    <row r="30" spans="1:20">
      <c r="A30">
        <v>-0.6899999999999999</v>
      </c>
      <c r="B30">
        <v>30.538172</v>
      </c>
      <c r="C30">
        <v>-0.86</v>
      </c>
      <c r="D30">
        <v>6.4131236</v>
      </c>
      <c r="E30">
        <v>-0.84</v>
      </c>
      <c r="F30">
        <v>10.326308</v>
      </c>
      <c r="G30">
        <v>-0.82</v>
      </c>
      <c r="H30">
        <v>16.227772</v>
      </c>
      <c r="I30">
        <v>-0.8100000000000001</v>
      </c>
      <c r="J30">
        <v>17.127932</v>
      </c>
      <c r="K30">
        <v>-0.79</v>
      </c>
      <c r="L30">
        <v>22.657078</v>
      </c>
      <c r="M30">
        <v>-0.77</v>
      </c>
      <c r="N30">
        <v>28.822906</v>
      </c>
      <c r="O30">
        <v>-0.75</v>
      </c>
      <c r="P30">
        <v>31.505136</v>
      </c>
      <c r="Q30">
        <v>-0.73</v>
      </c>
      <c r="R30">
        <v>35.438702</v>
      </c>
      <c r="S30">
        <v>-0.71</v>
      </c>
      <c r="T30">
        <v>38.731396</v>
      </c>
    </row>
    <row r="31" spans="1:20">
      <c r="A31">
        <v>-0.68</v>
      </c>
      <c r="B31">
        <v>34.91100400000001</v>
      </c>
      <c r="C31">
        <v>-0.85</v>
      </c>
      <c r="D31">
        <v>7.201588200000001</v>
      </c>
      <c r="E31">
        <v>-0.83</v>
      </c>
      <c r="F31">
        <v>13.71283</v>
      </c>
      <c r="G31">
        <v>-0.8100000000000001</v>
      </c>
      <c r="H31">
        <v>16.65473</v>
      </c>
      <c r="I31">
        <v>-0.8</v>
      </c>
      <c r="J31">
        <v>22.558734</v>
      </c>
      <c r="K31">
        <v>-0.78</v>
      </c>
      <c r="L31">
        <v>24.375582</v>
      </c>
      <c r="M31">
        <v>-0.76</v>
      </c>
      <c r="N31">
        <v>30.1621</v>
      </c>
      <c r="O31">
        <v>-0.74</v>
      </c>
      <c r="P31">
        <v>35.509322</v>
      </c>
      <c r="Q31">
        <v>-0.72</v>
      </c>
      <c r="R31">
        <v>36.44128</v>
      </c>
      <c r="S31">
        <v>-0.7</v>
      </c>
      <c r="T31">
        <v>38.218242</v>
      </c>
    </row>
    <row r="32" spans="1:20">
      <c r="A32">
        <v>-0.67</v>
      </c>
      <c r="B32">
        <v>35.945432</v>
      </c>
      <c r="C32">
        <v>-0.84</v>
      </c>
      <c r="D32">
        <v>7.896831000000001</v>
      </c>
      <c r="E32">
        <v>-0.82</v>
      </c>
      <c r="F32">
        <v>15.906142</v>
      </c>
      <c r="G32">
        <v>-0.8</v>
      </c>
      <c r="H32">
        <v>20.440274</v>
      </c>
      <c r="I32">
        <v>-0.79</v>
      </c>
      <c r="J32">
        <v>23.394236</v>
      </c>
      <c r="K32">
        <v>-0.77</v>
      </c>
      <c r="L32">
        <v>28.056976</v>
      </c>
      <c r="M32">
        <v>-0.75</v>
      </c>
      <c r="N32">
        <v>31.00069</v>
      </c>
      <c r="O32">
        <v>-0.73</v>
      </c>
      <c r="P32">
        <v>36.331952</v>
      </c>
      <c r="Q32">
        <v>-0.71</v>
      </c>
      <c r="R32">
        <v>38.97127</v>
      </c>
      <c r="S32">
        <v>-0.6899999999999999</v>
      </c>
      <c r="T32">
        <v>36.87617</v>
      </c>
    </row>
    <row r="33" spans="1:20">
      <c r="A33">
        <v>-0.66</v>
      </c>
      <c r="B33">
        <v>35.76517</v>
      </c>
      <c r="C33">
        <v>-0.83</v>
      </c>
      <c r="D33">
        <v>9.639333799999999</v>
      </c>
      <c r="E33">
        <v>-0.8100000000000001</v>
      </c>
      <c r="F33">
        <v>16.27644</v>
      </c>
      <c r="G33">
        <v>-0.79</v>
      </c>
      <c r="H33">
        <v>24.36397</v>
      </c>
      <c r="I33">
        <v>-0.78</v>
      </c>
      <c r="J33">
        <v>25.235126</v>
      </c>
      <c r="K33">
        <v>-0.76</v>
      </c>
      <c r="L33">
        <v>31.466186</v>
      </c>
      <c r="M33">
        <v>-0.74</v>
      </c>
      <c r="N33">
        <v>33.59278</v>
      </c>
      <c r="O33">
        <v>-0.72</v>
      </c>
      <c r="P33">
        <v>36.652272</v>
      </c>
      <c r="Q33">
        <v>-0.7</v>
      </c>
      <c r="R33">
        <v>39.160996</v>
      </c>
      <c r="S33">
        <v>-0.68</v>
      </c>
      <c r="T33">
        <v>39.075776</v>
      </c>
    </row>
    <row r="34" spans="1:20">
      <c r="A34">
        <v>-0.65</v>
      </c>
      <c r="B34">
        <v>32.462902</v>
      </c>
      <c r="C34">
        <v>-0.82</v>
      </c>
      <c r="D34">
        <v>13.336774</v>
      </c>
      <c r="E34">
        <v>-0.8</v>
      </c>
      <c r="F34">
        <v>18.308184</v>
      </c>
      <c r="G34">
        <v>-0.78</v>
      </c>
      <c r="H34">
        <v>26.45241</v>
      </c>
      <c r="I34">
        <v>-0.77</v>
      </c>
      <c r="J34">
        <v>27.959952</v>
      </c>
      <c r="K34">
        <v>-0.75</v>
      </c>
      <c r="L34">
        <v>32.63921000000001</v>
      </c>
      <c r="M34">
        <v>-0.73</v>
      </c>
      <c r="N34">
        <v>38.208722</v>
      </c>
      <c r="O34">
        <v>-0.71</v>
      </c>
      <c r="P34">
        <v>36.879814</v>
      </c>
      <c r="Q34">
        <v>-0.6899999999999999</v>
      </c>
      <c r="R34">
        <v>38.07058</v>
      </c>
      <c r="S34">
        <v>-0.67</v>
      </c>
      <c r="T34">
        <v>40.385516</v>
      </c>
    </row>
    <row r="35" spans="1:20">
      <c r="A35">
        <v>-0.64</v>
      </c>
      <c r="B35">
        <v>30.098478</v>
      </c>
      <c r="C35">
        <v>-0.8100000000000001</v>
      </c>
      <c r="D35">
        <v>15.331238</v>
      </c>
      <c r="E35">
        <v>-0.79</v>
      </c>
      <c r="F35">
        <v>21.984844</v>
      </c>
      <c r="G35">
        <v>-0.77</v>
      </c>
      <c r="H35">
        <v>27.1324</v>
      </c>
      <c r="I35">
        <v>-0.76</v>
      </c>
      <c r="J35">
        <v>32.997484</v>
      </c>
      <c r="K35">
        <v>-0.74</v>
      </c>
      <c r="L35">
        <v>34.1454</v>
      </c>
      <c r="M35">
        <v>-0.72</v>
      </c>
      <c r="N35">
        <v>38.07813</v>
      </c>
      <c r="O35">
        <v>-0.7</v>
      </c>
      <c r="P35">
        <v>39.806484</v>
      </c>
      <c r="Q35">
        <v>-0.68</v>
      </c>
      <c r="R35">
        <v>37.921504</v>
      </c>
      <c r="S35">
        <v>-0.66</v>
      </c>
      <c r="T35">
        <v>39.121428</v>
      </c>
    </row>
    <row r="36" spans="1:20">
      <c r="A36">
        <v>-0.63</v>
      </c>
      <c r="B36">
        <v>25.253678</v>
      </c>
      <c r="C36">
        <v>-0.8</v>
      </c>
      <c r="D36">
        <v>16.641128</v>
      </c>
      <c r="E36">
        <v>-0.78</v>
      </c>
      <c r="F36">
        <v>26.172488</v>
      </c>
      <c r="G36">
        <v>-0.76</v>
      </c>
      <c r="H36">
        <v>30.214186</v>
      </c>
      <c r="I36">
        <v>-0.75</v>
      </c>
      <c r="J36">
        <v>32.53652</v>
      </c>
      <c r="K36">
        <v>-0.73</v>
      </c>
      <c r="L36">
        <v>36.616286</v>
      </c>
      <c r="M36">
        <v>-0.71</v>
      </c>
      <c r="N36">
        <v>37.894504</v>
      </c>
      <c r="O36">
        <v>-0.6899999999999999</v>
      </c>
      <c r="P36">
        <v>38.925478</v>
      </c>
      <c r="Q36">
        <v>-0.67</v>
      </c>
      <c r="R36">
        <v>40.123944</v>
      </c>
      <c r="S36">
        <v>-0.65</v>
      </c>
      <c r="T36">
        <v>38.80254</v>
      </c>
    </row>
    <row r="37" spans="1:20">
      <c r="A37">
        <v>-0.62</v>
      </c>
      <c r="B37">
        <v>21.203542</v>
      </c>
      <c r="C37">
        <v>-0.79</v>
      </c>
      <c r="D37">
        <v>19.423912</v>
      </c>
      <c r="E37">
        <v>-0.77</v>
      </c>
      <c r="F37">
        <v>28.778994</v>
      </c>
      <c r="G37">
        <v>-0.75</v>
      </c>
      <c r="H37">
        <v>33.474694</v>
      </c>
      <c r="I37">
        <v>-0.74</v>
      </c>
      <c r="J37">
        <v>34.4932</v>
      </c>
      <c r="K37">
        <v>-0.72</v>
      </c>
      <c r="L37">
        <v>39.011598</v>
      </c>
      <c r="M37">
        <v>-0.7</v>
      </c>
      <c r="N37">
        <v>38.590066</v>
      </c>
      <c r="O37">
        <v>-0.68</v>
      </c>
      <c r="P37">
        <v>38.634694</v>
      </c>
      <c r="Q37">
        <v>-0.66</v>
      </c>
      <c r="R37">
        <v>39.884674</v>
      </c>
      <c r="S37">
        <v>-0.64</v>
      </c>
      <c r="T37">
        <v>38.6603</v>
      </c>
    </row>
    <row r="38" spans="1:20">
      <c r="A38">
        <v>-0.61</v>
      </c>
      <c r="B38">
        <v>19.613466</v>
      </c>
      <c r="C38">
        <v>-0.78</v>
      </c>
      <c r="D38">
        <v>23.752164</v>
      </c>
      <c r="E38">
        <v>-0.76</v>
      </c>
      <c r="F38">
        <v>30.16404</v>
      </c>
      <c r="G38">
        <v>-0.74</v>
      </c>
      <c r="H38">
        <v>36.227368</v>
      </c>
      <c r="I38">
        <v>-0.73</v>
      </c>
      <c r="J38">
        <v>36.665698</v>
      </c>
      <c r="K38">
        <v>-0.71</v>
      </c>
      <c r="L38">
        <v>38.703474</v>
      </c>
      <c r="M38">
        <v>-0.6899999999999999</v>
      </c>
      <c r="N38">
        <v>40.819122</v>
      </c>
      <c r="O38">
        <v>-0.67</v>
      </c>
      <c r="P38">
        <v>38.282536</v>
      </c>
      <c r="Q38">
        <v>-0.65</v>
      </c>
      <c r="R38">
        <v>39.261026</v>
      </c>
      <c r="S38">
        <v>-0.63</v>
      </c>
      <c r="T38">
        <v>40.224332</v>
      </c>
    </row>
    <row r="39" spans="1:20">
      <c r="A39">
        <v>-0.6</v>
      </c>
      <c r="B39">
        <v>21.79618</v>
      </c>
      <c r="C39">
        <v>-0.77</v>
      </c>
      <c r="D39">
        <v>27.942194</v>
      </c>
      <c r="E39">
        <v>-0.75</v>
      </c>
      <c r="F39">
        <v>33.81148399999999</v>
      </c>
      <c r="G39">
        <v>-0.73</v>
      </c>
      <c r="H39">
        <v>36.81716</v>
      </c>
      <c r="I39">
        <v>-0.72</v>
      </c>
      <c r="J39">
        <v>39.660228</v>
      </c>
      <c r="K39">
        <v>-0.7</v>
      </c>
      <c r="L39">
        <v>39.237682</v>
      </c>
      <c r="M39">
        <v>-0.68</v>
      </c>
      <c r="N39">
        <v>40.120368</v>
      </c>
      <c r="O39">
        <v>-0.66</v>
      </c>
      <c r="P39">
        <v>40.493988</v>
      </c>
      <c r="Q39">
        <v>-0.64</v>
      </c>
      <c r="R39">
        <v>39.517444</v>
      </c>
      <c r="S39">
        <v>-0.62</v>
      </c>
      <c r="T39">
        <v>40.044532</v>
      </c>
    </row>
    <row r="40" spans="1:20">
      <c r="A40">
        <v>-0.59</v>
      </c>
      <c r="B40">
        <v>22.061712</v>
      </c>
      <c r="C40">
        <v>-0.76</v>
      </c>
      <c r="D40">
        <v>30.227624</v>
      </c>
      <c r="E40">
        <v>-0.74</v>
      </c>
      <c r="F40">
        <v>37.838394</v>
      </c>
      <c r="G40">
        <v>-0.72</v>
      </c>
      <c r="H40">
        <v>38.010188</v>
      </c>
      <c r="I40">
        <v>-0.71</v>
      </c>
      <c r="J40">
        <v>40.699824</v>
      </c>
      <c r="K40">
        <v>-0.6899999999999999</v>
      </c>
      <c r="L40">
        <v>38.696608</v>
      </c>
      <c r="M40">
        <v>-0.67</v>
      </c>
      <c r="N40">
        <v>38.565662</v>
      </c>
      <c r="O40">
        <v>-0.65</v>
      </c>
      <c r="P40">
        <v>40.842982</v>
      </c>
      <c r="Q40">
        <v>-0.63</v>
      </c>
      <c r="R40">
        <v>39.999666</v>
      </c>
      <c r="S40">
        <v>-0.61</v>
      </c>
      <c r="T40">
        <v>39.26632</v>
      </c>
    </row>
    <row r="41" spans="1:20">
      <c r="A41">
        <v>-0.58</v>
      </c>
      <c r="B41">
        <v>19.896122</v>
      </c>
      <c r="C41">
        <v>-0.75</v>
      </c>
      <c r="D41">
        <v>32.511266</v>
      </c>
      <c r="E41">
        <v>-0.73</v>
      </c>
      <c r="F41">
        <v>39.075936</v>
      </c>
      <c r="G41">
        <v>-0.71</v>
      </c>
      <c r="H41">
        <v>41.768464</v>
      </c>
      <c r="I41">
        <v>-0.7</v>
      </c>
      <c r="J41">
        <v>39.93677599999999</v>
      </c>
      <c r="K41">
        <v>-0.68</v>
      </c>
      <c r="L41">
        <v>41.014778</v>
      </c>
      <c r="M41">
        <v>-0.66</v>
      </c>
      <c r="N41">
        <v>39.050608</v>
      </c>
      <c r="O41">
        <v>-0.64</v>
      </c>
      <c r="P41">
        <v>39.702172</v>
      </c>
      <c r="Q41">
        <v>-0.62</v>
      </c>
      <c r="R41">
        <v>40.7353</v>
      </c>
      <c r="S41">
        <v>-0.6</v>
      </c>
      <c r="T41">
        <v>39.937264</v>
      </c>
    </row>
    <row r="42" spans="1:20">
      <c r="A42">
        <v>-0.57</v>
      </c>
      <c r="B42">
        <v>20.056042</v>
      </c>
      <c r="C42">
        <v>-0.74</v>
      </c>
      <c r="D42">
        <v>35.980724</v>
      </c>
      <c r="E42">
        <v>-0.72</v>
      </c>
      <c r="F42">
        <v>39.673416</v>
      </c>
      <c r="G42">
        <v>-0.7</v>
      </c>
      <c r="H42">
        <v>41.82114199999999</v>
      </c>
      <c r="I42">
        <v>-0.6899999999999999</v>
      </c>
      <c r="J42">
        <v>39.194606</v>
      </c>
      <c r="K42">
        <v>-0.67</v>
      </c>
      <c r="L42">
        <v>39.788152</v>
      </c>
      <c r="M42">
        <v>-0.65</v>
      </c>
      <c r="N42">
        <v>41.491636</v>
      </c>
      <c r="O42">
        <v>-0.63</v>
      </c>
      <c r="P42">
        <v>39.423784</v>
      </c>
      <c r="Q42">
        <v>-0.61</v>
      </c>
      <c r="R42">
        <v>40.10269</v>
      </c>
      <c r="S42">
        <v>-0.59</v>
      </c>
      <c r="T42">
        <v>42.721708</v>
      </c>
    </row>
    <row r="43" spans="1:20">
      <c r="A43">
        <v>-0.5600000000000001</v>
      </c>
      <c r="B43">
        <v>21.561236</v>
      </c>
      <c r="C43">
        <v>-0.73</v>
      </c>
      <c r="D43">
        <v>39.857804</v>
      </c>
      <c r="E43">
        <v>-0.71</v>
      </c>
      <c r="F43">
        <v>40.531462</v>
      </c>
      <c r="G43">
        <v>-0.6899999999999999</v>
      </c>
      <c r="H43">
        <v>41.133904</v>
      </c>
      <c r="I43">
        <v>-0.68</v>
      </c>
      <c r="J43">
        <v>39.903318</v>
      </c>
      <c r="K43">
        <v>-0.66</v>
      </c>
      <c r="L43">
        <v>39.92013</v>
      </c>
      <c r="M43">
        <v>-0.64</v>
      </c>
      <c r="N43">
        <v>40.93346200000001</v>
      </c>
      <c r="O43">
        <v>-0.62</v>
      </c>
      <c r="P43">
        <v>40.442188</v>
      </c>
      <c r="Q43">
        <v>-0.6</v>
      </c>
      <c r="R43">
        <v>39.827244</v>
      </c>
      <c r="S43">
        <v>-0.58</v>
      </c>
      <c r="T43">
        <v>42.083416</v>
      </c>
    </row>
    <row r="44" spans="1:20">
      <c r="A44">
        <v>-0.55</v>
      </c>
      <c r="B44">
        <v>22.769636</v>
      </c>
      <c r="C44">
        <v>-0.72</v>
      </c>
      <c r="D44">
        <v>41.08749</v>
      </c>
      <c r="E44">
        <v>-0.7</v>
      </c>
      <c r="F44">
        <v>43.164338</v>
      </c>
      <c r="G44">
        <v>-0.68</v>
      </c>
      <c r="H44">
        <v>40.139936</v>
      </c>
      <c r="I44">
        <v>-0.67</v>
      </c>
      <c r="J44">
        <v>41.16094</v>
      </c>
      <c r="K44">
        <v>-0.65</v>
      </c>
      <c r="L44">
        <v>39.45166</v>
      </c>
      <c r="M44">
        <v>-0.63</v>
      </c>
      <c r="N44">
        <v>40.058996</v>
      </c>
      <c r="O44">
        <v>-0.61</v>
      </c>
      <c r="P44">
        <v>41.93000600000001</v>
      </c>
      <c r="Q44">
        <v>-0.59</v>
      </c>
      <c r="R44">
        <v>40.726406</v>
      </c>
      <c r="S44">
        <v>-0.57</v>
      </c>
      <c r="T44">
        <v>40.634822</v>
      </c>
    </row>
    <row r="45" spans="1:20">
      <c r="A45">
        <v>-0.54</v>
      </c>
      <c r="B45">
        <v>21.807412</v>
      </c>
      <c r="C45">
        <v>-0.71</v>
      </c>
      <c r="D45">
        <v>41.357592</v>
      </c>
      <c r="E45">
        <v>-0.6899999999999999</v>
      </c>
      <c r="F45">
        <v>43.474006</v>
      </c>
      <c r="G45">
        <v>-0.67</v>
      </c>
      <c r="H45">
        <v>42.102572</v>
      </c>
      <c r="I45">
        <v>-0.66</v>
      </c>
      <c r="J45">
        <v>40.623022</v>
      </c>
      <c r="K45">
        <v>-0.64</v>
      </c>
      <c r="L45">
        <v>41.682894</v>
      </c>
      <c r="M45">
        <v>-0.62</v>
      </c>
      <c r="N45">
        <v>39.64603</v>
      </c>
      <c r="O45">
        <v>-0.6</v>
      </c>
      <c r="P45">
        <v>41.19787599999999</v>
      </c>
      <c r="Q45">
        <v>-0.58</v>
      </c>
      <c r="R45">
        <v>42.892018</v>
      </c>
      <c r="S45">
        <v>-0.5600000000000001</v>
      </c>
      <c r="T45">
        <v>41.71726</v>
      </c>
    </row>
    <row r="46" spans="1:20">
      <c r="A46">
        <v>-0.53</v>
      </c>
      <c r="B46">
        <v>22.276544</v>
      </c>
      <c r="C46">
        <v>-0.7</v>
      </c>
      <c r="D46">
        <v>42.944104</v>
      </c>
      <c r="E46">
        <v>-0.68</v>
      </c>
      <c r="F46">
        <v>41.85765</v>
      </c>
      <c r="G46">
        <v>-0.66</v>
      </c>
      <c r="H46">
        <v>42.243514</v>
      </c>
      <c r="I46">
        <v>-0.65</v>
      </c>
      <c r="J46">
        <v>40.346976</v>
      </c>
      <c r="K46">
        <v>-0.63</v>
      </c>
      <c r="L46">
        <v>41.555408</v>
      </c>
      <c r="M46">
        <v>-0.61</v>
      </c>
      <c r="N46">
        <v>41.416136</v>
      </c>
      <c r="O46">
        <v>-0.59</v>
      </c>
      <c r="P46">
        <v>40.66346</v>
      </c>
      <c r="Q46">
        <v>-0.57</v>
      </c>
      <c r="R46">
        <v>42.133768</v>
      </c>
      <c r="S46">
        <v>-0.55</v>
      </c>
      <c r="T46">
        <v>43.411384</v>
      </c>
    </row>
    <row r="47" spans="1:20">
      <c r="A47">
        <v>-0.52</v>
      </c>
      <c r="B47">
        <v>24.455298</v>
      </c>
      <c r="C47">
        <v>-0.6899999999999999</v>
      </c>
      <c r="D47">
        <v>45.262278</v>
      </c>
      <c r="E47">
        <v>-0.67</v>
      </c>
      <c r="F47">
        <v>42.441854</v>
      </c>
      <c r="G47">
        <v>-0.65</v>
      </c>
      <c r="H47">
        <v>42.336732</v>
      </c>
      <c r="I47">
        <v>-0.64</v>
      </c>
      <c r="J47">
        <v>41.383892</v>
      </c>
      <c r="K47">
        <v>-0.62</v>
      </c>
      <c r="L47">
        <v>40.026894</v>
      </c>
      <c r="M47">
        <v>-0.6</v>
      </c>
      <c r="N47">
        <v>41.072552</v>
      </c>
      <c r="O47">
        <v>-0.58</v>
      </c>
      <c r="P47">
        <v>42.304284</v>
      </c>
      <c r="Q47">
        <v>-0.5600000000000001</v>
      </c>
      <c r="R47">
        <v>41.252954</v>
      </c>
      <c r="S47">
        <v>-0.54</v>
      </c>
      <c r="T47">
        <v>43.181246</v>
      </c>
    </row>
    <row r="48" spans="1:20">
      <c r="A48">
        <v>-0.51</v>
      </c>
      <c r="B48">
        <v>26.07403</v>
      </c>
      <c r="C48">
        <v>-0.68</v>
      </c>
      <c r="D48">
        <v>44.49153</v>
      </c>
      <c r="E48">
        <v>-0.66</v>
      </c>
      <c r="F48">
        <v>43.661252</v>
      </c>
      <c r="G48">
        <v>-0.64</v>
      </c>
      <c r="H48">
        <v>40.91206</v>
      </c>
      <c r="I48">
        <v>-0.63</v>
      </c>
      <c r="J48">
        <v>43.078306</v>
      </c>
      <c r="K48">
        <v>-0.61</v>
      </c>
      <c r="L48">
        <v>40.336914</v>
      </c>
      <c r="M48">
        <v>-0.59</v>
      </c>
      <c r="N48">
        <v>41.153044</v>
      </c>
      <c r="O48">
        <v>-0.57</v>
      </c>
      <c r="P48">
        <v>43.576712</v>
      </c>
      <c r="Q48">
        <v>-0.55</v>
      </c>
      <c r="R48">
        <v>41.834018</v>
      </c>
      <c r="S48">
        <v>-0.53</v>
      </c>
      <c r="T48">
        <v>42.558362</v>
      </c>
    </row>
    <row r="49" spans="1:20">
      <c r="A49">
        <v>-0.5</v>
      </c>
      <c r="B49">
        <v>23.615996</v>
      </c>
      <c r="C49">
        <v>-0.67</v>
      </c>
      <c r="D49">
        <v>44.23969</v>
      </c>
      <c r="E49">
        <v>-0.65</v>
      </c>
      <c r="F49">
        <v>44.572634</v>
      </c>
      <c r="G49">
        <v>-0.63</v>
      </c>
      <c r="H49">
        <v>43.424042</v>
      </c>
      <c r="I49">
        <v>-0.62</v>
      </c>
      <c r="J49">
        <v>42.064278</v>
      </c>
      <c r="K49">
        <v>-0.6</v>
      </c>
      <c r="L49">
        <v>42.850376</v>
      </c>
      <c r="M49">
        <v>-0.58</v>
      </c>
      <c r="N49">
        <v>40.710742</v>
      </c>
      <c r="O49">
        <v>-0.5600000000000001</v>
      </c>
      <c r="P49">
        <v>42.426046</v>
      </c>
      <c r="Q49">
        <v>-0.54</v>
      </c>
      <c r="R49">
        <v>44.137318</v>
      </c>
      <c r="S49">
        <v>-0.52</v>
      </c>
      <c r="T49">
        <v>43.212886</v>
      </c>
    </row>
    <row r="50" spans="1:20">
      <c r="A50">
        <v>-0.51</v>
      </c>
      <c r="B50">
        <v>17.363806</v>
      </c>
      <c r="C50">
        <v>-0.66</v>
      </c>
      <c r="D50">
        <v>44.567756</v>
      </c>
      <c r="E50">
        <v>-0.64</v>
      </c>
      <c r="F50">
        <v>44.226908</v>
      </c>
      <c r="G50">
        <v>-0.62</v>
      </c>
      <c r="H50">
        <v>43.243458</v>
      </c>
      <c r="I50">
        <v>-0.61</v>
      </c>
      <c r="J50">
        <v>41.314036</v>
      </c>
      <c r="K50">
        <v>-0.59</v>
      </c>
      <c r="L50">
        <v>42.416372</v>
      </c>
      <c r="M50">
        <v>-0.57</v>
      </c>
      <c r="N50">
        <v>42.99726</v>
      </c>
      <c r="O50">
        <v>-0.55</v>
      </c>
      <c r="P50">
        <v>42.465594</v>
      </c>
      <c r="Q50">
        <v>-0.53</v>
      </c>
      <c r="R50">
        <v>43.001804</v>
      </c>
      <c r="S50">
        <v>-0.51</v>
      </c>
      <c r="T50">
        <v>44.601456</v>
      </c>
    </row>
    <row r="51" spans="1:20">
      <c r="A51">
        <v>-0.52</v>
      </c>
      <c r="B51">
        <v>16.109252</v>
      </c>
      <c r="C51">
        <v>-0.65</v>
      </c>
      <c r="D51">
        <v>47.60388</v>
      </c>
      <c r="E51">
        <v>-0.63</v>
      </c>
      <c r="F51">
        <v>43.716262</v>
      </c>
      <c r="G51">
        <v>-0.61</v>
      </c>
      <c r="H51">
        <v>43.517702</v>
      </c>
      <c r="I51">
        <v>-0.6</v>
      </c>
      <c r="J51">
        <v>41.690234</v>
      </c>
      <c r="K51">
        <v>-0.58</v>
      </c>
      <c r="L51">
        <v>41.267172</v>
      </c>
      <c r="M51">
        <v>-0.5600000000000001</v>
      </c>
      <c r="N51">
        <v>43.910724</v>
      </c>
      <c r="O51">
        <v>-0.54</v>
      </c>
      <c r="P51">
        <v>42.281904</v>
      </c>
      <c r="Q51">
        <v>-0.52</v>
      </c>
      <c r="R51">
        <v>43.566536</v>
      </c>
      <c r="S51">
        <v>-0.5</v>
      </c>
      <c r="T51">
        <v>42.96113</v>
      </c>
    </row>
    <row r="52" spans="1:20">
      <c r="A52">
        <v>-0.53</v>
      </c>
      <c r="B52">
        <v>12.508376</v>
      </c>
      <c r="C52">
        <v>-0.64</v>
      </c>
      <c r="D52">
        <v>47.599818</v>
      </c>
      <c r="E52">
        <v>-0.62</v>
      </c>
      <c r="F52">
        <v>46.326778</v>
      </c>
      <c r="G52">
        <v>-0.6</v>
      </c>
      <c r="H52">
        <v>42.614822</v>
      </c>
      <c r="I52">
        <v>-0.59</v>
      </c>
      <c r="J52">
        <v>43.652344</v>
      </c>
      <c r="K52">
        <v>-0.57</v>
      </c>
      <c r="L52">
        <v>41.437774</v>
      </c>
      <c r="M52">
        <v>-0.55</v>
      </c>
      <c r="N52">
        <v>43.243974</v>
      </c>
      <c r="O52">
        <v>-0.53</v>
      </c>
      <c r="P52">
        <v>45.137972</v>
      </c>
      <c r="Q52">
        <v>-0.51</v>
      </c>
      <c r="R52">
        <v>43.584748</v>
      </c>
      <c r="S52">
        <v>-0.51</v>
      </c>
      <c r="T52">
        <v>33.668068</v>
      </c>
    </row>
    <row r="53" spans="1:20">
      <c r="A53">
        <v>-0.54</v>
      </c>
      <c r="B53">
        <v>10.5796126</v>
      </c>
      <c r="C53">
        <v>-0.63</v>
      </c>
      <c r="D53">
        <v>47.961078</v>
      </c>
      <c r="E53">
        <v>-0.61</v>
      </c>
      <c r="F53">
        <v>47.36095</v>
      </c>
      <c r="G53">
        <v>-0.59</v>
      </c>
      <c r="H53">
        <v>43.671814</v>
      </c>
      <c r="I53">
        <v>-0.58</v>
      </c>
      <c r="J53">
        <v>43.035354</v>
      </c>
      <c r="K53">
        <v>-0.5600000000000001</v>
      </c>
      <c r="L53">
        <v>43.629714</v>
      </c>
      <c r="M53">
        <v>-0.54</v>
      </c>
      <c r="N53">
        <v>42.02621000000001</v>
      </c>
      <c r="O53">
        <v>-0.52</v>
      </c>
      <c r="P53">
        <v>44.33062</v>
      </c>
      <c r="Q53">
        <v>-0.5</v>
      </c>
      <c r="R53">
        <v>44.03127</v>
      </c>
      <c r="S53">
        <v>-0.52</v>
      </c>
      <c r="T53">
        <v>31.624924</v>
      </c>
    </row>
    <row r="54" spans="1:20">
      <c r="A54">
        <v>-0.55</v>
      </c>
      <c r="B54">
        <v>10.1210818</v>
      </c>
      <c r="C54">
        <v>-0.62</v>
      </c>
      <c r="D54">
        <v>47.753064</v>
      </c>
      <c r="E54">
        <v>-0.6</v>
      </c>
      <c r="F54">
        <v>46.503866</v>
      </c>
      <c r="G54">
        <v>-0.58</v>
      </c>
      <c r="H54">
        <v>45.829816</v>
      </c>
      <c r="I54">
        <v>-0.57</v>
      </c>
      <c r="J54">
        <v>42.475094</v>
      </c>
      <c r="K54">
        <v>-0.55</v>
      </c>
      <c r="L54">
        <v>44.82250000000001</v>
      </c>
      <c r="M54">
        <v>-0.53</v>
      </c>
      <c r="N54">
        <v>42.72918</v>
      </c>
      <c r="O54">
        <v>-0.51</v>
      </c>
      <c r="P54">
        <v>43.368896</v>
      </c>
      <c r="Q54">
        <v>-0.51</v>
      </c>
      <c r="R54">
        <v>34.526588</v>
      </c>
      <c r="S54">
        <v>-0.53</v>
      </c>
      <c r="T54">
        <v>29.578534</v>
      </c>
    </row>
    <row r="55" spans="1:20">
      <c r="A55">
        <v>-0.5600000000000001</v>
      </c>
      <c r="B55">
        <v>9.807786</v>
      </c>
      <c r="C55">
        <v>-0.61</v>
      </c>
      <c r="D55">
        <v>51.831418</v>
      </c>
      <c r="E55">
        <v>-0.59</v>
      </c>
      <c r="F55">
        <v>45.970226</v>
      </c>
      <c r="G55">
        <v>-0.57</v>
      </c>
      <c r="H55">
        <v>45.500122</v>
      </c>
      <c r="I55">
        <v>-0.5600000000000001</v>
      </c>
      <c r="J55">
        <v>42.417022</v>
      </c>
      <c r="K55">
        <v>-0.54</v>
      </c>
      <c r="L55">
        <v>43.38283</v>
      </c>
      <c r="M55">
        <v>-0.52</v>
      </c>
      <c r="N55">
        <v>45.014562</v>
      </c>
      <c r="O55">
        <v>-0.5</v>
      </c>
      <c r="P55">
        <v>42.211416</v>
      </c>
      <c r="Q55">
        <v>-0.52</v>
      </c>
      <c r="R55">
        <v>30.784212</v>
      </c>
      <c r="S55">
        <v>-0.54</v>
      </c>
      <c r="T55">
        <v>25.393196</v>
      </c>
    </row>
    <row r="56" spans="1:20">
      <c r="A56">
        <v>-0.57</v>
      </c>
      <c r="B56">
        <v>8.308578600000001</v>
      </c>
      <c r="C56">
        <v>-0.6</v>
      </c>
      <c r="D56">
        <v>53.070246</v>
      </c>
      <c r="E56">
        <v>-0.58</v>
      </c>
      <c r="F56">
        <v>47.462686</v>
      </c>
      <c r="G56">
        <v>-0.5600000000000001</v>
      </c>
      <c r="H56">
        <v>44.54825200000001</v>
      </c>
      <c r="I56">
        <v>-0.55</v>
      </c>
      <c r="J56">
        <v>45.19385</v>
      </c>
      <c r="K56">
        <v>-0.53</v>
      </c>
      <c r="L56">
        <v>42.385178</v>
      </c>
      <c r="M56">
        <v>-0.51</v>
      </c>
      <c r="N56">
        <v>45.38644</v>
      </c>
      <c r="O56">
        <v>-0.51</v>
      </c>
      <c r="P56">
        <v>35.997476</v>
      </c>
      <c r="Q56">
        <v>-0.53</v>
      </c>
      <c r="R56">
        <v>29.635116</v>
      </c>
      <c r="S56">
        <v>-0.55</v>
      </c>
      <c r="T56">
        <v>22.400156</v>
      </c>
    </row>
    <row r="57" spans="1:20">
      <c r="A57">
        <v>-0.58</v>
      </c>
      <c r="B57">
        <v>6.3434766</v>
      </c>
      <c r="C57">
        <v>-0.59</v>
      </c>
      <c r="D57">
        <v>53.04226</v>
      </c>
      <c r="E57">
        <v>-0.57</v>
      </c>
      <c r="F57">
        <v>48.973652</v>
      </c>
      <c r="G57">
        <v>-0.55</v>
      </c>
      <c r="H57">
        <v>44.41088</v>
      </c>
      <c r="I57">
        <v>-0.54</v>
      </c>
      <c r="J57">
        <v>44.856776</v>
      </c>
      <c r="K57">
        <v>-0.52</v>
      </c>
      <c r="L57">
        <v>44.54415400000001</v>
      </c>
      <c r="M57">
        <v>-0.5</v>
      </c>
      <c r="N57">
        <v>42.496126</v>
      </c>
      <c r="O57">
        <v>-0.52</v>
      </c>
      <c r="P57">
        <v>30.54145</v>
      </c>
      <c r="Q57">
        <v>-0.54</v>
      </c>
      <c r="R57">
        <v>27.353046</v>
      </c>
      <c r="S57">
        <v>-0.5600000000000001</v>
      </c>
      <c r="T57">
        <v>22.543306</v>
      </c>
    </row>
    <row r="58" spans="1:20">
      <c r="A58">
        <v>-0.59</v>
      </c>
      <c r="B58">
        <v>6.014797400000001</v>
      </c>
      <c r="C58">
        <v>-0.58</v>
      </c>
      <c r="D58">
        <v>54.491826</v>
      </c>
      <c r="E58">
        <v>-0.5600000000000001</v>
      </c>
      <c r="F58">
        <v>48.126658</v>
      </c>
      <c r="G58">
        <v>-0.54</v>
      </c>
      <c r="H58">
        <v>46.749192</v>
      </c>
      <c r="I58">
        <v>-0.53</v>
      </c>
      <c r="J58">
        <v>43.89148</v>
      </c>
      <c r="K58">
        <v>-0.51</v>
      </c>
      <c r="L58">
        <v>45.595202</v>
      </c>
      <c r="M58">
        <v>-0.51</v>
      </c>
      <c r="N58">
        <v>36.299912</v>
      </c>
      <c r="O58">
        <v>-0.53</v>
      </c>
      <c r="P58">
        <v>27.278286</v>
      </c>
      <c r="Q58">
        <v>-0.55</v>
      </c>
      <c r="R58">
        <v>23.309564</v>
      </c>
      <c r="S58">
        <v>-0.57</v>
      </c>
      <c r="T58">
        <v>21.378838</v>
      </c>
    </row>
    <row r="59" spans="1:20">
      <c r="A59">
        <v>-0.6</v>
      </c>
      <c r="B59">
        <v>5.4946492</v>
      </c>
      <c r="C59">
        <v>-0.57</v>
      </c>
      <c r="D59">
        <v>57.14967799999999</v>
      </c>
      <c r="E59">
        <v>-0.55</v>
      </c>
      <c r="F59">
        <v>48.201706</v>
      </c>
      <c r="G59">
        <v>-0.53</v>
      </c>
      <c r="H59">
        <v>46.34887</v>
      </c>
      <c r="I59">
        <v>-0.52</v>
      </c>
      <c r="J59">
        <v>43.616916</v>
      </c>
      <c r="K59">
        <v>-0.5</v>
      </c>
      <c r="L59">
        <v>43.206868</v>
      </c>
      <c r="M59">
        <v>-0.52</v>
      </c>
      <c r="N59">
        <v>32.136346</v>
      </c>
      <c r="O59">
        <v>-0.54</v>
      </c>
      <c r="P59">
        <v>26.210858</v>
      </c>
      <c r="Q59">
        <v>-0.5600000000000001</v>
      </c>
      <c r="R59">
        <v>20.562518</v>
      </c>
      <c r="S59">
        <v>-0.58</v>
      </c>
      <c r="T59">
        <v>18.467774</v>
      </c>
    </row>
    <row r="60" spans="1:20">
      <c r="A60">
        <v>-0.61</v>
      </c>
      <c r="B60">
        <v>4.3181848</v>
      </c>
      <c r="C60">
        <v>-0.5600000000000001</v>
      </c>
      <c r="D60">
        <v>58.420736</v>
      </c>
      <c r="E60">
        <v>-0.54</v>
      </c>
      <c r="F60">
        <v>49.438302</v>
      </c>
      <c r="G60">
        <v>-0.52</v>
      </c>
      <c r="H60">
        <v>45.583088</v>
      </c>
      <c r="I60">
        <v>-0.51</v>
      </c>
      <c r="J60">
        <v>46.46380000000001</v>
      </c>
      <c r="K60">
        <v>-0.51</v>
      </c>
      <c r="L60">
        <v>35.71168</v>
      </c>
      <c r="M60">
        <v>-0.53</v>
      </c>
      <c r="N60">
        <v>28.051958</v>
      </c>
      <c r="O60">
        <v>-0.55</v>
      </c>
      <c r="P60">
        <v>25.264128</v>
      </c>
      <c r="Q60">
        <v>-0.57</v>
      </c>
      <c r="R60">
        <v>20.113894</v>
      </c>
      <c r="S60">
        <v>-0.59</v>
      </c>
      <c r="T60">
        <v>16.311438</v>
      </c>
    </row>
    <row r="61" spans="1:20">
      <c r="A61">
        <v>-0.62</v>
      </c>
      <c r="B61">
        <v>0.9286452000000001</v>
      </c>
      <c r="C61">
        <v>-0.55</v>
      </c>
      <c r="D61">
        <v>57.96717</v>
      </c>
      <c r="E61">
        <v>-0.53</v>
      </c>
      <c r="F61">
        <v>50.541156</v>
      </c>
      <c r="G61">
        <v>-0.51</v>
      </c>
      <c r="H61">
        <v>45.086932</v>
      </c>
      <c r="I61">
        <v>-0.5</v>
      </c>
      <c r="J61">
        <v>41.60856800000001</v>
      </c>
      <c r="K61">
        <v>-0.52</v>
      </c>
      <c r="L61">
        <v>31.937272</v>
      </c>
      <c r="M61">
        <v>-0.54</v>
      </c>
      <c r="N61">
        <v>25.765816</v>
      </c>
      <c r="O61">
        <v>-0.5600000000000001</v>
      </c>
      <c r="P61">
        <v>20.908494</v>
      </c>
      <c r="Q61">
        <v>-0.58</v>
      </c>
      <c r="R61">
        <v>20.046238</v>
      </c>
      <c r="S61">
        <v>-0.6</v>
      </c>
      <c r="T61">
        <v>15.854726</v>
      </c>
    </row>
    <row r="62" spans="1:20">
      <c r="A62">
        <v>-0.63</v>
      </c>
      <c r="B62">
        <v>1.846913</v>
      </c>
      <c r="C62">
        <v>-0.54</v>
      </c>
      <c r="D62">
        <v>57.54876</v>
      </c>
      <c r="E62">
        <v>-0.52</v>
      </c>
      <c r="F62">
        <v>49.81417</v>
      </c>
      <c r="G62">
        <v>-0.5</v>
      </c>
      <c r="H62">
        <v>44.16947</v>
      </c>
      <c r="I62">
        <v>-0.51</v>
      </c>
      <c r="J62">
        <v>33.202526</v>
      </c>
      <c r="K62">
        <v>-0.53</v>
      </c>
      <c r="L62">
        <v>28.675612</v>
      </c>
      <c r="M62">
        <v>-0.55</v>
      </c>
      <c r="N62">
        <v>24.324204</v>
      </c>
      <c r="O62">
        <v>-0.57</v>
      </c>
      <c r="P62">
        <v>19.355402</v>
      </c>
      <c r="Q62">
        <v>-0.59</v>
      </c>
      <c r="R62">
        <v>16.789068</v>
      </c>
      <c r="S62">
        <v>-0.61</v>
      </c>
      <c r="T62">
        <v>15.293792</v>
      </c>
    </row>
    <row r="63" spans="1:20">
      <c r="A63">
        <v>-0.64</v>
      </c>
      <c r="B63">
        <v>2.1710134</v>
      </c>
      <c r="C63">
        <v>-0.53</v>
      </c>
      <c r="D63">
        <v>57.97066599999999</v>
      </c>
      <c r="E63">
        <v>-0.51</v>
      </c>
      <c r="F63">
        <v>48.540764</v>
      </c>
      <c r="G63">
        <v>-0.51</v>
      </c>
      <c r="H63">
        <v>34.230082</v>
      </c>
      <c r="I63">
        <v>-0.52</v>
      </c>
      <c r="J63">
        <v>31.57711</v>
      </c>
      <c r="K63">
        <v>-0.54</v>
      </c>
      <c r="L63">
        <v>24.893048</v>
      </c>
      <c r="M63">
        <v>-0.5600000000000001</v>
      </c>
      <c r="N63">
        <v>23.09132</v>
      </c>
      <c r="O63">
        <v>-0.58</v>
      </c>
      <c r="P63">
        <v>19.008102</v>
      </c>
      <c r="Q63">
        <v>-0.6</v>
      </c>
      <c r="R63">
        <v>15.167188</v>
      </c>
      <c r="S63">
        <v>-0.62</v>
      </c>
      <c r="T63">
        <v>13.985082</v>
      </c>
    </row>
    <row r="64" spans="1:20">
      <c r="A64">
        <v>-0.65</v>
      </c>
      <c r="B64">
        <v>0.8673842</v>
      </c>
      <c r="C64">
        <v>-0.52</v>
      </c>
      <c r="D64">
        <v>58.535848</v>
      </c>
      <c r="E64">
        <v>-0.5</v>
      </c>
      <c r="F64">
        <v>45.864762</v>
      </c>
      <c r="G64">
        <v>-0.52</v>
      </c>
      <c r="H64">
        <v>30.943988</v>
      </c>
      <c r="I64">
        <v>-0.53</v>
      </c>
      <c r="J64">
        <v>28.872718</v>
      </c>
      <c r="K64">
        <v>-0.55</v>
      </c>
      <c r="L64">
        <v>23.593468</v>
      </c>
      <c r="M64">
        <v>-0.57</v>
      </c>
      <c r="N64">
        <v>19.985114</v>
      </c>
      <c r="O64">
        <v>-0.59</v>
      </c>
      <c r="P64">
        <v>18.782474</v>
      </c>
      <c r="Q64">
        <v>-0.61</v>
      </c>
      <c r="R64">
        <v>15.54894</v>
      </c>
      <c r="S64">
        <v>-0.63</v>
      </c>
      <c r="T64">
        <v>10.5241458</v>
      </c>
    </row>
    <row r="65" spans="1:20">
      <c r="A65">
        <v>-0.66</v>
      </c>
      <c r="B65">
        <v>-0.890184</v>
      </c>
      <c r="C65">
        <v>-0.51</v>
      </c>
      <c r="D65">
        <v>56.63715999999999</v>
      </c>
      <c r="E65">
        <v>-0.51</v>
      </c>
      <c r="F65">
        <v>38.426522</v>
      </c>
      <c r="G65">
        <v>-0.53</v>
      </c>
      <c r="H65">
        <v>29.87624</v>
      </c>
      <c r="I65">
        <v>-0.54</v>
      </c>
      <c r="J65">
        <v>25.18787</v>
      </c>
      <c r="K65">
        <v>-0.5600000000000001</v>
      </c>
      <c r="L65">
        <v>22.985858</v>
      </c>
      <c r="M65">
        <v>-0.58</v>
      </c>
      <c r="N65">
        <v>18.357848</v>
      </c>
      <c r="O65">
        <v>-0.6</v>
      </c>
      <c r="P65">
        <v>16.289596</v>
      </c>
      <c r="Q65">
        <v>-0.62</v>
      </c>
      <c r="R65">
        <v>14.37458</v>
      </c>
      <c r="S65">
        <v>-0.64</v>
      </c>
      <c r="T65">
        <v>9.7192556</v>
      </c>
    </row>
    <row r="66" spans="1:20">
      <c r="A66">
        <v>-0.67</v>
      </c>
      <c r="B66">
        <v>-2.0033042</v>
      </c>
      <c r="C66">
        <v>-0.5</v>
      </c>
      <c r="D66">
        <v>51.314428</v>
      </c>
      <c r="E66">
        <v>-0.52</v>
      </c>
      <c r="F66">
        <v>31.686856</v>
      </c>
      <c r="G66">
        <v>-0.54</v>
      </c>
      <c r="H66">
        <v>26.622262</v>
      </c>
      <c r="I66">
        <v>-0.55</v>
      </c>
      <c r="J66">
        <v>22.228954</v>
      </c>
      <c r="K66">
        <v>-0.57</v>
      </c>
      <c r="L66">
        <v>20.67798</v>
      </c>
      <c r="M66">
        <v>-0.59</v>
      </c>
      <c r="N66">
        <v>17.967602</v>
      </c>
      <c r="O66">
        <v>-0.61</v>
      </c>
      <c r="P66">
        <v>14.029518</v>
      </c>
      <c r="Q66">
        <v>-0.63</v>
      </c>
      <c r="R66">
        <v>13.036034</v>
      </c>
      <c r="S66">
        <v>-0.65</v>
      </c>
      <c r="T66">
        <v>11.06446</v>
      </c>
    </row>
    <row r="67" spans="1:20">
      <c r="A67">
        <v>-0.68</v>
      </c>
      <c r="B67">
        <v>-2.2750182</v>
      </c>
      <c r="C67">
        <v>-0.51</v>
      </c>
      <c r="D67">
        <v>42.609604</v>
      </c>
      <c r="E67">
        <v>-0.53</v>
      </c>
      <c r="F67">
        <v>29.196562</v>
      </c>
      <c r="G67">
        <v>-0.55</v>
      </c>
      <c r="H67">
        <v>23.284954</v>
      </c>
      <c r="I67">
        <v>-0.5600000000000001</v>
      </c>
      <c r="J67">
        <v>22.627188</v>
      </c>
      <c r="K67">
        <v>-0.58</v>
      </c>
      <c r="L67">
        <v>16.59654</v>
      </c>
      <c r="M67">
        <v>-0.6</v>
      </c>
      <c r="N67">
        <v>16.659584</v>
      </c>
      <c r="O67">
        <v>-0.62</v>
      </c>
      <c r="P67">
        <v>13.279694</v>
      </c>
      <c r="Q67">
        <v>-0.64</v>
      </c>
      <c r="R67">
        <v>10.1121894</v>
      </c>
      <c r="S67">
        <v>-0.66</v>
      </c>
      <c r="T67">
        <v>10.4642318</v>
      </c>
    </row>
    <row r="68" spans="1:20">
      <c r="A68">
        <v>-0.6899999999999999</v>
      </c>
      <c r="B68">
        <v>-0.8791652000000001</v>
      </c>
      <c r="C68">
        <v>-0.52</v>
      </c>
      <c r="D68">
        <v>37.159772</v>
      </c>
      <c r="E68">
        <v>-0.54</v>
      </c>
      <c r="F68">
        <v>26.629474</v>
      </c>
      <c r="G68">
        <v>-0.5600000000000001</v>
      </c>
      <c r="H68">
        <v>21.068802</v>
      </c>
      <c r="I68">
        <v>-0.57</v>
      </c>
      <c r="J68">
        <v>20.192502</v>
      </c>
      <c r="K68">
        <v>-0.59</v>
      </c>
      <c r="L68">
        <v>16.466534</v>
      </c>
      <c r="M68">
        <v>-0.61</v>
      </c>
      <c r="N68">
        <v>13.83799</v>
      </c>
      <c r="O68">
        <v>-0.63</v>
      </c>
      <c r="P68">
        <v>13.457078</v>
      </c>
      <c r="Q68">
        <v>-0.65</v>
      </c>
      <c r="R68">
        <v>10.082123</v>
      </c>
      <c r="S68">
        <v>-0.67</v>
      </c>
      <c r="T68">
        <v>8.3382434</v>
      </c>
    </row>
    <row r="69" spans="1:20">
      <c r="A69">
        <v>-0.7</v>
      </c>
      <c r="B69">
        <v>-3.8406896</v>
      </c>
      <c r="C69">
        <v>-0.53</v>
      </c>
      <c r="D69">
        <v>29.818402</v>
      </c>
      <c r="E69">
        <v>-0.55</v>
      </c>
      <c r="F69">
        <v>25.40483</v>
      </c>
      <c r="G69">
        <v>-0.57</v>
      </c>
      <c r="H69">
        <v>20.704594</v>
      </c>
      <c r="I69">
        <v>-0.58</v>
      </c>
      <c r="J69">
        <v>18.229332</v>
      </c>
      <c r="K69">
        <v>-0.6</v>
      </c>
      <c r="L69">
        <v>16.023764</v>
      </c>
      <c r="M69">
        <v>-0.62</v>
      </c>
      <c r="N69">
        <v>12.689278</v>
      </c>
      <c r="O69">
        <v>-0.64</v>
      </c>
      <c r="P69">
        <v>11.3022416</v>
      </c>
      <c r="Q69">
        <v>-0.66</v>
      </c>
      <c r="R69">
        <v>9.4527766</v>
      </c>
      <c r="S69">
        <v>-0.68</v>
      </c>
      <c r="T69">
        <v>7.985203400000001</v>
      </c>
    </row>
    <row r="70" spans="1:20">
      <c r="A70">
        <v>-0.71</v>
      </c>
      <c r="B70">
        <v>-5.2371322</v>
      </c>
      <c r="C70">
        <v>-0.54</v>
      </c>
      <c r="D70">
        <v>27.539848</v>
      </c>
      <c r="E70">
        <v>-0.5600000000000001</v>
      </c>
      <c r="F70">
        <v>21.339104</v>
      </c>
      <c r="G70">
        <v>-0.58</v>
      </c>
      <c r="H70">
        <v>19.681702</v>
      </c>
      <c r="I70">
        <v>-0.59</v>
      </c>
      <c r="J70">
        <v>15.00302</v>
      </c>
      <c r="K70">
        <v>-0.61</v>
      </c>
      <c r="L70">
        <v>14.892088</v>
      </c>
      <c r="M70">
        <v>-0.63</v>
      </c>
      <c r="N70">
        <v>13.539762</v>
      </c>
      <c r="O70">
        <v>-0.65</v>
      </c>
      <c r="P70">
        <v>8.5702718</v>
      </c>
      <c r="Q70">
        <v>-0.67</v>
      </c>
      <c r="R70">
        <v>9.933409399999999</v>
      </c>
      <c r="S70">
        <v>-0.6899999999999999</v>
      </c>
      <c r="T70">
        <v>7.667695999999999</v>
      </c>
    </row>
    <row r="71" spans="1:20">
      <c r="A71">
        <v>-0.72</v>
      </c>
      <c r="B71">
        <v>-4.5240592</v>
      </c>
      <c r="C71">
        <v>-0.55</v>
      </c>
      <c r="D71">
        <v>25.639138</v>
      </c>
      <c r="E71">
        <v>-0.57</v>
      </c>
      <c r="F71">
        <v>19.573252</v>
      </c>
      <c r="G71">
        <v>-0.59</v>
      </c>
      <c r="H71">
        <v>16.318148</v>
      </c>
      <c r="I71">
        <v>-0.6</v>
      </c>
      <c r="J71">
        <v>15.429946</v>
      </c>
      <c r="K71">
        <v>-0.62</v>
      </c>
      <c r="L71">
        <v>12.322808</v>
      </c>
      <c r="M71">
        <v>-0.64</v>
      </c>
      <c r="N71">
        <v>12.119376</v>
      </c>
      <c r="O71">
        <v>-0.66</v>
      </c>
      <c r="P71">
        <v>9.1816578</v>
      </c>
      <c r="Q71">
        <v>-0.68</v>
      </c>
      <c r="R71">
        <v>6.7836642</v>
      </c>
      <c r="S71">
        <v>-0.7</v>
      </c>
      <c r="T71">
        <v>7.2761722</v>
      </c>
    </row>
    <row r="72" spans="1:20">
      <c r="A72">
        <v>-0.73</v>
      </c>
      <c r="B72">
        <v>-4.140067</v>
      </c>
      <c r="C72">
        <v>-0.5600000000000001</v>
      </c>
      <c r="D72">
        <v>23.8194</v>
      </c>
      <c r="E72">
        <v>-0.58</v>
      </c>
      <c r="F72">
        <v>18.572232</v>
      </c>
      <c r="G72">
        <v>-0.6</v>
      </c>
      <c r="H72">
        <v>13.866294</v>
      </c>
      <c r="I72">
        <v>-0.61</v>
      </c>
      <c r="J72">
        <v>15.070318</v>
      </c>
      <c r="K72">
        <v>-0.63</v>
      </c>
      <c r="L72">
        <v>11.598314</v>
      </c>
      <c r="M72">
        <v>-0.65</v>
      </c>
      <c r="N72">
        <v>9.577021</v>
      </c>
      <c r="O72">
        <v>-0.67</v>
      </c>
      <c r="P72">
        <v>9.182249799999999</v>
      </c>
      <c r="Q72">
        <v>-0.6899999999999999</v>
      </c>
      <c r="R72">
        <v>7.21258</v>
      </c>
      <c r="S72">
        <v>-0.71</v>
      </c>
      <c r="T72">
        <v>4.2187024</v>
      </c>
    </row>
    <row r="73" spans="1:20">
      <c r="A73">
        <v>-0.74</v>
      </c>
      <c r="B73">
        <v>-5.995551600000001</v>
      </c>
      <c r="C73">
        <v>-0.57</v>
      </c>
      <c r="D73">
        <v>18.97104</v>
      </c>
      <c r="E73">
        <v>-0.59</v>
      </c>
      <c r="F73">
        <v>17.163132</v>
      </c>
      <c r="G73">
        <v>-0.61</v>
      </c>
      <c r="H73">
        <v>13.837332</v>
      </c>
      <c r="I73">
        <v>-0.62</v>
      </c>
      <c r="J73">
        <v>14.037902</v>
      </c>
      <c r="K73">
        <v>-0.64</v>
      </c>
      <c r="L73">
        <v>11.356604</v>
      </c>
      <c r="M73">
        <v>-0.66</v>
      </c>
      <c r="N73">
        <v>7.994850599999999</v>
      </c>
      <c r="O73">
        <v>-0.68</v>
      </c>
      <c r="P73">
        <v>8.4513458</v>
      </c>
      <c r="Q73">
        <v>-0.7</v>
      </c>
      <c r="R73">
        <v>6.2263228</v>
      </c>
      <c r="S73">
        <v>-0.72</v>
      </c>
      <c r="T73">
        <v>2.9427102</v>
      </c>
    </row>
    <row r="74" spans="1:20">
      <c r="A74">
        <v>-0.75</v>
      </c>
      <c r="B74">
        <v>-5.3498842</v>
      </c>
      <c r="C74">
        <v>-0.58</v>
      </c>
      <c r="D74">
        <v>18.08804</v>
      </c>
      <c r="E74">
        <v>-0.6</v>
      </c>
      <c r="F74">
        <v>13.732516</v>
      </c>
      <c r="G74">
        <v>-0.62</v>
      </c>
      <c r="H74">
        <v>14.009594</v>
      </c>
      <c r="I74">
        <v>-0.63</v>
      </c>
      <c r="J74">
        <v>10.713275</v>
      </c>
      <c r="K74">
        <v>-0.65</v>
      </c>
      <c r="L74">
        <v>10.6928726</v>
      </c>
      <c r="M74">
        <v>-0.67</v>
      </c>
      <c r="N74">
        <v>8.205731199999999</v>
      </c>
      <c r="O74">
        <v>-0.6899999999999999</v>
      </c>
      <c r="P74">
        <v>6.11557</v>
      </c>
      <c r="Q74">
        <v>-0.71</v>
      </c>
      <c r="R74">
        <v>5.7445344</v>
      </c>
      <c r="S74">
        <v>-0.73</v>
      </c>
      <c r="T74">
        <v>3.5723906</v>
      </c>
    </row>
    <row r="75" spans="1:20">
      <c r="A75">
        <v>-0.76</v>
      </c>
      <c r="B75">
        <v>-7.007525200000001</v>
      </c>
      <c r="C75">
        <v>-0.59</v>
      </c>
      <c r="D75">
        <v>16.828684</v>
      </c>
      <c r="E75">
        <v>-0.61</v>
      </c>
      <c r="F75">
        <v>12.667684</v>
      </c>
      <c r="G75">
        <v>-0.63</v>
      </c>
      <c r="H75">
        <v>12.09811</v>
      </c>
      <c r="I75">
        <v>-0.64</v>
      </c>
      <c r="J75">
        <v>10.6793152</v>
      </c>
      <c r="K75">
        <v>-0.66</v>
      </c>
      <c r="L75">
        <v>8.377622200000001</v>
      </c>
      <c r="M75">
        <v>-0.68</v>
      </c>
      <c r="N75">
        <v>8.554182600000001</v>
      </c>
      <c r="O75">
        <v>-0.7</v>
      </c>
      <c r="P75">
        <v>5.7038876</v>
      </c>
      <c r="Q75">
        <v>-0.72</v>
      </c>
      <c r="R75">
        <v>2.5532628</v>
      </c>
      <c r="S75">
        <v>-0.74</v>
      </c>
      <c r="T75">
        <v>4.4126848</v>
      </c>
    </row>
    <row r="76" spans="1:20">
      <c r="A76">
        <v>-0.77</v>
      </c>
      <c r="B76">
        <v>-6.5830028</v>
      </c>
      <c r="C76">
        <v>-0.6</v>
      </c>
      <c r="D76">
        <v>15.913996</v>
      </c>
      <c r="E76">
        <v>-0.62</v>
      </c>
      <c r="F76">
        <v>11.723942</v>
      </c>
      <c r="G76">
        <v>-0.64</v>
      </c>
      <c r="H76">
        <v>10.0703778</v>
      </c>
      <c r="I76">
        <v>-0.65</v>
      </c>
      <c r="J76">
        <v>10.610142</v>
      </c>
      <c r="K76">
        <v>-0.67</v>
      </c>
      <c r="L76">
        <v>7.3451764</v>
      </c>
      <c r="M76">
        <v>-0.6899999999999999</v>
      </c>
      <c r="N76">
        <v>7.2738872</v>
      </c>
      <c r="O76">
        <v>-0.71</v>
      </c>
      <c r="P76">
        <v>6.1938756</v>
      </c>
      <c r="Q76">
        <v>-0.73</v>
      </c>
      <c r="R76">
        <v>3.2563874</v>
      </c>
      <c r="S76">
        <v>-0.75</v>
      </c>
      <c r="T76">
        <v>2.5405292</v>
      </c>
    </row>
    <row r="77" spans="1:20">
      <c r="A77">
        <v>-0.78</v>
      </c>
      <c r="B77">
        <v>-8.012606999999999</v>
      </c>
      <c r="C77">
        <v>-0.61</v>
      </c>
      <c r="D77">
        <v>11.65871</v>
      </c>
      <c r="E77">
        <v>-0.63</v>
      </c>
      <c r="F77">
        <v>12.360296</v>
      </c>
      <c r="G77">
        <v>-0.65</v>
      </c>
      <c r="H77">
        <v>9.342852600000001</v>
      </c>
      <c r="I77">
        <v>-0.66</v>
      </c>
      <c r="J77">
        <v>9.978211200000001</v>
      </c>
      <c r="K77">
        <v>-0.68</v>
      </c>
      <c r="L77">
        <v>7.686495199999999</v>
      </c>
      <c r="M77">
        <v>-0.7</v>
      </c>
      <c r="N77">
        <v>4.2511212</v>
      </c>
      <c r="O77">
        <v>-0.72</v>
      </c>
      <c r="P77">
        <v>5.523273000000001</v>
      </c>
      <c r="Q77">
        <v>-0.74</v>
      </c>
      <c r="R77">
        <v>2.4997482</v>
      </c>
      <c r="S77">
        <v>-0.76</v>
      </c>
      <c r="T77">
        <v>0.4592138</v>
      </c>
    </row>
    <row r="78" spans="1:20">
      <c r="A78">
        <v>-0.79</v>
      </c>
      <c r="B78">
        <v>-10.952678</v>
      </c>
      <c r="C78">
        <v>-0.62</v>
      </c>
      <c r="D78">
        <v>10.869971</v>
      </c>
      <c r="E78">
        <v>-0.64</v>
      </c>
      <c r="F78">
        <v>9.828149999999999</v>
      </c>
      <c r="G78">
        <v>-0.66</v>
      </c>
      <c r="H78">
        <v>10.0735464</v>
      </c>
      <c r="I78">
        <v>-0.67</v>
      </c>
      <c r="J78">
        <v>6.5461662</v>
      </c>
      <c r="K78">
        <v>-0.6899999999999999</v>
      </c>
      <c r="L78">
        <v>7.1666652</v>
      </c>
      <c r="M78">
        <v>-0.71</v>
      </c>
      <c r="N78">
        <v>5.249135</v>
      </c>
      <c r="O78">
        <v>-0.73</v>
      </c>
      <c r="P78">
        <v>1.7168318</v>
      </c>
      <c r="Q78">
        <v>-0.75</v>
      </c>
      <c r="R78">
        <v>3.4247314</v>
      </c>
      <c r="S78">
        <v>-0.77</v>
      </c>
      <c r="T78">
        <v>0.1918816</v>
      </c>
    </row>
    <row r="79" spans="1:20">
      <c r="A79">
        <v>-0.8</v>
      </c>
      <c r="B79">
        <v>-10.966106</v>
      </c>
      <c r="C79">
        <v>-0.63</v>
      </c>
      <c r="D79">
        <v>10.74828</v>
      </c>
      <c r="E79">
        <v>-0.65</v>
      </c>
      <c r="F79">
        <v>8.232317200000001</v>
      </c>
      <c r="G79">
        <v>-0.67</v>
      </c>
      <c r="H79">
        <v>7.5259736</v>
      </c>
      <c r="I79">
        <v>-0.68</v>
      </c>
      <c r="J79">
        <v>5.6469014</v>
      </c>
      <c r="K79">
        <v>-0.7</v>
      </c>
      <c r="L79">
        <v>6.187295199999999</v>
      </c>
      <c r="M79">
        <v>-0.72</v>
      </c>
      <c r="N79">
        <v>5.3025982</v>
      </c>
      <c r="O79">
        <v>-0.74</v>
      </c>
      <c r="P79">
        <v>2.4351078</v>
      </c>
      <c r="Q79">
        <v>-0.76</v>
      </c>
      <c r="R79">
        <v>-0.3566198</v>
      </c>
      <c r="S79">
        <v>-0.78</v>
      </c>
      <c r="T79">
        <v>-0.7410342</v>
      </c>
    </row>
    <row r="80" spans="1:20">
      <c r="A80">
        <v>-0.8100000000000001</v>
      </c>
      <c r="B80">
        <v>-11.124652</v>
      </c>
      <c r="C80">
        <v>-0.64</v>
      </c>
      <c r="D80">
        <v>10.4172226</v>
      </c>
      <c r="E80">
        <v>-0.66</v>
      </c>
      <c r="F80">
        <v>8.914635200000001</v>
      </c>
      <c r="G80">
        <v>-0.68</v>
      </c>
      <c r="H80">
        <v>5.6757236</v>
      </c>
      <c r="I80">
        <v>-0.6899999999999999</v>
      </c>
      <c r="J80">
        <v>6.377564</v>
      </c>
      <c r="K80">
        <v>-0.71</v>
      </c>
      <c r="L80">
        <v>3.4157886</v>
      </c>
      <c r="M80">
        <v>-0.73</v>
      </c>
      <c r="N80">
        <v>3.4894244</v>
      </c>
      <c r="O80">
        <v>-0.75</v>
      </c>
      <c r="P80">
        <v>2.6325098</v>
      </c>
      <c r="Q80">
        <v>-0.77</v>
      </c>
      <c r="R80">
        <v>-0.5902186</v>
      </c>
      <c r="S80">
        <v>-0.79</v>
      </c>
      <c r="T80">
        <v>-2.7854176</v>
      </c>
    </row>
    <row r="81" spans="1:20">
      <c r="A81">
        <v>-0.82</v>
      </c>
      <c r="B81">
        <v>-12.904196</v>
      </c>
      <c r="C81">
        <v>-0.65</v>
      </c>
      <c r="D81">
        <v>7.5965118</v>
      </c>
      <c r="E81">
        <v>-0.67</v>
      </c>
      <c r="F81">
        <v>7.8695302</v>
      </c>
      <c r="G81">
        <v>-0.6899999999999999</v>
      </c>
      <c r="H81">
        <v>5.2310912</v>
      </c>
      <c r="I81">
        <v>-0.7</v>
      </c>
      <c r="J81">
        <v>6.7442984</v>
      </c>
      <c r="K81">
        <v>-0.72</v>
      </c>
      <c r="L81">
        <v>3.665961999999999</v>
      </c>
      <c r="M81">
        <v>-0.74</v>
      </c>
      <c r="N81">
        <v>0.7268338</v>
      </c>
      <c r="O81">
        <v>-0.76</v>
      </c>
      <c r="P81">
        <v>2.473625</v>
      </c>
      <c r="Q81">
        <v>-0.78</v>
      </c>
      <c r="R81">
        <v>-1.4912244</v>
      </c>
      <c r="S81">
        <v>-0.8</v>
      </c>
      <c r="T81">
        <v>-5.799490799999999</v>
      </c>
    </row>
    <row r="82" spans="1:20">
      <c r="A82">
        <v>-0.83</v>
      </c>
      <c r="B82">
        <v>-17.550366</v>
      </c>
      <c r="C82">
        <v>-0.66</v>
      </c>
      <c r="D82">
        <v>5.977362</v>
      </c>
      <c r="E82">
        <v>-0.68</v>
      </c>
      <c r="F82">
        <v>6.057583</v>
      </c>
      <c r="G82">
        <v>-0.7</v>
      </c>
      <c r="H82">
        <v>5.5993932</v>
      </c>
      <c r="I82">
        <v>-0.71</v>
      </c>
      <c r="J82">
        <v>3.9982656</v>
      </c>
      <c r="K82">
        <v>-0.73</v>
      </c>
      <c r="L82">
        <v>4.6346206</v>
      </c>
      <c r="M82">
        <v>-0.75</v>
      </c>
      <c r="N82">
        <v>1.2346042</v>
      </c>
      <c r="O82">
        <v>-0.77</v>
      </c>
      <c r="P82">
        <v>-1.2893838</v>
      </c>
      <c r="Q82">
        <v>-0.79</v>
      </c>
      <c r="R82">
        <v>-1.7255528</v>
      </c>
      <c r="S82">
        <v>-0.8100000000000001</v>
      </c>
      <c r="T82">
        <v>-6.245849</v>
      </c>
    </row>
    <row r="83" spans="1:20">
      <c r="A83">
        <v>-0.84</v>
      </c>
      <c r="B83">
        <v>-19.959306</v>
      </c>
      <c r="C83">
        <v>-0.67</v>
      </c>
      <c r="D83">
        <v>6.1164254</v>
      </c>
      <c r="E83">
        <v>-0.6899999999999999</v>
      </c>
      <c r="F83">
        <v>4.4759432</v>
      </c>
      <c r="G83">
        <v>-0.71</v>
      </c>
      <c r="H83">
        <v>4.806619</v>
      </c>
      <c r="I83">
        <v>-0.72</v>
      </c>
      <c r="J83">
        <v>3.031081</v>
      </c>
      <c r="K83">
        <v>-0.74</v>
      </c>
      <c r="L83">
        <v>1.897152</v>
      </c>
      <c r="M83">
        <v>-0.76</v>
      </c>
      <c r="N83">
        <v>1.6195674</v>
      </c>
      <c r="O83">
        <v>-0.78</v>
      </c>
      <c r="P83">
        <v>-2.5177564</v>
      </c>
      <c r="Q83">
        <v>-0.8</v>
      </c>
      <c r="R83">
        <v>-4.822348</v>
      </c>
      <c r="S83">
        <v>-0.82</v>
      </c>
      <c r="T83">
        <v>-6.1340936</v>
      </c>
    </row>
    <row r="84" spans="1:20">
      <c r="A84">
        <v>-0.85</v>
      </c>
      <c r="B84">
        <v>-21.923312</v>
      </c>
      <c r="C84">
        <v>-0.68</v>
      </c>
      <c r="D84">
        <v>5.8784422</v>
      </c>
      <c r="E84">
        <v>-0.7</v>
      </c>
      <c r="F84">
        <v>3.939064000000001</v>
      </c>
      <c r="G84">
        <v>-0.72</v>
      </c>
      <c r="H84">
        <v>2.2351786</v>
      </c>
      <c r="I84">
        <v>-0.73</v>
      </c>
      <c r="J84">
        <v>2.9197632</v>
      </c>
      <c r="K84">
        <v>-0.75</v>
      </c>
      <c r="L84">
        <v>0.4119989999999999</v>
      </c>
      <c r="M84">
        <v>-0.77</v>
      </c>
      <c r="N84">
        <v>0.6227674000000001</v>
      </c>
      <c r="O84">
        <v>-0.79</v>
      </c>
      <c r="P84">
        <v>-2.3015382</v>
      </c>
      <c r="Q84">
        <v>-0.8100000000000001</v>
      </c>
      <c r="R84">
        <v>-7.096680399999999</v>
      </c>
      <c r="S84">
        <v>-0.83</v>
      </c>
      <c r="T84">
        <v>-7.9838322</v>
      </c>
    </row>
    <row r="85" spans="1:20">
      <c r="A85">
        <v>-0.86</v>
      </c>
      <c r="B85">
        <v>-24.614058</v>
      </c>
      <c r="C85">
        <v>-0.6899999999999999</v>
      </c>
      <c r="D85">
        <v>3.8295312</v>
      </c>
      <c r="E85">
        <v>-0.71</v>
      </c>
      <c r="F85">
        <v>4.5575262</v>
      </c>
      <c r="G85">
        <v>-0.73</v>
      </c>
      <c r="H85">
        <v>1.7264722</v>
      </c>
      <c r="I85">
        <v>-0.74</v>
      </c>
      <c r="J85">
        <v>3.6129832</v>
      </c>
      <c r="K85">
        <v>-0.76</v>
      </c>
      <c r="L85">
        <v>0.3389656</v>
      </c>
      <c r="M85">
        <v>-0.78</v>
      </c>
      <c r="N85">
        <v>-2.6120908</v>
      </c>
      <c r="O85">
        <v>-0.8</v>
      </c>
      <c r="P85">
        <v>-2.7330358</v>
      </c>
      <c r="Q85">
        <v>-0.82</v>
      </c>
      <c r="R85">
        <v>-7.3776828</v>
      </c>
      <c r="S85">
        <v>-0.84</v>
      </c>
      <c r="T85">
        <v>-10.080046</v>
      </c>
    </row>
    <row r="86" spans="1:20">
      <c r="A86">
        <v>-0.87</v>
      </c>
      <c r="B86">
        <v>-29.444426</v>
      </c>
      <c r="C86">
        <v>-0.7</v>
      </c>
      <c r="D86">
        <v>2.0496788</v>
      </c>
      <c r="E86">
        <v>-0.72</v>
      </c>
      <c r="F86">
        <v>3.29051</v>
      </c>
      <c r="G86">
        <v>-0.74</v>
      </c>
      <c r="H86">
        <v>1.827624</v>
      </c>
      <c r="I86">
        <v>-0.75</v>
      </c>
      <c r="J86">
        <v>0.88479</v>
      </c>
      <c r="K86">
        <v>-0.77</v>
      </c>
      <c r="L86">
        <v>0.304693</v>
      </c>
      <c r="M86">
        <v>-0.79</v>
      </c>
      <c r="N86">
        <v>-3.4041302</v>
      </c>
      <c r="O86">
        <v>-0.8100000000000001</v>
      </c>
      <c r="P86">
        <v>-6.9467006</v>
      </c>
      <c r="Q86">
        <v>-0.83</v>
      </c>
      <c r="R86">
        <v>-7.5498188</v>
      </c>
      <c r="S86">
        <v>-0.85</v>
      </c>
      <c r="T86">
        <v>-10.21344</v>
      </c>
    </row>
    <row r="87" spans="1:20">
      <c r="A87">
        <v>-0.88</v>
      </c>
      <c r="B87">
        <v>-31.291918</v>
      </c>
      <c r="C87">
        <v>-0.71</v>
      </c>
      <c r="D87">
        <v>2.3795626</v>
      </c>
      <c r="E87">
        <v>-0.73</v>
      </c>
      <c r="F87">
        <v>1.24841</v>
      </c>
      <c r="G87">
        <v>-0.75</v>
      </c>
      <c r="H87">
        <v>2.1656954</v>
      </c>
      <c r="I87">
        <v>-0.76</v>
      </c>
      <c r="J87">
        <v>-1.748254</v>
      </c>
      <c r="K87">
        <v>-0.78</v>
      </c>
      <c r="L87">
        <v>-1.6800356</v>
      </c>
      <c r="M87">
        <v>-0.8</v>
      </c>
      <c r="N87">
        <v>-4.6791318</v>
      </c>
      <c r="O87">
        <v>-0.82</v>
      </c>
      <c r="P87">
        <v>-8.472232200000001</v>
      </c>
      <c r="Q87">
        <v>-0.84</v>
      </c>
      <c r="R87">
        <v>-9.494176999999999</v>
      </c>
      <c r="S87">
        <v>-0.86</v>
      </c>
      <c r="T87">
        <v>-9.638911</v>
      </c>
    </row>
    <row r="88" spans="1:20">
      <c r="A88">
        <v>-0.89</v>
      </c>
      <c r="B88">
        <v>-32.379784</v>
      </c>
      <c r="C88">
        <v>-0.72</v>
      </c>
      <c r="D88">
        <v>2.3794306</v>
      </c>
      <c r="E88">
        <v>-0.74</v>
      </c>
      <c r="F88">
        <v>0.4533440000000001</v>
      </c>
      <c r="G88">
        <v>-0.76</v>
      </c>
      <c r="H88">
        <v>-1.6330008</v>
      </c>
      <c r="I88">
        <v>-0.77</v>
      </c>
      <c r="J88">
        <v>-1.0619568</v>
      </c>
      <c r="K88">
        <v>-0.79</v>
      </c>
      <c r="L88">
        <v>-3.983778</v>
      </c>
      <c r="M88">
        <v>-0.8100000000000001</v>
      </c>
      <c r="N88">
        <v>-4.4458354</v>
      </c>
      <c r="O88">
        <v>-0.83</v>
      </c>
      <c r="P88">
        <v>-8.688758400000001</v>
      </c>
      <c r="Q88">
        <v>-0.85</v>
      </c>
      <c r="R88">
        <v>-11.8740594</v>
      </c>
      <c r="S88">
        <v>-0.87</v>
      </c>
      <c r="T88">
        <v>-10.7744304</v>
      </c>
    </row>
    <row r="89" spans="1:20">
      <c r="A89">
        <v>-0.9</v>
      </c>
      <c r="B89">
        <v>-33.01597</v>
      </c>
      <c r="C89">
        <v>-0.73</v>
      </c>
      <c r="D89">
        <v>1.0669032</v>
      </c>
      <c r="E89">
        <v>-0.75</v>
      </c>
      <c r="F89">
        <v>1.1628706</v>
      </c>
      <c r="G89">
        <v>-0.77</v>
      </c>
      <c r="H89">
        <v>-2.731666</v>
      </c>
      <c r="I89">
        <v>-0.78</v>
      </c>
      <c r="J89">
        <v>-0.5657409999999999</v>
      </c>
      <c r="K89">
        <v>-0.8</v>
      </c>
      <c r="L89">
        <v>-4.969458</v>
      </c>
      <c r="M89">
        <v>-0.82</v>
      </c>
      <c r="N89">
        <v>-8.5995832</v>
      </c>
      <c r="O89">
        <v>-0.84</v>
      </c>
      <c r="P89">
        <v>-8.846057200000001</v>
      </c>
      <c r="Q89">
        <v>-0.86</v>
      </c>
      <c r="R89">
        <v>-9.8960396</v>
      </c>
      <c r="S89">
        <v>-0.88</v>
      </c>
      <c r="T89">
        <v>-13.12371</v>
      </c>
    </row>
    <row r="90" spans="1:20">
      <c r="A90">
        <v>-0.91</v>
      </c>
      <c r="B90">
        <v>-35.831836</v>
      </c>
      <c r="C90">
        <v>-0.74</v>
      </c>
      <c r="D90">
        <v>-1.9562362</v>
      </c>
      <c r="E90">
        <v>-0.76</v>
      </c>
      <c r="F90">
        <v>-0.2028084</v>
      </c>
      <c r="G90">
        <v>-0.78</v>
      </c>
      <c r="H90">
        <v>-2.126668</v>
      </c>
      <c r="I90">
        <v>-0.79</v>
      </c>
      <c r="J90">
        <v>-3.8943226</v>
      </c>
      <c r="K90">
        <v>-0.8100000000000001</v>
      </c>
      <c r="L90">
        <v>-5.687129000000001</v>
      </c>
      <c r="M90">
        <v>-0.83</v>
      </c>
      <c r="N90">
        <v>-9.283117000000001</v>
      </c>
      <c r="O90">
        <v>-0.85</v>
      </c>
      <c r="P90">
        <v>-10.9513588</v>
      </c>
      <c r="Q90">
        <v>-0.87</v>
      </c>
      <c r="R90">
        <v>-10.7739236</v>
      </c>
      <c r="S90">
        <v>-0.89</v>
      </c>
      <c r="T90">
        <v>-13.12308</v>
      </c>
    </row>
    <row r="91" spans="1:20">
      <c r="A91">
        <v>-0.92</v>
      </c>
      <c r="B91">
        <v>-36.985926</v>
      </c>
      <c r="C91">
        <v>-0.75</v>
      </c>
      <c r="D91">
        <v>-0.6828175999999999</v>
      </c>
      <c r="E91">
        <v>-0.77</v>
      </c>
      <c r="F91">
        <v>-2.9318796</v>
      </c>
      <c r="G91">
        <v>-0.79</v>
      </c>
      <c r="H91">
        <v>-2.7221716</v>
      </c>
      <c r="I91">
        <v>-0.8</v>
      </c>
      <c r="J91">
        <v>-6.277544600000001</v>
      </c>
      <c r="K91">
        <v>-0.82</v>
      </c>
      <c r="L91">
        <v>-6.8115646</v>
      </c>
      <c r="M91">
        <v>-0.84</v>
      </c>
      <c r="N91">
        <v>-9.178150400000002</v>
      </c>
      <c r="O91">
        <v>-0.86</v>
      </c>
      <c r="P91">
        <v>-11.963496</v>
      </c>
      <c r="Q91">
        <v>-0.88</v>
      </c>
      <c r="R91">
        <v>-11.0805328</v>
      </c>
      <c r="S91">
        <v>-0.9</v>
      </c>
      <c r="T91">
        <v>-12.755426</v>
      </c>
    </row>
    <row r="92" spans="1:20">
      <c r="A92">
        <v>-0.93</v>
      </c>
      <c r="B92">
        <v>-37.092528</v>
      </c>
      <c r="C92">
        <v>-0.76</v>
      </c>
      <c r="D92">
        <v>-2.1869486</v>
      </c>
      <c r="E92">
        <v>-0.78</v>
      </c>
      <c r="F92">
        <v>-4.4782936</v>
      </c>
      <c r="G92">
        <v>-0.8</v>
      </c>
      <c r="H92">
        <v>-6.0765572</v>
      </c>
      <c r="I92">
        <v>-0.8100000000000001</v>
      </c>
      <c r="J92">
        <v>-6.333421400000001</v>
      </c>
      <c r="K92">
        <v>-0.83</v>
      </c>
      <c r="L92">
        <v>-10.293227</v>
      </c>
      <c r="M92">
        <v>-0.85</v>
      </c>
      <c r="N92">
        <v>-8.591127</v>
      </c>
      <c r="O92">
        <v>-0.87</v>
      </c>
      <c r="P92">
        <v>-11.483346</v>
      </c>
      <c r="Q92">
        <v>-0.89</v>
      </c>
      <c r="R92">
        <v>-13.71179</v>
      </c>
      <c r="S92">
        <v>-0.91</v>
      </c>
      <c r="T92">
        <v>-12.74648</v>
      </c>
    </row>
    <row r="93" spans="1:20">
      <c r="A93">
        <v>-0.9399999999999999</v>
      </c>
      <c r="B93">
        <v>-36.94413400000001</v>
      </c>
      <c r="C93">
        <v>-0.77</v>
      </c>
      <c r="D93">
        <v>-2.4513014</v>
      </c>
      <c r="E93">
        <v>-0.79</v>
      </c>
      <c r="F93">
        <v>-4.5896992</v>
      </c>
      <c r="G93">
        <v>-0.8100000000000001</v>
      </c>
      <c r="H93">
        <v>-8.067107799999999</v>
      </c>
      <c r="I93">
        <v>-0.82</v>
      </c>
      <c r="J93">
        <v>-7.260437999999999</v>
      </c>
      <c r="K93">
        <v>-0.84</v>
      </c>
      <c r="L93">
        <v>-10.4539584</v>
      </c>
      <c r="M93">
        <v>-0.86</v>
      </c>
      <c r="N93">
        <v>-11.2027206</v>
      </c>
      <c r="O93">
        <v>-0.88</v>
      </c>
      <c r="P93">
        <v>-10.2327138</v>
      </c>
      <c r="Q93">
        <v>-0.9</v>
      </c>
      <c r="R93">
        <v>-13.716526</v>
      </c>
      <c r="S93">
        <v>-0.92</v>
      </c>
      <c r="T93">
        <v>-15.624784</v>
      </c>
    </row>
    <row r="94" spans="1:20">
      <c r="A94">
        <v>-0.95</v>
      </c>
      <c r="B94">
        <v>-39.107372</v>
      </c>
      <c r="C94">
        <v>-0.78</v>
      </c>
      <c r="D94">
        <v>-6.483927799999999</v>
      </c>
      <c r="E94">
        <v>-0.8</v>
      </c>
      <c r="F94">
        <v>-5.529884</v>
      </c>
      <c r="G94">
        <v>-0.82</v>
      </c>
      <c r="H94">
        <v>-8.030534599999999</v>
      </c>
      <c r="I94">
        <v>-0.83</v>
      </c>
      <c r="J94">
        <v>-8.826928599999999</v>
      </c>
      <c r="K94">
        <v>-0.85</v>
      </c>
      <c r="L94">
        <v>-9.763153800000001</v>
      </c>
      <c r="M94">
        <v>-0.87</v>
      </c>
      <c r="N94">
        <v>-12.580902</v>
      </c>
      <c r="O94">
        <v>-0.89</v>
      </c>
      <c r="P94">
        <v>-12.264408</v>
      </c>
      <c r="Q94">
        <v>-0.91</v>
      </c>
      <c r="R94">
        <v>-13.079282</v>
      </c>
      <c r="S94">
        <v>-0.93</v>
      </c>
      <c r="T94">
        <v>-16.73051</v>
      </c>
    </row>
    <row r="95" spans="1:20">
      <c r="A95">
        <v>-0.96</v>
      </c>
      <c r="B95">
        <v>-40.85855400000001</v>
      </c>
      <c r="C95">
        <v>-0.79</v>
      </c>
      <c r="D95">
        <v>-6.6707268</v>
      </c>
      <c r="E95">
        <v>-0.8100000000000001</v>
      </c>
      <c r="F95">
        <v>-8.503785199999999</v>
      </c>
      <c r="G95">
        <v>-0.83</v>
      </c>
      <c r="H95">
        <v>-8.756560799999999</v>
      </c>
      <c r="I95">
        <v>-0.84</v>
      </c>
      <c r="J95">
        <v>-12.213458</v>
      </c>
      <c r="K95">
        <v>-0.86</v>
      </c>
      <c r="L95">
        <v>-10.5198054</v>
      </c>
      <c r="M95">
        <v>-0.88</v>
      </c>
      <c r="N95">
        <v>-11.563848</v>
      </c>
      <c r="O95">
        <v>-0.9</v>
      </c>
      <c r="P95">
        <v>-14.86394</v>
      </c>
      <c r="Q95">
        <v>-0.92</v>
      </c>
      <c r="R95">
        <v>-13.819032</v>
      </c>
      <c r="S95">
        <v>-0.9399999999999999</v>
      </c>
      <c r="T95">
        <v>-16.008382</v>
      </c>
    </row>
    <row r="96" spans="1:20">
      <c r="A96">
        <v>-0.97</v>
      </c>
      <c r="B96">
        <v>-40.917416</v>
      </c>
      <c r="C96">
        <v>-0.8</v>
      </c>
      <c r="D96">
        <v>-7.202024999999999</v>
      </c>
      <c r="E96">
        <v>-0.82</v>
      </c>
      <c r="F96">
        <v>-9.785344800000001</v>
      </c>
      <c r="G96">
        <v>-0.84</v>
      </c>
      <c r="H96">
        <v>-11.081438</v>
      </c>
      <c r="I96">
        <v>-0.85</v>
      </c>
      <c r="J96">
        <v>-11.09373</v>
      </c>
      <c r="K96">
        <v>-0.87</v>
      </c>
      <c r="L96">
        <v>-12.49009</v>
      </c>
      <c r="M96">
        <v>-0.89</v>
      </c>
      <c r="N96">
        <v>-11.955722</v>
      </c>
      <c r="O96">
        <v>-0.91</v>
      </c>
      <c r="P96">
        <v>-14.179856</v>
      </c>
      <c r="Q96">
        <v>-0.93</v>
      </c>
      <c r="R96">
        <v>-16.908784</v>
      </c>
      <c r="S96">
        <v>-0.95</v>
      </c>
      <c r="T96">
        <v>-15.429</v>
      </c>
    </row>
    <row r="97" spans="1:20">
      <c r="A97">
        <v>-0.98</v>
      </c>
      <c r="B97">
        <v>-40.850212</v>
      </c>
      <c r="C97">
        <v>-0.8100000000000001</v>
      </c>
      <c r="D97">
        <v>-7.839259799999999</v>
      </c>
      <c r="E97">
        <v>-0.83</v>
      </c>
      <c r="F97">
        <v>-9.5522598</v>
      </c>
      <c r="G97">
        <v>-0.85</v>
      </c>
      <c r="H97">
        <v>-12.623044</v>
      </c>
      <c r="I97">
        <v>-0.86</v>
      </c>
      <c r="J97">
        <v>-10.7167388</v>
      </c>
      <c r="K97">
        <v>-0.88</v>
      </c>
      <c r="L97">
        <v>-12.229404</v>
      </c>
      <c r="M97">
        <v>-0.9</v>
      </c>
      <c r="N97">
        <v>-13.96453</v>
      </c>
      <c r="O97">
        <v>-0.92</v>
      </c>
      <c r="P97">
        <v>-14.703086</v>
      </c>
      <c r="Q97">
        <v>-0.9399999999999999</v>
      </c>
      <c r="R97">
        <v>-16.031774</v>
      </c>
      <c r="S97">
        <v>-0.96</v>
      </c>
      <c r="T97">
        <v>-18.132868</v>
      </c>
    </row>
    <row r="98" spans="1:20">
      <c r="A98">
        <v>-0.99</v>
      </c>
      <c r="B98">
        <v>-41.903284</v>
      </c>
      <c r="C98">
        <v>-0.82</v>
      </c>
      <c r="D98">
        <v>-11.4769588</v>
      </c>
      <c r="E98">
        <v>-0.84</v>
      </c>
      <c r="F98">
        <v>-9.2073768</v>
      </c>
      <c r="G98">
        <v>-0.86</v>
      </c>
      <c r="H98">
        <v>-11.534126</v>
      </c>
      <c r="I98">
        <v>-0.87</v>
      </c>
      <c r="J98">
        <v>-11.291372</v>
      </c>
      <c r="K98">
        <v>-0.89</v>
      </c>
      <c r="L98">
        <v>-12.583058</v>
      </c>
      <c r="M98">
        <v>-0.91</v>
      </c>
      <c r="N98">
        <v>-16.12475</v>
      </c>
      <c r="O98">
        <v>-0.93</v>
      </c>
      <c r="P98">
        <v>-14.823322</v>
      </c>
      <c r="Q98">
        <v>-0.95</v>
      </c>
      <c r="R98">
        <v>-16.091246</v>
      </c>
      <c r="S98">
        <v>-0.97</v>
      </c>
      <c r="T98">
        <v>-19.440418</v>
      </c>
    </row>
    <row r="99" spans="1:20">
      <c r="A99">
        <v>-1</v>
      </c>
      <c r="B99">
        <v>-39.903062</v>
      </c>
      <c r="C99">
        <v>-0.83</v>
      </c>
      <c r="D99">
        <v>-12.15195</v>
      </c>
      <c r="E99">
        <v>-0.85</v>
      </c>
      <c r="F99">
        <v>-12.834048</v>
      </c>
      <c r="G99">
        <v>-0.87</v>
      </c>
      <c r="H99">
        <v>-11.782306</v>
      </c>
      <c r="I99">
        <v>-0.88</v>
      </c>
      <c r="J99">
        <v>-14.057428</v>
      </c>
      <c r="K99">
        <v>-0.9</v>
      </c>
      <c r="L99">
        <v>-12.998138</v>
      </c>
      <c r="M99">
        <v>-0.92</v>
      </c>
      <c r="N99">
        <v>-15.804348</v>
      </c>
      <c r="O99">
        <v>-0.9399999999999999</v>
      </c>
      <c r="P99">
        <v>-17.410856</v>
      </c>
      <c r="Q99">
        <v>-0.96</v>
      </c>
      <c r="R99">
        <v>-16.269518</v>
      </c>
      <c r="S99">
        <v>-0.98</v>
      </c>
      <c r="T99">
        <v>-19.218254</v>
      </c>
    </row>
    <row r="100" spans="1:20">
      <c r="A100">
        <v>-1.01</v>
      </c>
      <c r="B100">
        <v>-42.22282</v>
      </c>
      <c r="C100">
        <v>-0.84</v>
      </c>
      <c r="D100">
        <v>-11.314012</v>
      </c>
      <c r="E100">
        <v>-0.86</v>
      </c>
      <c r="F100">
        <v>-13.62463</v>
      </c>
      <c r="G100">
        <v>-0.88</v>
      </c>
      <c r="H100">
        <v>-11.9255268</v>
      </c>
      <c r="I100">
        <v>-0.89</v>
      </c>
      <c r="J100">
        <v>-13.131652</v>
      </c>
      <c r="K100">
        <v>-0.91</v>
      </c>
      <c r="L100">
        <v>-15.60867</v>
      </c>
      <c r="M100">
        <v>-0.93</v>
      </c>
      <c r="N100">
        <v>-14.36176</v>
      </c>
      <c r="O100">
        <v>-0.95</v>
      </c>
      <c r="P100">
        <v>-17.663742</v>
      </c>
      <c r="Q100">
        <v>-0.97</v>
      </c>
      <c r="R100">
        <v>-19.419384</v>
      </c>
      <c r="S100">
        <v>-0.99</v>
      </c>
      <c r="T100">
        <v>-18.606212</v>
      </c>
    </row>
    <row r="101" spans="1:20">
      <c r="A101">
        <v>-1.02</v>
      </c>
      <c r="B101">
        <v>-42.46212</v>
      </c>
      <c r="C101">
        <v>-0.85</v>
      </c>
      <c r="D101">
        <v>-12.302666</v>
      </c>
      <c r="E101">
        <v>-0.87</v>
      </c>
      <c r="F101">
        <v>-13.134346</v>
      </c>
      <c r="G101">
        <v>-0.89</v>
      </c>
      <c r="H101">
        <v>-14.902512</v>
      </c>
      <c r="I101">
        <v>-0.9</v>
      </c>
      <c r="J101">
        <v>-13.640268</v>
      </c>
      <c r="K101">
        <v>-0.92</v>
      </c>
      <c r="L101">
        <v>-17.087172</v>
      </c>
      <c r="M101">
        <v>-0.9399999999999999</v>
      </c>
      <c r="N101">
        <v>-16.076808</v>
      </c>
      <c r="O101">
        <v>-0.96</v>
      </c>
      <c r="P101">
        <v>-17.38546</v>
      </c>
      <c r="Q101">
        <v>-0.98</v>
      </c>
      <c r="R101">
        <v>-20.474354</v>
      </c>
      <c r="S101">
        <v>-1</v>
      </c>
      <c r="T101">
        <v>-18.266044</v>
      </c>
    </row>
    <row r="102" spans="1:20">
      <c r="A102">
        <v>-1.03</v>
      </c>
      <c r="B102">
        <v>-43.466776</v>
      </c>
      <c r="C102">
        <v>-0.86</v>
      </c>
      <c r="D102">
        <v>-15.795286</v>
      </c>
      <c r="E102">
        <v>-0.88</v>
      </c>
      <c r="F102">
        <v>-12.930842</v>
      </c>
      <c r="G102">
        <v>-0.9</v>
      </c>
      <c r="H102">
        <v>-14.703576</v>
      </c>
      <c r="I102">
        <v>-0.91</v>
      </c>
      <c r="J102">
        <v>-14.285398</v>
      </c>
      <c r="K102">
        <v>-0.93</v>
      </c>
      <c r="L102">
        <v>-15.439696</v>
      </c>
      <c r="M102">
        <v>-0.95</v>
      </c>
      <c r="N102">
        <v>-18.471342</v>
      </c>
      <c r="O102">
        <v>-0.97</v>
      </c>
      <c r="P102">
        <v>-18.148168</v>
      </c>
      <c r="Q102">
        <v>-0.99</v>
      </c>
      <c r="R102">
        <v>-20.064632</v>
      </c>
      <c r="S102">
        <v>-1.01</v>
      </c>
      <c r="T102">
        <v>-21.55404</v>
      </c>
    </row>
    <row r="103" spans="1:20">
      <c r="A103">
        <v>-1.04</v>
      </c>
      <c r="B103">
        <v>-46.16867000000001</v>
      </c>
      <c r="C103">
        <v>-0.87</v>
      </c>
      <c r="D103">
        <v>-17.57451</v>
      </c>
      <c r="E103">
        <v>-0.89</v>
      </c>
      <c r="F103">
        <v>-14.931014</v>
      </c>
      <c r="G103">
        <v>-0.91</v>
      </c>
      <c r="H103">
        <v>-15.05241</v>
      </c>
      <c r="I103">
        <v>-0.92</v>
      </c>
      <c r="J103">
        <v>-16.98307</v>
      </c>
      <c r="K103">
        <v>-0.9399999999999999</v>
      </c>
      <c r="L103">
        <v>-15.470416</v>
      </c>
      <c r="M103">
        <v>-0.96</v>
      </c>
      <c r="N103">
        <v>-18.240064</v>
      </c>
      <c r="O103">
        <v>-0.98</v>
      </c>
      <c r="P103">
        <v>-20.03833</v>
      </c>
      <c r="Q103">
        <v>-1</v>
      </c>
      <c r="R103">
        <v>-18.998706</v>
      </c>
      <c r="S103">
        <v>-1.02</v>
      </c>
      <c r="T103">
        <v>-21.081624</v>
      </c>
    </row>
    <row r="104" spans="1:20">
      <c r="A104">
        <v>-1.05</v>
      </c>
      <c r="B104">
        <v>-45.398174</v>
      </c>
      <c r="C104">
        <v>-0.88</v>
      </c>
      <c r="D104">
        <v>-17.118342</v>
      </c>
      <c r="E104">
        <v>-0.9</v>
      </c>
      <c r="F104">
        <v>-17.484752</v>
      </c>
      <c r="G104">
        <v>-0.92</v>
      </c>
      <c r="H104">
        <v>-15.760822</v>
      </c>
      <c r="I104">
        <v>-0.93</v>
      </c>
      <c r="J104">
        <v>-17.858548</v>
      </c>
      <c r="K104">
        <v>-0.95</v>
      </c>
      <c r="L104">
        <v>-17.705634</v>
      </c>
      <c r="M104">
        <v>-0.97</v>
      </c>
      <c r="N104">
        <v>-18.366894</v>
      </c>
      <c r="O104">
        <v>-0.99</v>
      </c>
      <c r="P104">
        <v>-21.010984</v>
      </c>
      <c r="Q104">
        <v>-1.01</v>
      </c>
      <c r="R104">
        <v>-21.351276</v>
      </c>
      <c r="S104">
        <v>-1.03</v>
      </c>
      <c r="T104">
        <v>-21.216358</v>
      </c>
    </row>
    <row r="105" spans="1:20">
      <c r="A105">
        <v>-1.06</v>
      </c>
      <c r="B105">
        <v>-44.931182</v>
      </c>
      <c r="C105">
        <v>-0.89</v>
      </c>
      <c r="D105">
        <v>-17.434264</v>
      </c>
      <c r="E105">
        <v>-0.91</v>
      </c>
      <c r="F105">
        <v>-17.058558</v>
      </c>
      <c r="G105">
        <v>-0.93</v>
      </c>
      <c r="H105">
        <v>-19.048508</v>
      </c>
      <c r="I105">
        <v>-0.9399999999999999</v>
      </c>
      <c r="J105">
        <v>-17.56774</v>
      </c>
      <c r="K105">
        <v>-0.96</v>
      </c>
      <c r="L105">
        <v>-19.777102</v>
      </c>
      <c r="M105">
        <v>-0.98</v>
      </c>
      <c r="N105">
        <v>-18.775966</v>
      </c>
      <c r="O105">
        <v>-1</v>
      </c>
      <c r="P105">
        <v>-20.283806</v>
      </c>
      <c r="Q105">
        <v>-1.02</v>
      </c>
      <c r="R105">
        <v>-22.751756</v>
      </c>
      <c r="S105">
        <v>-1.04</v>
      </c>
      <c r="T105">
        <v>-21.815088</v>
      </c>
    </row>
    <row r="106" spans="1:20">
      <c r="A106">
        <v>-1.07</v>
      </c>
      <c r="B106">
        <v>-44.84294</v>
      </c>
      <c r="C106">
        <v>-0.9</v>
      </c>
      <c r="D106">
        <v>-19.808226</v>
      </c>
      <c r="E106">
        <v>-0.92</v>
      </c>
      <c r="F106">
        <v>-17.077336</v>
      </c>
      <c r="G106">
        <v>-0.9399999999999999</v>
      </c>
      <c r="H106">
        <v>-18.197492</v>
      </c>
      <c r="I106">
        <v>-0.95</v>
      </c>
      <c r="J106">
        <v>-17.427452</v>
      </c>
      <c r="K106">
        <v>-0.97</v>
      </c>
      <c r="L106">
        <v>-18.606856</v>
      </c>
      <c r="M106">
        <v>-0.99</v>
      </c>
      <c r="N106">
        <v>-22.333926</v>
      </c>
      <c r="O106">
        <v>-1.01</v>
      </c>
      <c r="P106">
        <v>-19.48134</v>
      </c>
      <c r="Q106">
        <v>-1.03</v>
      </c>
      <c r="R106">
        <v>-22.05681</v>
      </c>
      <c r="S106">
        <v>-1.05</v>
      </c>
      <c r="T106">
        <v>-25.305368</v>
      </c>
    </row>
    <row r="107" spans="1:20">
      <c r="A107">
        <v>-1.08</v>
      </c>
      <c r="B107">
        <v>-46.8751</v>
      </c>
      <c r="C107">
        <v>-0.91</v>
      </c>
      <c r="D107">
        <v>-22.401058</v>
      </c>
      <c r="E107">
        <v>-0.93</v>
      </c>
      <c r="F107">
        <v>-18.597062</v>
      </c>
      <c r="G107">
        <v>-0.95</v>
      </c>
      <c r="H107">
        <v>-18.157454</v>
      </c>
      <c r="I107">
        <v>-0.96</v>
      </c>
      <c r="J107">
        <v>-20.635486</v>
      </c>
      <c r="K107">
        <v>-0.98</v>
      </c>
      <c r="L107">
        <v>-19.411458</v>
      </c>
      <c r="M107">
        <v>-1</v>
      </c>
      <c r="N107">
        <v>-21.069962</v>
      </c>
      <c r="O107">
        <v>-1.02</v>
      </c>
      <c r="P107">
        <v>-22.96475</v>
      </c>
      <c r="Q107">
        <v>-1.04</v>
      </c>
      <c r="R107">
        <v>-21.626654</v>
      </c>
      <c r="S107">
        <v>-1.06</v>
      </c>
      <c r="T107">
        <v>-23.809914</v>
      </c>
    </row>
    <row r="108" spans="1:20">
      <c r="A108">
        <v>-1.09</v>
      </c>
      <c r="B108">
        <v>-46.907534</v>
      </c>
      <c r="C108">
        <v>-0.92</v>
      </c>
      <c r="D108">
        <v>-22.444452</v>
      </c>
      <c r="E108">
        <v>-0.9399999999999999</v>
      </c>
      <c r="F108">
        <v>-21.594254</v>
      </c>
      <c r="G108">
        <v>-0.96</v>
      </c>
      <c r="H108">
        <v>-19.390102</v>
      </c>
      <c r="I108">
        <v>-0.97</v>
      </c>
      <c r="J108">
        <v>-20.472114</v>
      </c>
      <c r="K108">
        <v>-0.99</v>
      </c>
      <c r="L108">
        <v>-20.552852</v>
      </c>
      <c r="M108">
        <v>-1.01</v>
      </c>
      <c r="N108">
        <v>-20.465808</v>
      </c>
      <c r="O108">
        <v>-1.03</v>
      </c>
      <c r="P108">
        <v>-23.041128</v>
      </c>
      <c r="Q108">
        <v>-1.05</v>
      </c>
      <c r="R108">
        <v>-23.821166</v>
      </c>
      <c r="S108">
        <v>-1.07</v>
      </c>
      <c r="T108">
        <v>-22.742226</v>
      </c>
    </row>
    <row r="109" spans="1:20">
      <c r="A109">
        <v>-1.1</v>
      </c>
      <c r="B109">
        <v>-46.573116</v>
      </c>
      <c r="C109">
        <v>-0.93</v>
      </c>
      <c r="D109">
        <v>-22.676934</v>
      </c>
      <c r="E109">
        <v>-0.95</v>
      </c>
      <c r="F109">
        <v>-22.162448</v>
      </c>
      <c r="G109">
        <v>-0.97</v>
      </c>
      <c r="H109">
        <v>-21.74622</v>
      </c>
      <c r="I109">
        <v>-0.98</v>
      </c>
      <c r="J109">
        <v>-20.389796</v>
      </c>
      <c r="K109">
        <v>-1</v>
      </c>
      <c r="L109">
        <v>-22.86842</v>
      </c>
      <c r="M109">
        <v>-1.02</v>
      </c>
      <c r="N109">
        <v>-21.03363</v>
      </c>
      <c r="O109">
        <v>-1.04</v>
      </c>
      <c r="P109">
        <v>-22.33891</v>
      </c>
      <c r="Q109">
        <v>-1.06</v>
      </c>
      <c r="R109">
        <v>-25.227786</v>
      </c>
      <c r="S109">
        <v>-1.08</v>
      </c>
      <c r="T109">
        <v>-23.801862</v>
      </c>
    </row>
    <row r="110" spans="1:20">
      <c r="A110">
        <v>-1.11</v>
      </c>
      <c r="B110">
        <v>-46.089684</v>
      </c>
      <c r="C110">
        <v>-0.9399999999999999</v>
      </c>
      <c r="D110">
        <v>-24.96492</v>
      </c>
      <c r="E110">
        <v>-0.96</v>
      </c>
      <c r="F110">
        <v>-21.41836</v>
      </c>
      <c r="G110">
        <v>-0.98</v>
      </c>
      <c r="H110">
        <v>-21.80079</v>
      </c>
      <c r="I110">
        <v>-0.99</v>
      </c>
      <c r="J110">
        <v>-20.913636</v>
      </c>
      <c r="K110">
        <v>-1.01</v>
      </c>
      <c r="L110">
        <v>-22.024258</v>
      </c>
      <c r="M110">
        <v>-1.03</v>
      </c>
      <c r="N110">
        <v>-23.535036</v>
      </c>
      <c r="O110">
        <v>-1.05</v>
      </c>
      <c r="P110">
        <v>-22.42967</v>
      </c>
      <c r="Q110">
        <v>-1.07</v>
      </c>
      <c r="R110">
        <v>-23.86282</v>
      </c>
      <c r="S110">
        <v>-1.09</v>
      </c>
      <c r="T110">
        <v>-25.488044</v>
      </c>
    </row>
    <row r="111" spans="1:20">
      <c r="A111">
        <v>-1.12</v>
      </c>
      <c r="B111">
        <v>-49.142878</v>
      </c>
      <c r="C111">
        <v>-0.95</v>
      </c>
      <c r="D111">
        <v>-27.34943</v>
      </c>
      <c r="E111">
        <v>-0.97</v>
      </c>
      <c r="F111">
        <v>-21.819732</v>
      </c>
      <c r="G111">
        <v>-0.99</v>
      </c>
      <c r="H111">
        <v>-22.707074</v>
      </c>
      <c r="I111">
        <v>-1</v>
      </c>
      <c r="J111">
        <v>-22.427588</v>
      </c>
      <c r="K111">
        <v>-1.02</v>
      </c>
      <c r="L111">
        <v>-20.987738</v>
      </c>
      <c r="M111">
        <v>-1.04</v>
      </c>
      <c r="N111">
        <v>-23.638516</v>
      </c>
      <c r="O111">
        <v>-1.06</v>
      </c>
      <c r="P111">
        <v>-24.763322</v>
      </c>
      <c r="Q111">
        <v>-1.08</v>
      </c>
      <c r="R111">
        <v>-23.373392</v>
      </c>
      <c r="S111">
        <v>-1.1</v>
      </c>
      <c r="T111">
        <v>-25.476918</v>
      </c>
    </row>
    <row r="112" spans="1:20">
      <c r="A112">
        <v>-1.13</v>
      </c>
      <c r="B112">
        <v>-49.310516</v>
      </c>
      <c r="C112">
        <v>-0.96</v>
      </c>
      <c r="D112">
        <v>-26.7963</v>
      </c>
      <c r="E112">
        <v>-0.98</v>
      </c>
      <c r="F112">
        <v>-25.040598</v>
      </c>
      <c r="G112">
        <v>-1</v>
      </c>
      <c r="H112">
        <v>-21.123336</v>
      </c>
      <c r="I112">
        <v>-1.01</v>
      </c>
      <c r="J112">
        <v>-24.0203</v>
      </c>
      <c r="K112">
        <v>-1.03</v>
      </c>
      <c r="L112">
        <v>-21.97601</v>
      </c>
      <c r="M112">
        <v>-1.05</v>
      </c>
      <c r="N112">
        <v>-23.043544</v>
      </c>
      <c r="O112">
        <v>-1.07</v>
      </c>
      <c r="P112">
        <v>-25.987046</v>
      </c>
      <c r="Q112">
        <v>-1.09</v>
      </c>
      <c r="R112">
        <v>-24.574436</v>
      </c>
      <c r="S112">
        <v>-1.11</v>
      </c>
      <c r="T112">
        <v>-24.983252</v>
      </c>
    </row>
    <row r="113" spans="1:20">
      <c r="A113">
        <v>-1.14</v>
      </c>
      <c r="B113">
        <v>-47.7858</v>
      </c>
      <c r="C113">
        <v>-0.97</v>
      </c>
      <c r="D113">
        <v>-27.513146</v>
      </c>
      <c r="E113">
        <v>-0.99</v>
      </c>
      <c r="F113">
        <v>-24.93824</v>
      </c>
      <c r="G113">
        <v>-1.01</v>
      </c>
      <c r="H113">
        <v>-23.56173</v>
      </c>
      <c r="I113">
        <v>-1.02</v>
      </c>
      <c r="J113">
        <v>-23.019884</v>
      </c>
      <c r="K113">
        <v>-1.04</v>
      </c>
      <c r="L113">
        <v>-24.556926</v>
      </c>
      <c r="M113">
        <v>-1.06</v>
      </c>
      <c r="N113">
        <v>-23.123882</v>
      </c>
      <c r="O113">
        <v>-1.08</v>
      </c>
      <c r="P113">
        <v>-25.30341</v>
      </c>
      <c r="Q113">
        <v>-1.1</v>
      </c>
      <c r="R113">
        <v>-28.300614</v>
      </c>
      <c r="S113">
        <v>-1.12</v>
      </c>
      <c r="T113">
        <v>-25.208534</v>
      </c>
    </row>
    <row r="114" spans="1:20">
      <c r="A114">
        <v>-1.15</v>
      </c>
      <c r="B114">
        <v>-47.507704</v>
      </c>
      <c r="C114">
        <v>-0.98</v>
      </c>
      <c r="D114">
        <v>-27.88906</v>
      </c>
      <c r="E114">
        <v>-1</v>
      </c>
      <c r="F114">
        <v>-22.695272</v>
      </c>
      <c r="G114">
        <v>-1.02</v>
      </c>
      <c r="H114">
        <v>-24.746524</v>
      </c>
      <c r="I114">
        <v>-1.03</v>
      </c>
      <c r="J114">
        <v>-23.214738</v>
      </c>
      <c r="K114">
        <v>-1.05</v>
      </c>
      <c r="L114">
        <v>-24.55397</v>
      </c>
      <c r="M114">
        <v>-1.07</v>
      </c>
      <c r="N114">
        <v>-25.853898</v>
      </c>
      <c r="O114">
        <v>-1.09</v>
      </c>
      <c r="P114">
        <v>-24.35014</v>
      </c>
      <c r="Q114">
        <v>-1.11</v>
      </c>
      <c r="R114">
        <v>-26.519176</v>
      </c>
      <c r="S114">
        <v>-1.13</v>
      </c>
      <c r="T114">
        <v>-28.25512</v>
      </c>
    </row>
    <row r="115" spans="1:20">
      <c r="A115">
        <v>-1.16</v>
      </c>
      <c r="B115">
        <v>-49.655558</v>
      </c>
      <c r="C115">
        <v>-0.99</v>
      </c>
      <c r="D115">
        <v>-30.785786</v>
      </c>
      <c r="E115">
        <v>-1.01</v>
      </c>
      <c r="F115">
        <v>-24.478048</v>
      </c>
      <c r="G115">
        <v>-1.03</v>
      </c>
      <c r="H115">
        <v>-24.88418</v>
      </c>
      <c r="I115">
        <v>-1.04</v>
      </c>
      <c r="J115">
        <v>-25.520706</v>
      </c>
      <c r="K115">
        <v>-1.06</v>
      </c>
      <c r="L115">
        <v>-24.562412</v>
      </c>
      <c r="M115">
        <v>-1.08</v>
      </c>
      <c r="N115">
        <v>-26.882004</v>
      </c>
      <c r="O115">
        <v>-1.1</v>
      </c>
      <c r="P115">
        <v>-25.638454</v>
      </c>
      <c r="Q115">
        <v>-1.12</v>
      </c>
      <c r="R115">
        <v>-26.56521</v>
      </c>
      <c r="S115">
        <v>-1.14</v>
      </c>
      <c r="T115">
        <v>-28.016148</v>
      </c>
    </row>
    <row r="116" spans="1:20">
      <c r="A116">
        <v>-1.17</v>
      </c>
      <c r="B116">
        <v>-50.374808</v>
      </c>
      <c r="C116">
        <v>-1</v>
      </c>
      <c r="D116">
        <v>-28.286712</v>
      </c>
      <c r="E116">
        <v>-1.02</v>
      </c>
      <c r="F116">
        <v>-27.564056</v>
      </c>
      <c r="G116">
        <v>-1.04</v>
      </c>
      <c r="H116">
        <v>-24.311572</v>
      </c>
      <c r="I116">
        <v>-1.05</v>
      </c>
      <c r="J116">
        <v>-26.24041</v>
      </c>
      <c r="K116">
        <v>-1.07</v>
      </c>
      <c r="L116">
        <v>-23.850652</v>
      </c>
      <c r="M116">
        <v>-1.09</v>
      </c>
      <c r="N116">
        <v>-25.844552</v>
      </c>
      <c r="O116">
        <v>-1.11</v>
      </c>
      <c r="P116">
        <v>-28.093076</v>
      </c>
      <c r="Q116">
        <v>-1.13</v>
      </c>
      <c r="R116">
        <v>-26.543514</v>
      </c>
      <c r="S116">
        <v>-1.15</v>
      </c>
      <c r="T116">
        <v>-28.468578</v>
      </c>
    </row>
    <row r="117" spans="1:20">
      <c r="A117">
        <v>-1.18</v>
      </c>
      <c r="B117">
        <v>-49.66381</v>
      </c>
      <c r="C117">
        <v>-1.01</v>
      </c>
      <c r="D117">
        <v>-30.394344</v>
      </c>
      <c r="E117">
        <v>-1.03</v>
      </c>
      <c r="F117">
        <v>-27.786682</v>
      </c>
      <c r="G117">
        <v>-1.05</v>
      </c>
      <c r="H117">
        <v>-25.936704</v>
      </c>
      <c r="I117">
        <v>-1.06</v>
      </c>
      <c r="J117">
        <v>-26.101758</v>
      </c>
      <c r="K117">
        <v>-1.08</v>
      </c>
      <c r="L117">
        <v>-27.72833</v>
      </c>
      <c r="M117">
        <v>-1.1</v>
      </c>
      <c r="N117">
        <v>-25.67443</v>
      </c>
      <c r="O117">
        <v>-1.12</v>
      </c>
      <c r="P117">
        <v>-26.919852</v>
      </c>
      <c r="Q117">
        <v>-1.14</v>
      </c>
      <c r="R117">
        <v>-29.987598</v>
      </c>
      <c r="S117">
        <v>-1.16</v>
      </c>
      <c r="T117">
        <v>-27.861362</v>
      </c>
    </row>
    <row r="118" spans="1:20">
      <c r="A118">
        <v>-1.19</v>
      </c>
      <c r="B118">
        <v>-48.75938</v>
      </c>
      <c r="C118">
        <v>-1.02</v>
      </c>
      <c r="D118">
        <v>-30.22647</v>
      </c>
      <c r="E118">
        <v>-1.04</v>
      </c>
      <c r="F118">
        <v>-27.814818</v>
      </c>
      <c r="G118">
        <v>-1.06</v>
      </c>
      <c r="H118">
        <v>-27.282076</v>
      </c>
      <c r="I118">
        <v>-1.07</v>
      </c>
      <c r="J118">
        <v>-25.399484</v>
      </c>
      <c r="K118">
        <v>-1.09</v>
      </c>
      <c r="L118">
        <v>-27.199468</v>
      </c>
      <c r="M118">
        <v>-1.11</v>
      </c>
      <c r="N118">
        <v>-27.024334</v>
      </c>
      <c r="O118">
        <v>-1.13</v>
      </c>
      <c r="P118">
        <v>-26.452824</v>
      </c>
      <c r="Q118">
        <v>-1.15</v>
      </c>
      <c r="R118">
        <v>-29.390458</v>
      </c>
      <c r="S118">
        <v>-1.17</v>
      </c>
      <c r="T118">
        <v>-29.384778</v>
      </c>
    </row>
    <row r="119" spans="1:20">
      <c r="A119">
        <v>-1.2</v>
      </c>
      <c r="B119">
        <v>-50.371404</v>
      </c>
      <c r="C119">
        <v>-1.03</v>
      </c>
      <c r="D119">
        <v>-33.654818</v>
      </c>
      <c r="E119">
        <v>-1.05</v>
      </c>
      <c r="F119">
        <v>-27.036248</v>
      </c>
      <c r="G119">
        <v>-1.07</v>
      </c>
      <c r="H119">
        <v>-27.062224</v>
      </c>
      <c r="I119">
        <v>-1.08</v>
      </c>
      <c r="J119">
        <v>-26.205624</v>
      </c>
      <c r="K119">
        <v>-1.1</v>
      </c>
      <c r="L119">
        <v>-26.160398</v>
      </c>
      <c r="M119">
        <v>-1.12</v>
      </c>
      <c r="N119">
        <v>-29.36734</v>
      </c>
      <c r="O119">
        <v>-1.14</v>
      </c>
      <c r="P119">
        <v>-28.080816</v>
      </c>
      <c r="Q119">
        <v>-1.16</v>
      </c>
      <c r="R119">
        <v>-28.837144</v>
      </c>
      <c r="S119">
        <v>-1.18</v>
      </c>
      <c r="T119">
        <v>-30.978884</v>
      </c>
    </row>
    <row r="120" spans="1:20">
      <c r="A120">
        <v>-1.21</v>
      </c>
      <c r="B120">
        <v>-52.62351200000001</v>
      </c>
      <c r="C120">
        <v>-1.04</v>
      </c>
      <c r="D120">
        <v>-33.45965</v>
      </c>
      <c r="E120">
        <v>-1.06</v>
      </c>
      <c r="F120">
        <v>-29.22919</v>
      </c>
      <c r="G120">
        <v>-1.08</v>
      </c>
      <c r="H120">
        <v>-26.88366</v>
      </c>
      <c r="I120">
        <v>-1.09</v>
      </c>
      <c r="J120">
        <v>-29.104708</v>
      </c>
      <c r="K120">
        <v>-1.11</v>
      </c>
      <c r="L120">
        <v>-26.707068</v>
      </c>
      <c r="M120">
        <v>-1.13</v>
      </c>
      <c r="N120">
        <v>-27.277296</v>
      </c>
      <c r="O120">
        <v>-1.15</v>
      </c>
      <c r="P120">
        <v>-30.041852</v>
      </c>
      <c r="Q120">
        <v>-1.17</v>
      </c>
      <c r="R120">
        <v>-28.67074</v>
      </c>
      <c r="S120">
        <v>-1.19</v>
      </c>
      <c r="T120">
        <v>-29.744552</v>
      </c>
    </row>
    <row r="121" spans="1:20">
      <c r="A121">
        <v>-1.22</v>
      </c>
      <c r="B121">
        <v>-52.93306800000001</v>
      </c>
      <c r="C121">
        <v>-1.05</v>
      </c>
      <c r="D121">
        <v>-32.170652</v>
      </c>
      <c r="E121">
        <v>-1.07</v>
      </c>
      <c r="F121">
        <v>-30.72153</v>
      </c>
      <c r="G121">
        <v>-1.09</v>
      </c>
      <c r="H121">
        <v>-27.832446</v>
      </c>
      <c r="I121">
        <v>-1.1</v>
      </c>
      <c r="J121">
        <v>-28.054504</v>
      </c>
      <c r="K121">
        <v>-1.12</v>
      </c>
      <c r="L121">
        <v>-28.420718</v>
      </c>
      <c r="M121">
        <v>-1.14</v>
      </c>
      <c r="N121">
        <v>-27.343988</v>
      </c>
      <c r="O121">
        <v>-1.16</v>
      </c>
      <c r="P121">
        <v>-29.897106</v>
      </c>
      <c r="Q121">
        <v>-1.18</v>
      </c>
      <c r="R121">
        <v>-31.11432</v>
      </c>
      <c r="S121">
        <v>-1.2</v>
      </c>
      <c r="T121">
        <v>-29.500138</v>
      </c>
    </row>
    <row r="122" spans="1:20">
      <c r="A122">
        <v>-1.23</v>
      </c>
      <c r="B122">
        <v>-51.63296</v>
      </c>
      <c r="C122">
        <v>-1.06</v>
      </c>
      <c r="D122">
        <v>-32.403322</v>
      </c>
      <c r="E122">
        <v>-1.08</v>
      </c>
      <c r="F122">
        <v>-29.740598</v>
      </c>
      <c r="G122">
        <v>-1.1</v>
      </c>
      <c r="H122">
        <v>-30.5177</v>
      </c>
      <c r="I122">
        <v>-1.11</v>
      </c>
      <c r="J122">
        <v>-27.58994</v>
      </c>
      <c r="K122">
        <v>-1.13</v>
      </c>
      <c r="L122">
        <v>-29.611484</v>
      </c>
      <c r="M122">
        <v>-1.15</v>
      </c>
      <c r="N122">
        <v>-28.88173</v>
      </c>
      <c r="O122">
        <v>-1.17</v>
      </c>
      <c r="P122">
        <v>-30.345674</v>
      </c>
      <c r="Q122">
        <v>-1.19</v>
      </c>
      <c r="R122">
        <v>-30.750822</v>
      </c>
      <c r="S122">
        <v>-1.21</v>
      </c>
      <c r="T122">
        <v>-32.018328</v>
      </c>
    </row>
    <row r="123" spans="1:20">
      <c r="A123">
        <v>-1.24</v>
      </c>
      <c r="B123">
        <v>-52.99726399999999</v>
      </c>
      <c r="C123">
        <v>-1.07</v>
      </c>
      <c r="D123">
        <v>-34.85608</v>
      </c>
      <c r="E123">
        <v>-1.09</v>
      </c>
      <c r="F123">
        <v>-29.215686</v>
      </c>
      <c r="G123">
        <v>-1.11</v>
      </c>
      <c r="H123">
        <v>-29.760886</v>
      </c>
      <c r="I123">
        <v>-1.12</v>
      </c>
      <c r="J123">
        <v>-27.288526</v>
      </c>
      <c r="K123">
        <v>-1.14</v>
      </c>
      <c r="L123">
        <v>-28.759268</v>
      </c>
      <c r="M123">
        <v>-1.16</v>
      </c>
      <c r="N123">
        <v>-31.40595</v>
      </c>
      <c r="O123">
        <v>-1.18</v>
      </c>
      <c r="P123">
        <v>-29.904758</v>
      </c>
      <c r="Q123">
        <v>-1.2</v>
      </c>
      <c r="R123">
        <v>-30.224912</v>
      </c>
      <c r="S123">
        <v>-1.22</v>
      </c>
      <c r="T123">
        <v>-33.654544</v>
      </c>
    </row>
    <row r="124" spans="1:20">
      <c r="A124">
        <v>-1.25</v>
      </c>
      <c r="B124">
        <v>-54.096032</v>
      </c>
      <c r="C124">
        <v>-1.08</v>
      </c>
      <c r="D124">
        <v>-35.360364</v>
      </c>
      <c r="E124">
        <v>-1.1</v>
      </c>
      <c r="F124">
        <v>-31.214106</v>
      </c>
      <c r="G124">
        <v>-1.12</v>
      </c>
      <c r="H124">
        <v>-29.469364</v>
      </c>
      <c r="I124">
        <v>-1.13</v>
      </c>
      <c r="J124">
        <v>-30.981966</v>
      </c>
      <c r="K124">
        <v>-1.15</v>
      </c>
      <c r="L124">
        <v>-28.153668</v>
      </c>
      <c r="M124">
        <v>-1.17</v>
      </c>
      <c r="N124">
        <v>-30.94599</v>
      </c>
      <c r="O124">
        <v>-1.19</v>
      </c>
      <c r="P124">
        <v>-31.462792</v>
      </c>
      <c r="Q124">
        <v>-1.21</v>
      </c>
      <c r="R124">
        <v>-30.285162</v>
      </c>
      <c r="S124">
        <v>-1.23</v>
      </c>
      <c r="T124">
        <v>-33.587744</v>
      </c>
    </row>
    <row r="125" spans="1:20">
      <c r="A125">
        <v>-1.26</v>
      </c>
      <c r="B125">
        <v>-54.868948</v>
      </c>
      <c r="C125">
        <v>-1.09</v>
      </c>
      <c r="D125">
        <v>-34.322326</v>
      </c>
      <c r="E125">
        <v>-1.11</v>
      </c>
      <c r="F125">
        <v>-33.46647</v>
      </c>
      <c r="G125">
        <v>-1.13</v>
      </c>
      <c r="H125">
        <v>-29.737006</v>
      </c>
      <c r="I125">
        <v>-1.14</v>
      </c>
      <c r="J125">
        <v>-30.66372</v>
      </c>
      <c r="K125">
        <v>-1.16</v>
      </c>
      <c r="L125">
        <v>-30.66905</v>
      </c>
      <c r="M125">
        <v>-1.18</v>
      </c>
      <c r="N125">
        <v>-30.11234</v>
      </c>
      <c r="O125">
        <v>-1.2</v>
      </c>
      <c r="P125">
        <v>-31.866674</v>
      </c>
      <c r="Q125">
        <v>-1.22</v>
      </c>
      <c r="R125">
        <v>-33.18476</v>
      </c>
      <c r="S125">
        <v>-1.24</v>
      </c>
      <c r="T125">
        <v>-32.80269</v>
      </c>
    </row>
    <row r="126" spans="1:20">
      <c r="A126">
        <v>-1.27</v>
      </c>
      <c r="B126">
        <v>-54.245204</v>
      </c>
      <c r="C126">
        <v>-1.1</v>
      </c>
      <c r="D126">
        <v>-34.668182</v>
      </c>
      <c r="E126">
        <v>-1.12</v>
      </c>
      <c r="F126">
        <v>-32.28077</v>
      </c>
      <c r="G126">
        <v>-1.14</v>
      </c>
      <c r="H126">
        <v>-32.22937399999999</v>
      </c>
      <c r="I126">
        <v>-1.15</v>
      </c>
      <c r="J126">
        <v>-30.340542</v>
      </c>
      <c r="K126">
        <v>-1.17</v>
      </c>
      <c r="L126">
        <v>-32.25265</v>
      </c>
      <c r="M126">
        <v>-1.19</v>
      </c>
      <c r="N126">
        <v>-30.738042</v>
      </c>
      <c r="O126">
        <v>-1.21</v>
      </c>
      <c r="P126">
        <v>-31.89439</v>
      </c>
      <c r="Q126">
        <v>-1.23</v>
      </c>
      <c r="R126">
        <v>-34.737408</v>
      </c>
      <c r="S126">
        <v>-1.25</v>
      </c>
      <c r="T126">
        <v>-33.10306</v>
      </c>
    </row>
    <row r="127" spans="1:20">
      <c r="A127">
        <v>-1.28</v>
      </c>
      <c r="B127">
        <v>-54.835842</v>
      </c>
      <c r="C127">
        <v>-1.11</v>
      </c>
      <c r="D127">
        <v>-36.214186</v>
      </c>
      <c r="E127">
        <v>-1.13</v>
      </c>
      <c r="F127">
        <v>-31.807038</v>
      </c>
      <c r="G127">
        <v>-1.15</v>
      </c>
      <c r="H127">
        <v>-32.137124</v>
      </c>
      <c r="I127">
        <v>-1.16</v>
      </c>
      <c r="J127">
        <v>-29.639984</v>
      </c>
      <c r="K127">
        <v>-1.18</v>
      </c>
      <c r="L127">
        <v>-32.107056</v>
      </c>
      <c r="M127">
        <v>-1.2</v>
      </c>
      <c r="N127">
        <v>-33.22268</v>
      </c>
      <c r="O127">
        <v>-1.22</v>
      </c>
      <c r="P127">
        <v>-32.18785</v>
      </c>
      <c r="Q127">
        <v>-1.24</v>
      </c>
      <c r="R127">
        <v>-33.96154</v>
      </c>
      <c r="S127">
        <v>-1.26</v>
      </c>
      <c r="T127">
        <v>-36.119006</v>
      </c>
    </row>
    <row r="128" spans="1:20">
      <c r="A128">
        <v>-1.29</v>
      </c>
      <c r="B128">
        <v>-59.863194</v>
      </c>
      <c r="C128">
        <v>-1.12</v>
      </c>
      <c r="D128">
        <v>-38.154584</v>
      </c>
      <c r="E128">
        <v>-1.14</v>
      </c>
      <c r="F128">
        <v>-32.285162</v>
      </c>
      <c r="G128">
        <v>-1.16</v>
      </c>
      <c r="H128">
        <v>-31.54375</v>
      </c>
      <c r="I128">
        <v>-1.17</v>
      </c>
      <c r="J128">
        <v>-33.169588</v>
      </c>
      <c r="K128">
        <v>-1.19</v>
      </c>
      <c r="L128">
        <v>-30.991116</v>
      </c>
      <c r="M128">
        <v>-1.21</v>
      </c>
      <c r="N128">
        <v>-32.890718</v>
      </c>
      <c r="O128">
        <v>-1.23</v>
      </c>
      <c r="P128">
        <v>-35.527814</v>
      </c>
      <c r="Q128">
        <v>-1.25</v>
      </c>
      <c r="R128">
        <v>-33.322676</v>
      </c>
      <c r="S128">
        <v>-1.27</v>
      </c>
      <c r="T128">
        <v>-35.523806</v>
      </c>
    </row>
    <row r="129" spans="1:20">
      <c r="A129">
        <v>-1.3</v>
      </c>
      <c r="B129">
        <v>-60.526528</v>
      </c>
      <c r="C129">
        <v>-1.13</v>
      </c>
      <c r="D129">
        <v>-36.952234</v>
      </c>
      <c r="E129">
        <v>-1.15</v>
      </c>
      <c r="F129">
        <v>-35.161674</v>
      </c>
      <c r="G129">
        <v>-1.17</v>
      </c>
      <c r="H129">
        <v>-31.273656</v>
      </c>
      <c r="I129">
        <v>-1.18</v>
      </c>
      <c r="J129">
        <v>-33.35266</v>
      </c>
      <c r="K129">
        <v>-1.2</v>
      </c>
      <c r="L129">
        <v>-32.257328</v>
      </c>
      <c r="M129">
        <v>-1.22</v>
      </c>
      <c r="N129">
        <v>-32.038224</v>
      </c>
      <c r="O129">
        <v>-1.24</v>
      </c>
      <c r="P129">
        <v>-35.436608</v>
      </c>
      <c r="Q129">
        <v>-1.26</v>
      </c>
      <c r="R129">
        <v>-35.563636</v>
      </c>
      <c r="S129">
        <v>-1.28</v>
      </c>
      <c r="T129">
        <v>-35.324368</v>
      </c>
    </row>
    <row r="130" spans="1:20">
      <c r="A130">
        <v>-1.31</v>
      </c>
      <c r="B130">
        <v>-60.432492</v>
      </c>
      <c r="C130">
        <v>-1.14</v>
      </c>
      <c r="D130">
        <v>-37.251438</v>
      </c>
      <c r="E130">
        <v>-1.16</v>
      </c>
      <c r="F130">
        <v>-34.075466</v>
      </c>
      <c r="G130">
        <v>-1.18</v>
      </c>
      <c r="H130">
        <v>-34.556804</v>
      </c>
      <c r="I130">
        <v>-1.19</v>
      </c>
      <c r="J130">
        <v>-32.720388</v>
      </c>
      <c r="K130">
        <v>-1.21</v>
      </c>
      <c r="L130">
        <v>-34.788432</v>
      </c>
      <c r="M130">
        <v>-1.23</v>
      </c>
      <c r="N130">
        <v>-33.116922</v>
      </c>
      <c r="O130">
        <v>-1.25</v>
      </c>
      <c r="P130">
        <v>-33.987318</v>
      </c>
      <c r="Q130">
        <v>-1.27</v>
      </c>
      <c r="R130">
        <v>-37.11219999999999</v>
      </c>
      <c r="S130">
        <v>-1.29</v>
      </c>
      <c r="T130">
        <v>-36.902808</v>
      </c>
    </row>
    <row r="131" spans="1:20">
      <c r="A131">
        <v>-1.32</v>
      </c>
      <c r="B131">
        <v>-60.780658</v>
      </c>
      <c r="C131">
        <v>-1.15</v>
      </c>
      <c r="D131">
        <v>-38.235858</v>
      </c>
      <c r="E131">
        <v>-1.17</v>
      </c>
      <c r="F131">
        <v>-34.076332</v>
      </c>
      <c r="G131">
        <v>-1.19</v>
      </c>
      <c r="H131">
        <v>-34.894284</v>
      </c>
      <c r="I131">
        <v>-1.2</v>
      </c>
      <c r="J131">
        <v>-32.340942</v>
      </c>
      <c r="K131">
        <v>-1.22</v>
      </c>
      <c r="L131">
        <v>-34.404228</v>
      </c>
      <c r="M131">
        <v>-1.24</v>
      </c>
      <c r="N131">
        <v>-36.50574400000001</v>
      </c>
      <c r="O131">
        <v>-1.26</v>
      </c>
      <c r="P131">
        <v>-34.240372</v>
      </c>
      <c r="Q131">
        <v>-1.28</v>
      </c>
      <c r="R131">
        <v>-37.22703199999999</v>
      </c>
      <c r="S131">
        <v>-1.3</v>
      </c>
      <c r="T131">
        <v>-39.985446</v>
      </c>
    </row>
    <row r="132" spans="1:20">
      <c r="A132">
        <v>-1.33</v>
      </c>
      <c r="B132">
        <v>-65.263068</v>
      </c>
      <c r="C132">
        <v>-1.16</v>
      </c>
      <c r="D132">
        <v>-39.803572</v>
      </c>
      <c r="E132">
        <v>-1.18</v>
      </c>
      <c r="F132">
        <v>-34.68171</v>
      </c>
      <c r="G132">
        <v>-1.2</v>
      </c>
      <c r="H132">
        <v>-34.19234400000001</v>
      </c>
      <c r="I132">
        <v>-1.21</v>
      </c>
      <c r="J132">
        <v>-34.77644400000001</v>
      </c>
      <c r="K132">
        <v>-1.23</v>
      </c>
      <c r="L132">
        <v>-34.125574</v>
      </c>
      <c r="M132">
        <v>-1.25</v>
      </c>
      <c r="N132">
        <v>-36.779498</v>
      </c>
      <c r="O132">
        <v>-1.27</v>
      </c>
      <c r="P132">
        <v>-37.100774</v>
      </c>
      <c r="Q132">
        <v>-1.29</v>
      </c>
      <c r="R132">
        <v>-37.14309</v>
      </c>
      <c r="S132">
        <v>-1.31</v>
      </c>
      <c r="T132">
        <v>-39.964376</v>
      </c>
    </row>
    <row r="133" spans="1:20">
      <c r="A133">
        <v>-1.34</v>
      </c>
      <c r="B133">
        <v>-66.843244</v>
      </c>
      <c r="C133">
        <v>-1.17</v>
      </c>
      <c r="D133">
        <v>-38.844592</v>
      </c>
      <c r="E133">
        <v>-1.19</v>
      </c>
      <c r="F133">
        <v>-37.60602799999999</v>
      </c>
      <c r="G133">
        <v>-1.21</v>
      </c>
      <c r="H133">
        <v>-34.168502</v>
      </c>
      <c r="I133">
        <v>-1.22</v>
      </c>
      <c r="J133">
        <v>-35.524206</v>
      </c>
      <c r="K133">
        <v>-1.24</v>
      </c>
      <c r="L133">
        <v>-34.088206</v>
      </c>
      <c r="M133">
        <v>-1.26</v>
      </c>
      <c r="N133">
        <v>-35.878224</v>
      </c>
      <c r="O133">
        <v>-1.28</v>
      </c>
      <c r="P133">
        <v>-38.929704</v>
      </c>
      <c r="Q133">
        <v>-1.3</v>
      </c>
      <c r="R133">
        <v>-38.145456</v>
      </c>
      <c r="S133">
        <v>-1.32</v>
      </c>
      <c r="T133">
        <v>-40.546372</v>
      </c>
    </row>
    <row r="134" spans="1:20">
      <c r="A134">
        <v>-1.35</v>
      </c>
      <c r="B134">
        <v>-67.777906</v>
      </c>
      <c r="C134">
        <v>-1.18</v>
      </c>
      <c r="D134">
        <v>-38.283792</v>
      </c>
      <c r="E134">
        <v>-1.2</v>
      </c>
      <c r="F134">
        <v>-37.61508600000001</v>
      </c>
      <c r="G134">
        <v>-1.22</v>
      </c>
      <c r="H134">
        <v>-36.76273</v>
      </c>
      <c r="I134">
        <v>-1.23</v>
      </c>
      <c r="J134">
        <v>-35.09650000000001</v>
      </c>
      <c r="K134">
        <v>-1.25</v>
      </c>
      <c r="L134">
        <v>-37.177946</v>
      </c>
      <c r="M134">
        <v>-1.27</v>
      </c>
      <c r="N134">
        <v>-35.185152</v>
      </c>
      <c r="O134">
        <v>-1.29</v>
      </c>
      <c r="P134">
        <v>-37.91257</v>
      </c>
      <c r="Q134">
        <v>-1.31</v>
      </c>
      <c r="R134">
        <v>-42.301372</v>
      </c>
      <c r="S134">
        <v>-1.33</v>
      </c>
      <c r="T134">
        <v>-41.38979</v>
      </c>
    </row>
    <row r="135" spans="1:20">
      <c r="A135">
        <v>-1.36</v>
      </c>
      <c r="B135">
        <v>-69.18105399999999</v>
      </c>
      <c r="C135">
        <v>-1.19</v>
      </c>
      <c r="D135">
        <v>-39.26430000000001</v>
      </c>
      <c r="E135">
        <v>-1.21</v>
      </c>
      <c r="F135">
        <v>-36.484212</v>
      </c>
      <c r="G135">
        <v>-1.23</v>
      </c>
      <c r="H135">
        <v>-37.21803999999999</v>
      </c>
      <c r="I135">
        <v>-1.24</v>
      </c>
      <c r="J135">
        <v>-35.459484</v>
      </c>
      <c r="K135">
        <v>-1.26</v>
      </c>
      <c r="L135">
        <v>-37.380094</v>
      </c>
      <c r="M135">
        <v>-1.28</v>
      </c>
      <c r="N135">
        <v>-38.784454</v>
      </c>
      <c r="O135">
        <v>-1.3</v>
      </c>
      <c r="P135">
        <v>-37.80671</v>
      </c>
      <c r="Q135">
        <v>-1.32</v>
      </c>
      <c r="R135">
        <v>-41.088728</v>
      </c>
      <c r="S135">
        <v>-1.34</v>
      </c>
      <c r="T135">
        <v>-44.474746</v>
      </c>
    </row>
    <row r="136" spans="1:20">
      <c r="A136">
        <v>-1.37</v>
      </c>
      <c r="B136">
        <v>-74.08369</v>
      </c>
      <c r="C136">
        <v>-1.2</v>
      </c>
      <c r="D136">
        <v>-41.65977</v>
      </c>
      <c r="E136">
        <v>-1.22</v>
      </c>
      <c r="F136">
        <v>-36.679026</v>
      </c>
      <c r="G136">
        <v>-1.24</v>
      </c>
      <c r="H136">
        <v>-37.244452</v>
      </c>
      <c r="I136">
        <v>-1.25</v>
      </c>
      <c r="J136">
        <v>-37.01428</v>
      </c>
      <c r="K136">
        <v>-1.27</v>
      </c>
      <c r="L136">
        <v>-36.7317</v>
      </c>
      <c r="M136">
        <v>-1.29</v>
      </c>
      <c r="N136">
        <v>-39.706458</v>
      </c>
      <c r="O136">
        <v>-1.31</v>
      </c>
      <c r="P136">
        <v>-40.359666</v>
      </c>
      <c r="Q136">
        <v>-1.33</v>
      </c>
      <c r="R136">
        <v>-41.596098</v>
      </c>
      <c r="S136">
        <v>-1.35</v>
      </c>
      <c r="T136">
        <v>-46.432438</v>
      </c>
    </row>
    <row r="137" spans="1:20">
      <c r="A137">
        <v>-1.38</v>
      </c>
      <c r="B137">
        <v>-78.91613199999999</v>
      </c>
      <c r="C137">
        <v>-1.21</v>
      </c>
      <c r="D137">
        <v>-41.846248</v>
      </c>
      <c r="E137">
        <v>-1.23</v>
      </c>
      <c r="F137">
        <v>-40.01558</v>
      </c>
      <c r="G137">
        <v>-1.25</v>
      </c>
      <c r="H137">
        <v>-36.225258</v>
      </c>
      <c r="I137">
        <v>-1.26</v>
      </c>
      <c r="J137">
        <v>-40.114128</v>
      </c>
      <c r="K137">
        <v>-1.28</v>
      </c>
      <c r="L137">
        <v>-37.553416</v>
      </c>
      <c r="M137">
        <v>-1.3</v>
      </c>
      <c r="N137">
        <v>-39.05989599999999</v>
      </c>
      <c r="O137">
        <v>-1.32</v>
      </c>
      <c r="P137">
        <v>-43.31619600000001</v>
      </c>
      <c r="Q137">
        <v>-1.34</v>
      </c>
      <c r="R137">
        <v>-43.022564</v>
      </c>
      <c r="S137">
        <v>-1.36</v>
      </c>
      <c r="T137">
        <v>-46.46376</v>
      </c>
    </row>
    <row r="138" spans="1:20">
      <c r="A138">
        <v>-1.39</v>
      </c>
      <c r="B138">
        <v>-80.258894</v>
      </c>
      <c r="C138">
        <v>-1.22</v>
      </c>
      <c r="D138">
        <v>-40.661462</v>
      </c>
      <c r="E138">
        <v>-1.24</v>
      </c>
      <c r="F138">
        <v>-40.326062</v>
      </c>
      <c r="G138">
        <v>-1.26</v>
      </c>
      <c r="H138">
        <v>-38.975908</v>
      </c>
      <c r="I138">
        <v>-1.27</v>
      </c>
      <c r="J138">
        <v>-38.82279200000001</v>
      </c>
      <c r="K138">
        <v>-1.29</v>
      </c>
      <c r="L138">
        <v>-40.10727</v>
      </c>
      <c r="M138">
        <v>-1.31</v>
      </c>
      <c r="N138">
        <v>-39.992422</v>
      </c>
      <c r="O138">
        <v>-1.33</v>
      </c>
      <c r="P138">
        <v>-43.408338</v>
      </c>
      <c r="Q138">
        <v>-1.35</v>
      </c>
      <c r="R138">
        <v>-47.724904</v>
      </c>
      <c r="S138">
        <v>-1.37</v>
      </c>
      <c r="T138">
        <v>-48.071166</v>
      </c>
    </row>
    <row r="139" spans="1:20">
      <c r="A139">
        <v>-1.4</v>
      </c>
      <c r="B139">
        <v>-78.835048</v>
      </c>
      <c r="C139">
        <v>-1.23</v>
      </c>
      <c r="D139">
        <v>-41.552306</v>
      </c>
      <c r="E139">
        <v>-1.25</v>
      </c>
      <c r="F139">
        <v>-38.302276</v>
      </c>
      <c r="G139">
        <v>-1.27</v>
      </c>
      <c r="H139">
        <v>-40.75417</v>
      </c>
      <c r="I139">
        <v>-1.28</v>
      </c>
      <c r="J139">
        <v>-38.40262</v>
      </c>
      <c r="K139">
        <v>-1.3</v>
      </c>
      <c r="L139">
        <v>-41.115606</v>
      </c>
      <c r="M139">
        <v>-1.32</v>
      </c>
      <c r="N139">
        <v>-41.942696</v>
      </c>
      <c r="O139">
        <v>-1.34</v>
      </c>
      <c r="P139">
        <v>-43.62173</v>
      </c>
      <c r="Q139">
        <v>-1.36</v>
      </c>
      <c r="R139">
        <v>-48.106188</v>
      </c>
      <c r="S139">
        <v>-1.38</v>
      </c>
      <c r="T139">
        <v>-53.02344000000001</v>
      </c>
    </row>
    <row r="140" spans="1:20">
      <c r="A140">
        <v>-1.39</v>
      </c>
      <c r="B140">
        <v>-71.085672</v>
      </c>
      <c r="C140">
        <v>-1.24</v>
      </c>
      <c r="D140">
        <v>-43.500362</v>
      </c>
      <c r="E140">
        <v>-1.26</v>
      </c>
      <c r="F140">
        <v>-38.942814</v>
      </c>
      <c r="G140">
        <v>-1.28</v>
      </c>
      <c r="H140">
        <v>-40.26806800000001</v>
      </c>
      <c r="I140">
        <v>-1.29</v>
      </c>
      <c r="J140">
        <v>-39.654838</v>
      </c>
      <c r="K140">
        <v>-1.31</v>
      </c>
      <c r="L140">
        <v>-40.50369999999999</v>
      </c>
      <c r="M140">
        <v>-1.33</v>
      </c>
      <c r="N140">
        <v>-44.944228</v>
      </c>
      <c r="O140">
        <v>-1.35</v>
      </c>
      <c r="P140">
        <v>-45.426818</v>
      </c>
      <c r="Q140">
        <v>-1.37</v>
      </c>
      <c r="R140">
        <v>-49.18396199999999</v>
      </c>
      <c r="S140">
        <v>-1.39</v>
      </c>
      <c r="T140">
        <v>-56.611532</v>
      </c>
    </row>
    <row r="141" spans="1:20">
      <c r="A141">
        <v>-1.38</v>
      </c>
      <c r="B141">
        <v>-67.171644</v>
      </c>
      <c r="C141">
        <v>-1.25</v>
      </c>
      <c r="D141">
        <v>-42.854166</v>
      </c>
      <c r="E141">
        <v>-1.27</v>
      </c>
      <c r="F141">
        <v>-42.514738</v>
      </c>
      <c r="G141">
        <v>-1.29</v>
      </c>
      <c r="H141">
        <v>-40.473474</v>
      </c>
      <c r="I141">
        <v>-1.3</v>
      </c>
      <c r="J141">
        <v>-42.64945</v>
      </c>
      <c r="K141">
        <v>-1.32</v>
      </c>
      <c r="L141">
        <v>-40.76996</v>
      </c>
      <c r="M141">
        <v>-1.34</v>
      </c>
      <c r="N141">
        <v>-45.62782</v>
      </c>
      <c r="O141">
        <v>-1.36</v>
      </c>
      <c r="P141">
        <v>-49.16997199999999</v>
      </c>
      <c r="Q141">
        <v>-1.38</v>
      </c>
      <c r="R141">
        <v>-50.28147</v>
      </c>
      <c r="S141">
        <v>-1.4</v>
      </c>
      <c r="T141">
        <v>-54.526324</v>
      </c>
    </row>
    <row r="142" spans="1:20">
      <c r="A142">
        <v>-1.37</v>
      </c>
      <c r="B142">
        <v>-62.738832</v>
      </c>
      <c r="C142">
        <v>-1.26</v>
      </c>
      <c r="D142">
        <v>-43.521746</v>
      </c>
      <c r="E142">
        <v>-1.28</v>
      </c>
      <c r="F142">
        <v>-44.359512</v>
      </c>
      <c r="G142">
        <v>-1.3</v>
      </c>
      <c r="H142">
        <v>-41.879206</v>
      </c>
      <c r="I142">
        <v>-1.31</v>
      </c>
      <c r="J142">
        <v>-42.36105</v>
      </c>
      <c r="K142">
        <v>-1.33</v>
      </c>
      <c r="L142">
        <v>-45.07201999999999</v>
      </c>
      <c r="M142">
        <v>-1.35</v>
      </c>
      <c r="N142">
        <v>-46.461406</v>
      </c>
      <c r="O142">
        <v>-1.37</v>
      </c>
      <c r="P142">
        <v>-51.01901</v>
      </c>
      <c r="Q142">
        <v>-1.39</v>
      </c>
      <c r="R142">
        <v>-56.034858</v>
      </c>
      <c r="S142">
        <v>-1.39</v>
      </c>
      <c r="T142">
        <v>-44.73172</v>
      </c>
    </row>
    <row r="143" spans="1:20">
      <c r="A143">
        <v>-1.36</v>
      </c>
      <c r="B143">
        <v>-56.52148200000001</v>
      </c>
      <c r="C143">
        <v>-1.27</v>
      </c>
      <c r="D143">
        <v>-43.84469</v>
      </c>
      <c r="E143">
        <v>-1.29</v>
      </c>
      <c r="F143">
        <v>-43.730652</v>
      </c>
      <c r="G143">
        <v>-1.31</v>
      </c>
      <c r="H143">
        <v>-44.632002</v>
      </c>
      <c r="I143">
        <v>-1.32</v>
      </c>
      <c r="J143">
        <v>-42.99447600000001</v>
      </c>
      <c r="K143">
        <v>-1.34</v>
      </c>
      <c r="L143">
        <v>-46.885648</v>
      </c>
      <c r="M143">
        <v>-1.36</v>
      </c>
      <c r="N143">
        <v>-48.206552</v>
      </c>
      <c r="O143">
        <v>-1.38</v>
      </c>
      <c r="P143">
        <v>-51.886872</v>
      </c>
      <c r="Q143">
        <v>-1.4</v>
      </c>
      <c r="R143">
        <v>-56.78847399999999</v>
      </c>
      <c r="S143">
        <v>-1.38</v>
      </c>
      <c r="T143">
        <v>-40.704292</v>
      </c>
    </row>
    <row r="144" spans="1:20">
      <c r="A144">
        <v>-1.35</v>
      </c>
      <c r="B144">
        <v>-55.905994</v>
      </c>
      <c r="C144">
        <v>-1.28</v>
      </c>
      <c r="D144">
        <v>-47.352572</v>
      </c>
      <c r="E144">
        <v>-1.3</v>
      </c>
      <c r="F144">
        <v>-42.85188</v>
      </c>
      <c r="G144">
        <v>-1.32</v>
      </c>
      <c r="H144">
        <v>-44.942494</v>
      </c>
      <c r="I144">
        <v>-1.33</v>
      </c>
      <c r="J144">
        <v>-44.474744</v>
      </c>
      <c r="K144">
        <v>-1.35</v>
      </c>
      <c r="L144">
        <v>-47.749112</v>
      </c>
      <c r="M144">
        <v>-1.37</v>
      </c>
      <c r="N144">
        <v>-52.44419000000001</v>
      </c>
      <c r="O144">
        <v>-1.39</v>
      </c>
      <c r="P144">
        <v>-54.184046</v>
      </c>
      <c r="Q144">
        <v>-1.39</v>
      </c>
      <c r="R144">
        <v>-45.829694</v>
      </c>
      <c r="S144">
        <v>-1.37</v>
      </c>
      <c r="T144">
        <v>-39.57042</v>
      </c>
    </row>
    <row r="145" spans="1:20">
      <c r="A145">
        <v>-1.34</v>
      </c>
      <c r="B145">
        <v>-55.201868</v>
      </c>
      <c r="C145">
        <v>-1.29</v>
      </c>
      <c r="D145">
        <v>-48.484094</v>
      </c>
      <c r="E145">
        <v>-1.31</v>
      </c>
      <c r="F145">
        <v>-44.745184</v>
      </c>
      <c r="G145">
        <v>-1.33</v>
      </c>
      <c r="H145">
        <v>-44.817126</v>
      </c>
      <c r="I145">
        <v>-1.34</v>
      </c>
      <c r="J145">
        <v>-47.849052</v>
      </c>
      <c r="K145">
        <v>-1.36</v>
      </c>
      <c r="L145">
        <v>-48.50442</v>
      </c>
      <c r="M145">
        <v>-1.38</v>
      </c>
      <c r="N145">
        <v>-53.111276</v>
      </c>
      <c r="O145">
        <v>-1.4</v>
      </c>
      <c r="P145">
        <v>-56.66151599999999</v>
      </c>
      <c r="Q145">
        <v>-1.38</v>
      </c>
      <c r="R145">
        <v>-40.365902</v>
      </c>
      <c r="S145">
        <v>-1.36</v>
      </c>
      <c r="T145">
        <v>-34.902028</v>
      </c>
    </row>
    <row r="146" spans="1:20">
      <c r="A146">
        <v>-1.33</v>
      </c>
      <c r="B146">
        <v>-52.87296200000001</v>
      </c>
      <c r="C146">
        <v>-1.3</v>
      </c>
      <c r="D146">
        <v>-48.122646</v>
      </c>
      <c r="E146">
        <v>-1.32</v>
      </c>
      <c r="F146">
        <v>-47.879674</v>
      </c>
      <c r="G146">
        <v>-1.34</v>
      </c>
      <c r="H146">
        <v>-47.24699</v>
      </c>
      <c r="I146">
        <v>-1.35</v>
      </c>
      <c r="J146">
        <v>-50.12931200000001</v>
      </c>
      <c r="K146">
        <v>-1.37</v>
      </c>
      <c r="L146">
        <v>-51.078558</v>
      </c>
      <c r="M146">
        <v>-1.39</v>
      </c>
      <c r="N146">
        <v>-55.136144</v>
      </c>
      <c r="O146">
        <v>-1.39</v>
      </c>
      <c r="P146">
        <v>-48.10185</v>
      </c>
      <c r="Q146">
        <v>-1.37</v>
      </c>
      <c r="R146">
        <v>-39.13663200000001</v>
      </c>
      <c r="S146">
        <v>-1.35</v>
      </c>
      <c r="T146">
        <v>-30.913398</v>
      </c>
    </row>
    <row r="147" spans="1:20">
      <c r="A147">
        <v>-1.32</v>
      </c>
      <c r="B147">
        <v>-48.71684</v>
      </c>
      <c r="C147">
        <v>-1.31</v>
      </c>
      <c r="D147">
        <v>-48.86321</v>
      </c>
      <c r="E147">
        <v>-1.33</v>
      </c>
      <c r="F147">
        <v>-48.147068</v>
      </c>
      <c r="G147">
        <v>-1.35</v>
      </c>
      <c r="H147">
        <v>-51.79941599999999</v>
      </c>
      <c r="I147">
        <v>-1.36</v>
      </c>
      <c r="J147">
        <v>-50.664388</v>
      </c>
      <c r="K147">
        <v>-1.38</v>
      </c>
      <c r="L147">
        <v>-54.213776</v>
      </c>
      <c r="M147">
        <v>-1.4</v>
      </c>
      <c r="N147">
        <v>-54.870304</v>
      </c>
      <c r="O147">
        <v>-1.38</v>
      </c>
      <c r="P147">
        <v>-40.93009</v>
      </c>
      <c r="Q147">
        <v>-1.36</v>
      </c>
      <c r="R147">
        <v>-36.886476</v>
      </c>
      <c r="S147">
        <v>-1.34</v>
      </c>
      <c r="T147">
        <v>-31.286218</v>
      </c>
    </row>
    <row r="148" spans="1:20">
      <c r="A148">
        <v>-1.31</v>
      </c>
      <c r="B148">
        <v>-48.571084</v>
      </c>
      <c r="C148">
        <v>-1.32</v>
      </c>
      <c r="D148">
        <v>-51.30350600000001</v>
      </c>
      <c r="E148">
        <v>-1.34</v>
      </c>
      <c r="F148">
        <v>-48.501956</v>
      </c>
      <c r="G148">
        <v>-1.36</v>
      </c>
      <c r="H148">
        <v>-52.375958</v>
      </c>
      <c r="I148">
        <v>-1.37</v>
      </c>
      <c r="J148">
        <v>-51.822768</v>
      </c>
      <c r="K148">
        <v>-1.39</v>
      </c>
      <c r="L148">
        <v>-56.036856</v>
      </c>
      <c r="M148">
        <v>-1.39</v>
      </c>
      <c r="N148">
        <v>-48.433292</v>
      </c>
      <c r="O148">
        <v>-1.37</v>
      </c>
      <c r="P148">
        <v>-38.509586</v>
      </c>
      <c r="Q148">
        <v>-1.35</v>
      </c>
      <c r="R148">
        <v>-32.72628</v>
      </c>
      <c r="S148">
        <v>-1.33</v>
      </c>
      <c r="T148">
        <v>-30.274268</v>
      </c>
    </row>
    <row r="149" spans="1:20">
      <c r="A149">
        <v>-1.3</v>
      </c>
      <c r="B149">
        <v>-48.451484</v>
      </c>
      <c r="C149">
        <v>-1.33</v>
      </c>
      <c r="D149">
        <v>-52.97108000000001</v>
      </c>
      <c r="E149">
        <v>-1.35</v>
      </c>
      <c r="F149">
        <v>-51.88446800000001</v>
      </c>
      <c r="G149">
        <v>-1.37</v>
      </c>
      <c r="H149">
        <v>-53.849418</v>
      </c>
      <c r="I149">
        <v>-1.38</v>
      </c>
      <c r="J149">
        <v>-55.891696</v>
      </c>
      <c r="K149">
        <v>-1.4</v>
      </c>
      <c r="L149">
        <v>-55.827594</v>
      </c>
      <c r="M149">
        <v>-1.38</v>
      </c>
      <c r="N149">
        <v>-43.852586</v>
      </c>
      <c r="O149">
        <v>-1.36</v>
      </c>
      <c r="P149">
        <v>-37.299434</v>
      </c>
      <c r="Q149">
        <v>-1.34</v>
      </c>
      <c r="R149">
        <v>-30.330894</v>
      </c>
      <c r="S149">
        <v>-1.32</v>
      </c>
      <c r="T149">
        <v>-28.906544</v>
      </c>
    </row>
    <row r="150" spans="1:20">
      <c r="A150">
        <v>-1.29</v>
      </c>
      <c r="B150">
        <v>-47.12776</v>
      </c>
      <c r="C150">
        <v>-1.34</v>
      </c>
      <c r="D150">
        <v>-54.15410799999999</v>
      </c>
      <c r="E150">
        <v>-1.36</v>
      </c>
      <c r="F150">
        <v>-55.88056</v>
      </c>
      <c r="G150">
        <v>-1.38</v>
      </c>
      <c r="H150">
        <v>-55.3754</v>
      </c>
      <c r="I150">
        <v>-1.39</v>
      </c>
      <c r="J150">
        <v>-58.826108</v>
      </c>
      <c r="K150">
        <v>-1.39</v>
      </c>
      <c r="L150">
        <v>-47.6078</v>
      </c>
      <c r="M150">
        <v>-1.37</v>
      </c>
      <c r="N150">
        <v>-39.102294</v>
      </c>
      <c r="O150">
        <v>-1.35</v>
      </c>
      <c r="P150">
        <v>-35.273124</v>
      </c>
      <c r="Q150">
        <v>-1.33</v>
      </c>
      <c r="R150">
        <v>-30.265744</v>
      </c>
      <c r="S150">
        <v>-1.31</v>
      </c>
      <c r="T150">
        <v>-27.355704</v>
      </c>
    </row>
    <row r="151" spans="1:20">
      <c r="A151">
        <v>-1.28</v>
      </c>
      <c r="B151">
        <v>-43.554822</v>
      </c>
      <c r="C151">
        <v>-1.35</v>
      </c>
      <c r="D151">
        <v>-54.373416</v>
      </c>
      <c r="E151">
        <v>-1.37</v>
      </c>
      <c r="F151">
        <v>-57.42361999999999</v>
      </c>
      <c r="G151">
        <v>-1.39</v>
      </c>
      <c r="H151">
        <v>-60.295584</v>
      </c>
      <c r="I151">
        <v>-1.4</v>
      </c>
      <c r="J151">
        <v>-55.966444</v>
      </c>
      <c r="K151">
        <v>-1.38</v>
      </c>
      <c r="L151">
        <v>-44.39934</v>
      </c>
      <c r="M151">
        <v>-1.36</v>
      </c>
      <c r="N151">
        <v>-36.751366</v>
      </c>
      <c r="O151">
        <v>-1.34</v>
      </c>
      <c r="P151">
        <v>-31.249904</v>
      </c>
      <c r="Q151">
        <v>-1.32</v>
      </c>
      <c r="R151">
        <v>-30.2471</v>
      </c>
      <c r="S151">
        <v>-1.3</v>
      </c>
      <c r="T151">
        <v>-26.833376</v>
      </c>
    </row>
    <row r="152" spans="1:20">
      <c r="A152">
        <v>-1.27</v>
      </c>
      <c r="B152">
        <v>-42.319316</v>
      </c>
      <c r="C152">
        <v>-1.36</v>
      </c>
      <c r="D152">
        <v>-58.1054</v>
      </c>
      <c r="E152">
        <v>-1.38</v>
      </c>
      <c r="F152">
        <v>-58.35419399999999</v>
      </c>
      <c r="G152">
        <v>-1.4</v>
      </c>
      <c r="H152">
        <v>-59.692268</v>
      </c>
      <c r="I152">
        <v>-1.39</v>
      </c>
      <c r="J152">
        <v>-47.184438</v>
      </c>
      <c r="K152">
        <v>-1.37</v>
      </c>
      <c r="L152">
        <v>-42.02729799999999</v>
      </c>
      <c r="M152">
        <v>-1.35</v>
      </c>
      <c r="N152">
        <v>-35.82605</v>
      </c>
      <c r="O152">
        <v>-1.33</v>
      </c>
      <c r="P152">
        <v>-29.014352</v>
      </c>
      <c r="Q152">
        <v>-1.31</v>
      </c>
      <c r="R152">
        <v>-28.418294</v>
      </c>
      <c r="S152">
        <v>-1.29</v>
      </c>
      <c r="T152">
        <v>-26.38477</v>
      </c>
    </row>
    <row r="153" spans="1:20">
      <c r="A153">
        <v>-1.26</v>
      </c>
      <c r="B153">
        <v>-42.604176</v>
      </c>
      <c r="C153">
        <v>-1.37</v>
      </c>
      <c r="D153">
        <v>-62.66059</v>
      </c>
      <c r="E153">
        <v>-1.39</v>
      </c>
      <c r="F153">
        <v>-61.58972</v>
      </c>
      <c r="G153">
        <v>-1.39</v>
      </c>
      <c r="H153">
        <v>-48.25055</v>
      </c>
      <c r="I153">
        <v>-1.38</v>
      </c>
      <c r="J153">
        <v>-43.99408</v>
      </c>
      <c r="K153">
        <v>-1.36</v>
      </c>
      <c r="L153">
        <v>-36.852972</v>
      </c>
      <c r="M153">
        <v>-1.34</v>
      </c>
      <c r="N153">
        <v>-34.855076</v>
      </c>
      <c r="O153">
        <v>-1.32</v>
      </c>
      <c r="P153">
        <v>-29.649194</v>
      </c>
      <c r="Q153">
        <v>-1.3</v>
      </c>
      <c r="R153">
        <v>-25.518736</v>
      </c>
      <c r="S153">
        <v>-1.28</v>
      </c>
      <c r="T153">
        <v>-25.97563</v>
      </c>
    </row>
    <row r="154" spans="1:20">
      <c r="A154">
        <v>-1.25</v>
      </c>
      <c r="B154">
        <v>-42.42377</v>
      </c>
      <c r="C154">
        <v>-1.38</v>
      </c>
      <c r="D154">
        <v>-64.57137400000001</v>
      </c>
      <c r="E154">
        <v>-1.4</v>
      </c>
      <c r="F154">
        <v>-63.01367800000001</v>
      </c>
      <c r="G154">
        <v>-1.38</v>
      </c>
      <c r="H154">
        <v>-43.753294</v>
      </c>
      <c r="I154">
        <v>-1.37</v>
      </c>
      <c r="J154">
        <v>-42.294268</v>
      </c>
      <c r="K154">
        <v>-1.35</v>
      </c>
      <c r="L154">
        <v>-35.20751199999999</v>
      </c>
      <c r="M154">
        <v>-1.33</v>
      </c>
      <c r="N154">
        <v>-30.17034</v>
      </c>
      <c r="O154">
        <v>-1.31</v>
      </c>
      <c r="P154">
        <v>-30.247762</v>
      </c>
      <c r="Q154">
        <v>-1.29</v>
      </c>
      <c r="R154">
        <v>-25.567142</v>
      </c>
      <c r="S154">
        <v>-1.27</v>
      </c>
      <c r="T154">
        <v>-21.78275</v>
      </c>
    </row>
    <row r="155" spans="1:20">
      <c r="A155">
        <v>-1.24</v>
      </c>
      <c r="B155">
        <v>-39.415188</v>
      </c>
      <c r="C155">
        <v>-1.39</v>
      </c>
      <c r="D155">
        <v>-66.27200999999999</v>
      </c>
      <c r="E155">
        <v>-1.39</v>
      </c>
      <c r="F155">
        <v>-54.34766999999999</v>
      </c>
      <c r="G155">
        <v>-1.37</v>
      </c>
      <c r="H155">
        <v>-42.390818</v>
      </c>
      <c r="I155">
        <v>-1.36</v>
      </c>
      <c r="J155">
        <v>-38.38917199999999</v>
      </c>
      <c r="K155">
        <v>-1.34</v>
      </c>
      <c r="L155">
        <v>-34.771846</v>
      </c>
      <c r="M155">
        <v>-1.32</v>
      </c>
      <c r="N155">
        <v>-29.276286</v>
      </c>
      <c r="O155">
        <v>-1.3</v>
      </c>
      <c r="P155">
        <v>-27.032272</v>
      </c>
      <c r="Q155">
        <v>-1.28</v>
      </c>
      <c r="R155">
        <v>-25.827426</v>
      </c>
      <c r="S155">
        <v>-1.26</v>
      </c>
      <c r="T155">
        <v>-22.258208</v>
      </c>
    </row>
    <row r="156" spans="1:20">
      <c r="A156">
        <v>-1.23</v>
      </c>
      <c r="B156">
        <v>-39.112906</v>
      </c>
      <c r="C156">
        <v>-1.4</v>
      </c>
      <c r="D156">
        <v>-66.14919599999999</v>
      </c>
      <c r="E156">
        <v>-1.38</v>
      </c>
      <c r="F156">
        <v>-46.24005</v>
      </c>
      <c r="G156">
        <v>-1.36</v>
      </c>
      <c r="H156">
        <v>-41.563214</v>
      </c>
      <c r="I156">
        <v>-1.35</v>
      </c>
      <c r="J156">
        <v>-35.1434</v>
      </c>
      <c r="K156">
        <v>-1.33</v>
      </c>
      <c r="L156">
        <v>-32.98351</v>
      </c>
      <c r="M156">
        <v>-1.31</v>
      </c>
      <c r="N156">
        <v>-29.156438</v>
      </c>
      <c r="O156">
        <v>-1.29</v>
      </c>
      <c r="P156">
        <v>-25.285734</v>
      </c>
      <c r="Q156">
        <v>-1.27</v>
      </c>
      <c r="R156">
        <v>-24.961358</v>
      </c>
      <c r="S156">
        <v>-1.25</v>
      </c>
      <c r="T156">
        <v>-22.87997</v>
      </c>
    </row>
    <row r="157" spans="1:20">
      <c r="A157">
        <v>-1.22</v>
      </c>
      <c r="B157">
        <v>-39.1827</v>
      </c>
      <c r="C157">
        <v>-1.39</v>
      </c>
      <c r="D157">
        <v>-59.0607</v>
      </c>
      <c r="E157">
        <v>-1.37</v>
      </c>
      <c r="F157">
        <v>-44.116282</v>
      </c>
      <c r="G157">
        <v>-1.35</v>
      </c>
      <c r="H157">
        <v>-36.917516</v>
      </c>
      <c r="I157">
        <v>-1.34</v>
      </c>
      <c r="J157">
        <v>-35.098922</v>
      </c>
      <c r="K157">
        <v>-1.32</v>
      </c>
      <c r="L157">
        <v>-28.913094</v>
      </c>
      <c r="M157">
        <v>-1.3</v>
      </c>
      <c r="N157">
        <v>-29.754496</v>
      </c>
      <c r="O157">
        <v>-1.28</v>
      </c>
      <c r="P157">
        <v>-25.841094</v>
      </c>
      <c r="Q157">
        <v>-1.26</v>
      </c>
      <c r="R157">
        <v>-21.662782</v>
      </c>
      <c r="S157">
        <v>-1.24</v>
      </c>
      <c r="T157">
        <v>-22.490846</v>
      </c>
    </row>
    <row r="158" spans="1:20">
      <c r="A158">
        <v>-1.21</v>
      </c>
      <c r="B158">
        <v>-38.59230599999999</v>
      </c>
      <c r="C158">
        <v>-1.38</v>
      </c>
      <c r="D158">
        <v>-53.101782</v>
      </c>
      <c r="E158">
        <v>-1.36</v>
      </c>
      <c r="F158">
        <v>-42.85747600000001</v>
      </c>
      <c r="G158">
        <v>-1.34</v>
      </c>
      <c r="H158">
        <v>-35.58094</v>
      </c>
      <c r="I158">
        <v>-1.33</v>
      </c>
      <c r="J158">
        <v>-34.917538</v>
      </c>
      <c r="K158">
        <v>-1.31</v>
      </c>
      <c r="L158">
        <v>-28.970306</v>
      </c>
      <c r="M158">
        <v>-1.29</v>
      </c>
      <c r="N158">
        <v>-26.606928</v>
      </c>
      <c r="O158">
        <v>-1.27</v>
      </c>
      <c r="P158">
        <v>-25.116762</v>
      </c>
      <c r="Q158">
        <v>-1.25</v>
      </c>
      <c r="R158">
        <v>-21.88952</v>
      </c>
      <c r="S158">
        <v>-1.23</v>
      </c>
      <c r="T158">
        <v>-20.518112</v>
      </c>
    </row>
    <row r="159" spans="1:20">
      <c r="A159">
        <v>-1.2</v>
      </c>
      <c r="B159">
        <v>-36.089532</v>
      </c>
      <c r="C159">
        <v>-1.37</v>
      </c>
      <c r="D159">
        <v>-47.458448</v>
      </c>
      <c r="E159">
        <v>-1.35</v>
      </c>
      <c r="F159">
        <v>-41.382384</v>
      </c>
      <c r="G159">
        <v>-1.33</v>
      </c>
      <c r="H159">
        <v>-34.12915</v>
      </c>
      <c r="I159">
        <v>-1.32</v>
      </c>
      <c r="J159">
        <v>-31.696802</v>
      </c>
      <c r="K159">
        <v>-1.3</v>
      </c>
      <c r="L159">
        <v>-28.832548</v>
      </c>
      <c r="M159">
        <v>-1.28</v>
      </c>
      <c r="N159">
        <v>-25.281334</v>
      </c>
      <c r="O159">
        <v>-1.26</v>
      </c>
      <c r="P159">
        <v>-23.342156</v>
      </c>
      <c r="Q159">
        <v>-1.24</v>
      </c>
      <c r="R159">
        <v>-22.115688</v>
      </c>
      <c r="S159">
        <v>-1.22</v>
      </c>
      <c r="T159">
        <v>-19.361164</v>
      </c>
    </row>
    <row r="160" spans="1:20">
      <c r="A160">
        <v>-1.19</v>
      </c>
      <c r="B160">
        <v>-33.918982</v>
      </c>
      <c r="C160">
        <v>-1.36</v>
      </c>
      <c r="D160">
        <v>-45.61157799999999</v>
      </c>
      <c r="E160">
        <v>-1.34</v>
      </c>
      <c r="F160">
        <v>-37.127778</v>
      </c>
      <c r="G160">
        <v>-1.32</v>
      </c>
      <c r="H160">
        <v>-34.528914</v>
      </c>
      <c r="I160">
        <v>-1.31</v>
      </c>
      <c r="J160">
        <v>-29.308908</v>
      </c>
      <c r="K160">
        <v>-1.29</v>
      </c>
      <c r="L160">
        <v>-29.234878</v>
      </c>
      <c r="M160">
        <v>-1.27</v>
      </c>
      <c r="N160">
        <v>-25.52002</v>
      </c>
      <c r="O160">
        <v>-1.25</v>
      </c>
      <c r="P160">
        <v>-21.64403</v>
      </c>
      <c r="Q160">
        <v>-1.23</v>
      </c>
      <c r="R160">
        <v>-22.342792</v>
      </c>
      <c r="S160">
        <v>-1.21</v>
      </c>
      <c r="T160">
        <v>-19.133368</v>
      </c>
    </row>
    <row r="161" spans="1:20">
      <c r="A161">
        <v>-1.18</v>
      </c>
      <c r="B161">
        <v>-34.07574</v>
      </c>
      <c r="C161">
        <v>-1.35</v>
      </c>
      <c r="D161">
        <v>-44.294978</v>
      </c>
      <c r="E161">
        <v>-1.33</v>
      </c>
      <c r="F161">
        <v>-35.777934</v>
      </c>
      <c r="G161">
        <v>-1.31</v>
      </c>
      <c r="H161">
        <v>-31.706118</v>
      </c>
      <c r="I161">
        <v>-1.3</v>
      </c>
      <c r="J161">
        <v>-29.075838</v>
      </c>
      <c r="K161">
        <v>-1.28</v>
      </c>
      <c r="L161">
        <v>-26.214756</v>
      </c>
      <c r="M161">
        <v>-1.26</v>
      </c>
      <c r="N161">
        <v>-25.30134</v>
      </c>
      <c r="O161">
        <v>-1.24</v>
      </c>
      <c r="P161">
        <v>-22.03895</v>
      </c>
      <c r="Q161">
        <v>-1.22</v>
      </c>
      <c r="R161">
        <v>-19.105786</v>
      </c>
      <c r="S161">
        <v>-1.2</v>
      </c>
      <c r="T161">
        <v>-19.499422</v>
      </c>
    </row>
    <row r="162" spans="1:20">
      <c r="A162">
        <v>-1.17</v>
      </c>
      <c r="B162">
        <v>-34.59181</v>
      </c>
      <c r="C162">
        <v>-1.34</v>
      </c>
      <c r="D162">
        <v>-43.04331</v>
      </c>
      <c r="E162">
        <v>-1.32</v>
      </c>
      <c r="F162">
        <v>-35.35224</v>
      </c>
      <c r="G162">
        <v>-1.3</v>
      </c>
      <c r="H162">
        <v>-29.332924</v>
      </c>
      <c r="I162">
        <v>-1.29</v>
      </c>
      <c r="J162">
        <v>-29.83796</v>
      </c>
      <c r="K162">
        <v>-1.27</v>
      </c>
      <c r="L162">
        <v>-24.16354</v>
      </c>
      <c r="M162">
        <v>-1.25</v>
      </c>
      <c r="N162">
        <v>-23.021538</v>
      </c>
      <c r="O162">
        <v>-1.23</v>
      </c>
      <c r="P162">
        <v>-22.249522</v>
      </c>
      <c r="Q162">
        <v>-1.21</v>
      </c>
      <c r="R162">
        <v>-18.809494</v>
      </c>
      <c r="S162">
        <v>-1.19</v>
      </c>
      <c r="T162">
        <v>-16.828168</v>
      </c>
    </row>
    <row r="163" spans="1:20">
      <c r="A163">
        <v>-1.16</v>
      </c>
      <c r="B163">
        <v>-33.435416</v>
      </c>
      <c r="C163">
        <v>-1.33</v>
      </c>
      <c r="D163">
        <v>-39.943766</v>
      </c>
      <c r="E163">
        <v>-1.31</v>
      </c>
      <c r="F163">
        <v>-35.549668</v>
      </c>
      <c r="G163">
        <v>-1.29</v>
      </c>
      <c r="H163">
        <v>-29.165226</v>
      </c>
      <c r="I163">
        <v>-1.28</v>
      </c>
      <c r="J163">
        <v>-28.330652</v>
      </c>
      <c r="K163">
        <v>-1.26</v>
      </c>
      <c r="L163">
        <v>-25.444932</v>
      </c>
      <c r="M163">
        <v>-1.24</v>
      </c>
      <c r="N163">
        <v>-21.949702</v>
      </c>
      <c r="O163">
        <v>-1.22</v>
      </c>
      <c r="P163">
        <v>-21.618838</v>
      </c>
      <c r="Q163">
        <v>-1.2</v>
      </c>
      <c r="R163">
        <v>-19.678676</v>
      </c>
      <c r="S163">
        <v>-1.18</v>
      </c>
      <c r="T163">
        <v>-16.429598</v>
      </c>
    </row>
    <row r="164" spans="1:20">
      <c r="A164">
        <v>-1.15</v>
      </c>
      <c r="B164">
        <v>-29.737472</v>
      </c>
      <c r="C164">
        <v>-1.32</v>
      </c>
      <c r="D164">
        <v>-37.910672</v>
      </c>
      <c r="E164">
        <v>-1.3</v>
      </c>
      <c r="F164">
        <v>-31.634188</v>
      </c>
      <c r="G164">
        <v>-1.28</v>
      </c>
      <c r="H164">
        <v>-29.351694</v>
      </c>
      <c r="I164">
        <v>-1.27</v>
      </c>
      <c r="J164">
        <v>-25.695254</v>
      </c>
      <c r="K164">
        <v>-1.25</v>
      </c>
      <c r="L164">
        <v>-26.111226</v>
      </c>
      <c r="M164">
        <v>-1.23</v>
      </c>
      <c r="N164">
        <v>-22.031684</v>
      </c>
      <c r="O164">
        <v>-1.21</v>
      </c>
      <c r="P164">
        <v>-19.14392</v>
      </c>
      <c r="Q164">
        <v>-1.19</v>
      </c>
      <c r="R164">
        <v>-19.827134</v>
      </c>
      <c r="S164">
        <v>-1.17</v>
      </c>
      <c r="T164">
        <v>-15.806802</v>
      </c>
    </row>
    <row r="165" spans="1:20">
      <c r="A165">
        <v>-1.14</v>
      </c>
      <c r="B165">
        <v>-30.10359</v>
      </c>
      <c r="C165">
        <v>-1.31</v>
      </c>
      <c r="D165">
        <v>-38.58489</v>
      </c>
      <c r="E165">
        <v>-1.29</v>
      </c>
      <c r="F165">
        <v>-30.3915</v>
      </c>
      <c r="G165">
        <v>-1.27</v>
      </c>
      <c r="H165">
        <v>-28.274114</v>
      </c>
      <c r="I165">
        <v>-1.26</v>
      </c>
      <c r="J165">
        <v>-25.025442</v>
      </c>
      <c r="K165">
        <v>-1.24</v>
      </c>
      <c r="L165">
        <v>-23.001384</v>
      </c>
      <c r="M165">
        <v>-1.22</v>
      </c>
      <c r="N165">
        <v>-22.38721</v>
      </c>
      <c r="O165">
        <v>-1.2</v>
      </c>
      <c r="P165">
        <v>-19.32831</v>
      </c>
      <c r="Q165">
        <v>-1.18</v>
      </c>
      <c r="R165">
        <v>-16.430434</v>
      </c>
      <c r="S165">
        <v>-1.16</v>
      </c>
      <c r="T165">
        <v>-16.530846</v>
      </c>
    </row>
    <row r="166" spans="1:20">
      <c r="A166">
        <v>-1.13</v>
      </c>
      <c r="B166">
        <v>-29.82789</v>
      </c>
      <c r="C166">
        <v>-1.3</v>
      </c>
      <c r="D166">
        <v>-37.35937</v>
      </c>
      <c r="E166">
        <v>-1.28</v>
      </c>
      <c r="F166">
        <v>-30.891344</v>
      </c>
      <c r="G166">
        <v>-1.26</v>
      </c>
      <c r="H166">
        <v>-25.239182</v>
      </c>
      <c r="I166">
        <v>-1.25</v>
      </c>
      <c r="J166">
        <v>-26.441822</v>
      </c>
      <c r="K166">
        <v>-1.23</v>
      </c>
      <c r="L166">
        <v>-20.72345</v>
      </c>
      <c r="M166">
        <v>-1.21</v>
      </c>
      <c r="N166">
        <v>-21.14892</v>
      </c>
      <c r="O166">
        <v>-1.19</v>
      </c>
      <c r="P166">
        <v>-19.769978</v>
      </c>
      <c r="Q166">
        <v>-1.17</v>
      </c>
      <c r="R166">
        <v>-16.035868</v>
      </c>
      <c r="S166">
        <v>-1.15</v>
      </c>
      <c r="T166">
        <v>-14.739984</v>
      </c>
    </row>
    <row r="167" spans="1:20">
      <c r="C167">
        <v>-1.29</v>
      </c>
      <c r="D167">
        <v>-34.23738400000001</v>
      </c>
      <c r="E167">
        <v>-1.27</v>
      </c>
      <c r="F167">
        <v>-30.97488600000001</v>
      </c>
      <c r="G167">
        <v>-1.25</v>
      </c>
      <c r="H167">
        <v>-27.322306</v>
      </c>
      <c r="I167">
        <v>-1.24</v>
      </c>
      <c r="J167">
        <v>-25.689174</v>
      </c>
      <c r="K167">
        <v>-1.22</v>
      </c>
      <c r="L167">
        <v>-22.307478</v>
      </c>
      <c r="M167">
        <v>-1.2</v>
      </c>
      <c r="N167">
        <v>-18.585698</v>
      </c>
      <c r="O167">
        <v>-1.18</v>
      </c>
      <c r="P167">
        <v>-18.914246</v>
      </c>
      <c r="Q167">
        <v>-1.16</v>
      </c>
      <c r="R167">
        <v>-17.020206</v>
      </c>
      <c r="S167">
        <v>-1.14</v>
      </c>
      <c r="T167">
        <v>-13.676992</v>
      </c>
    </row>
    <row r="168" spans="1:20">
      <c r="C168">
        <v>-1.28</v>
      </c>
      <c r="D168">
        <v>-32.602102</v>
      </c>
      <c r="E168">
        <v>-1.26</v>
      </c>
      <c r="F168">
        <v>-28.823528</v>
      </c>
      <c r="G168">
        <v>-1.24</v>
      </c>
      <c r="H168">
        <v>-26.348876</v>
      </c>
      <c r="I168">
        <v>-1.23</v>
      </c>
      <c r="J168">
        <v>-22.34001</v>
      </c>
      <c r="K168">
        <v>-1.21</v>
      </c>
      <c r="L168">
        <v>-22.010248</v>
      </c>
      <c r="M168">
        <v>-1.19</v>
      </c>
      <c r="N168">
        <v>-19.501954</v>
      </c>
      <c r="O168">
        <v>-1.17</v>
      </c>
      <c r="P168">
        <v>-15.924722</v>
      </c>
      <c r="Q168">
        <v>-1.15</v>
      </c>
      <c r="R168">
        <v>-16.52629</v>
      </c>
      <c r="S168">
        <v>-1.13</v>
      </c>
      <c r="T168">
        <v>-14.04603</v>
      </c>
    </row>
    <row r="169" spans="1:20">
      <c r="C169">
        <v>-1.27</v>
      </c>
      <c r="D169">
        <v>-33.90156</v>
      </c>
      <c r="E169">
        <v>-1.25</v>
      </c>
      <c r="F169">
        <v>-28.941912</v>
      </c>
      <c r="G169">
        <v>-1.23</v>
      </c>
      <c r="H169">
        <v>-24.958556</v>
      </c>
      <c r="I169">
        <v>-1.22</v>
      </c>
      <c r="J169">
        <v>-22.259378</v>
      </c>
      <c r="K169">
        <v>-1.2</v>
      </c>
      <c r="L169">
        <v>-20.78252</v>
      </c>
      <c r="M169">
        <v>-1.18</v>
      </c>
      <c r="N169">
        <v>-18.98674</v>
      </c>
      <c r="O169">
        <v>-1.16</v>
      </c>
      <c r="P169">
        <v>-15.99264</v>
      </c>
      <c r="Q169">
        <v>-1.14</v>
      </c>
      <c r="R169">
        <v>-13.96786</v>
      </c>
      <c r="S169">
        <v>-1.12</v>
      </c>
      <c r="T169">
        <v>-14.597288</v>
      </c>
    </row>
    <row r="170" spans="1:20">
      <c r="C170">
        <v>-1.26</v>
      </c>
      <c r="D170">
        <v>-33.509322</v>
      </c>
      <c r="E170">
        <v>-1.24</v>
      </c>
      <c r="F170">
        <v>-27.161226</v>
      </c>
      <c r="G170">
        <v>-1.22</v>
      </c>
      <c r="H170">
        <v>-22.33997</v>
      </c>
      <c r="I170">
        <v>-1.21</v>
      </c>
      <c r="J170">
        <v>-22.67509</v>
      </c>
      <c r="K170">
        <v>-1.19</v>
      </c>
      <c r="L170">
        <v>-19.119966</v>
      </c>
      <c r="M170">
        <v>-1.17</v>
      </c>
      <c r="N170">
        <v>-18.99833</v>
      </c>
      <c r="O170">
        <v>-1.15</v>
      </c>
      <c r="P170">
        <v>-16.901276</v>
      </c>
      <c r="Q170">
        <v>-1.13</v>
      </c>
      <c r="R170">
        <v>-12.985298</v>
      </c>
      <c r="S170">
        <v>-1.11</v>
      </c>
      <c r="T170">
        <v>-12.5735676</v>
      </c>
    </row>
    <row r="171" spans="1:20">
      <c r="C171">
        <v>-1.25</v>
      </c>
      <c r="D171">
        <v>-32.677626</v>
      </c>
      <c r="E171">
        <v>-1.23</v>
      </c>
      <c r="F171">
        <v>-27.654278</v>
      </c>
      <c r="G171">
        <v>-1.21</v>
      </c>
      <c r="H171">
        <v>-22.17101</v>
      </c>
      <c r="I171">
        <v>-1.2</v>
      </c>
      <c r="J171">
        <v>-22.30923</v>
      </c>
      <c r="K171">
        <v>-1.18</v>
      </c>
      <c r="L171">
        <v>-19.095048</v>
      </c>
      <c r="M171">
        <v>-1.16</v>
      </c>
      <c r="N171">
        <v>-14.758632</v>
      </c>
      <c r="O171">
        <v>-1.14</v>
      </c>
      <c r="P171">
        <v>-16.695318</v>
      </c>
      <c r="Q171">
        <v>-1.12</v>
      </c>
      <c r="R171">
        <v>-14.219596</v>
      </c>
      <c r="S171">
        <v>-1.1</v>
      </c>
      <c r="T171">
        <v>-10.0839458</v>
      </c>
    </row>
    <row r="172" spans="1:20">
      <c r="C172">
        <v>-1.24</v>
      </c>
      <c r="D172">
        <v>-29.496012</v>
      </c>
      <c r="E172">
        <v>-1.22</v>
      </c>
      <c r="F172">
        <v>-26.196506</v>
      </c>
      <c r="G172">
        <v>-1.2</v>
      </c>
      <c r="H172">
        <v>-23.19781</v>
      </c>
      <c r="I172">
        <v>-1.19</v>
      </c>
      <c r="J172">
        <v>-20.899062</v>
      </c>
      <c r="K172">
        <v>-1.17</v>
      </c>
      <c r="L172">
        <v>-19.247678</v>
      </c>
      <c r="M172">
        <v>-1.15</v>
      </c>
      <c r="N172">
        <v>-15.771548</v>
      </c>
      <c r="O172">
        <v>-1.13</v>
      </c>
      <c r="P172">
        <v>-13.684678</v>
      </c>
      <c r="Q172">
        <v>-1.11</v>
      </c>
      <c r="R172">
        <v>-14.173636</v>
      </c>
      <c r="S172">
        <v>-1.09</v>
      </c>
      <c r="T172">
        <v>-10.7530812</v>
      </c>
    </row>
    <row r="173" spans="1:20">
      <c r="C173">
        <v>-1.23</v>
      </c>
      <c r="D173">
        <v>-30.322528</v>
      </c>
      <c r="E173">
        <v>-1.21</v>
      </c>
      <c r="F173">
        <v>-23.206214</v>
      </c>
      <c r="G173">
        <v>-1.19</v>
      </c>
      <c r="H173">
        <v>-22.770778</v>
      </c>
      <c r="I173">
        <v>-1.18</v>
      </c>
      <c r="J173">
        <v>-18.538888</v>
      </c>
      <c r="K173">
        <v>-1.16</v>
      </c>
      <c r="L173">
        <v>-17.95873</v>
      </c>
      <c r="M173">
        <v>-1.14</v>
      </c>
      <c r="N173">
        <v>-16.360962</v>
      </c>
      <c r="O173">
        <v>-1.12</v>
      </c>
      <c r="P173">
        <v>-13.405472</v>
      </c>
      <c r="Q173">
        <v>-1.1</v>
      </c>
      <c r="R173">
        <v>-11.881504</v>
      </c>
      <c r="S173">
        <v>-1.08</v>
      </c>
      <c r="T173">
        <v>-11.26612</v>
      </c>
    </row>
    <row r="174" spans="1:20">
      <c r="C174">
        <v>-1.22</v>
      </c>
      <c r="D174">
        <v>-29.523244</v>
      </c>
      <c r="E174">
        <v>-1.2</v>
      </c>
      <c r="F174">
        <v>-24.027154</v>
      </c>
      <c r="G174">
        <v>-1.18</v>
      </c>
      <c r="H174">
        <v>-19.772828</v>
      </c>
      <c r="I174">
        <v>-1.17</v>
      </c>
      <c r="J174">
        <v>-20.050448</v>
      </c>
      <c r="K174">
        <v>-1.15</v>
      </c>
      <c r="L174">
        <v>-14.592722</v>
      </c>
      <c r="M174">
        <v>-1.13</v>
      </c>
      <c r="N174">
        <v>-16.034654</v>
      </c>
      <c r="O174">
        <v>-1.11</v>
      </c>
      <c r="P174">
        <v>-13.140676</v>
      </c>
      <c r="Q174">
        <v>-1.09</v>
      </c>
      <c r="R174">
        <v>-9.703337000000001</v>
      </c>
      <c r="S174">
        <v>-1.07</v>
      </c>
      <c r="T174">
        <v>-10.4519446</v>
      </c>
    </row>
    <row r="175" spans="1:20">
      <c r="C175">
        <v>-1.21</v>
      </c>
      <c r="D175">
        <v>-28.110866</v>
      </c>
      <c r="E175">
        <v>-1.19</v>
      </c>
      <c r="F175">
        <v>-24.505134</v>
      </c>
      <c r="G175">
        <v>-1.17</v>
      </c>
      <c r="H175">
        <v>-19.496544</v>
      </c>
      <c r="I175">
        <v>-1.16</v>
      </c>
      <c r="J175">
        <v>-19.075406</v>
      </c>
      <c r="K175">
        <v>-1.14</v>
      </c>
      <c r="L175">
        <v>-15.699164</v>
      </c>
      <c r="M175">
        <v>-1.12</v>
      </c>
      <c r="N175">
        <v>-12.90958</v>
      </c>
      <c r="O175">
        <v>-1.1</v>
      </c>
      <c r="P175">
        <v>-13.380708</v>
      </c>
      <c r="Q175">
        <v>-1.08</v>
      </c>
      <c r="R175">
        <v>-10.5890928</v>
      </c>
      <c r="S175">
        <v>-1.06</v>
      </c>
      <c r="T175">
        <v>-7.6506254</v>
      </c>
    </row>
    <row r="176" spans="1:20">
      <c r="C176">
        <v>-1.2</v>
      </c>
      <c r="D176">
        <v>-25.637292</v>
      </c>
      <c r="E176">
        <v>-1.18</v>
      </c>
      <c r="F176">
        <v>-23.492884</v>
      </c>
      <c r="G176">
        <v>-1.16</v>
      </c>
      <c r="H176">
        <v>-20.84054</v>
      </c>
      <c r="I176">
        <v>-1.15</v>
      </c>
      <c r="J176">
        <v>-17.138972</v>
      </c>
      <c r="K176">
        <v>-1.13</v>
      </c>
      <c r="L176">
        <v>-15.987576</v>
      </c>
      <c r="M176">
        <v>-1.11</v>
      </c>
      <c r="N176">
        <v>-13.377498</v>
      </c>
      <c r="O176">
        <v>-1.09</v>
      </c>
      <c r="P176">
        <v>-11.2835544</v>
      </c>
      <c r="Q176">
        <v>-1.07</v>
      </c>
      <c r="R176">
        <v>-11.149896</v>
      </c>
      <c r="S176">
        <v>-1.05</v>
      </c>
      <c r="T176">
        <v>-8.124662000000001</v>
      </c>
    </row>
    <row r="177" spans="3:20">
      <c r="C177">
        <v>-1.19</v>
      </c>
      <c r="D177">
        <v>-27.053418</v>
      </c>
      <c r="E177">
        <v>-1.17</v>
      </c>
      <c r="F177">
        <v>-20.916056</v>
      </c>
      <c r="G177">
        <v>-1.15</v>
      </c>
      <c r="H177">
        <v>-19.786482</v>
      </c>
      <c r="I177">
        <v>-1.14</v>
      </c>
      <c r="J177">
        <v>-15.555602</v>
      </c>
      <c r="K177">
        <v>-1.12</v>
      </c>
      <c r="L177">
        <v>-15.576334</v>
      </c>
      <c r="M177">
        <v>-1.1</v>
      </c>
      <c r="N177">
        <v>-13.287984</v>
      </c>
      <c r="O177">
        <v>-1.08</v>
      </c>
      <c r="P177">
        <v>-9.9000772</v>
      </c>
      <c r="Q177">
        <v>-1.06</v>
      </c>
      <c r="R177">
        <v>-9.465249</v>
      </c>
      <c r="S177">
        <v>-1.04</v>
      </c>
      <c r="T177">
        <v>-8.1819302</v>
      </c>
    </row>
    <row r="178" spans="3:20">
      <c r="C178">
        <v>-1.18</v>
      </c>
      <c r="D178">
        <v>-26.89296</v>
      </c>
      <c r="E178">
        <v>-1.16</v>
      </c>
      <c r="F178">
        <v>-20.532144</v>
      </c>
      <c r="G178">
        <v>-1.14</v>
      </c>
      <c r="H178">
        <v>-16.367442</v>
      </c>
      <c r="I178">
        <v>-1.13</v>
      </c>
      <c r="J178">
        <v>-16.310012</v>
      </c>
      <c r="K178">
        <v>-1.11</v>
      </c>
      <c r="L178">
        <v>-13.295106</v>
      </c>
      <c r="M178">
        <v>-1.09</v>
      </c>
      <c r="N178">
        <v>-13.34402</v>
      </c>
      <c r="O178">
        <v>-1.07</v>
      </c>
      <c r="P178">
        <v>-10.414485</v>
      </c>
      <c r="Q178">
        <v>-1.05</v>
      </c>
      <c r="R178">
        <v>-7.223524599999999</v>
      </c>
      <c r="S178">
        <v>-1.03</v>
      </c>
      <c r="T178">
        <v>-7.4609932</v>
      </c>
    </row>
    <row r="179" spans="3:20">
      <c r="C179">
        <v>-1.17</v>
      </c>
      <c r="D179">
        <v>-26.399048</v>
      </c>
      <c r="E179">
        <v>-1.15</v>
      </c>
      <c r="F179">
        <v>-21.381138</v>
      </c>
      <c r="G179">
        <v>-1.13</v>
      </c>
      <c r="H179">
        <v>-15.72456</v>
      </c>
      <c r="I179">
        <v>-1.12</v>
      </c>
      <c r="J179">
        <v>-16.79183</v>
      </c>
      <c r="K179">
        <v>-1.1</v>
      </c>
      <c r="L179">
        <v>-12.943992</v>
      </c>
      <c r="M179">
        <v>-1.08</v>
      </c>
      <c r="N179">
        <v>-10.2878252</v>
      </c>
      <c r="O179">
        <v>-1.06</v>
      </c>
      <c r="P179">
        <v>-10.329981</v>
      </c>
      <c r="Q179">
        <v>-1.04</v>
      </c>
      <c r="R179">
        <v>-6.967910800000001</v>
      </c>
      <c r="S179">
        <v>-1.02</v>
      </c>
      <c r="T179">
        <v>-3.2415416</v>
      </c>
    </row>
    <row r="180" spans="3:20">
      <c r="C180">
        <v>-1.16</v>
      </c>
      <c r="D180">
        <v>-23.471764</v>
      </c>
      <c r="E180">
        <v>-1.14</v>
      </c>
      <c r="F180">
        <v>-20.820414</v>
      </c>
      <c r="G180">
        <v>-1.12</v>
      </c>
      <c r="H180">
        <v>-16.926638</v>
      </c>
      <c r="I180">
        <v>-1.11</v>
      </c>
      <c r="J180">
        <v>-15.2128</v>
      </c>
      <c r="K180">
        <v>-1.09</v>
      </c>
      <c r="L180">
        <v>-13.307304</v>
      </c>
      <c r="M180">
        <v>-1.07</v>
      </c>
      <c r="N180">
        <v>-9.857060600000001</v>
      </c>
      <c r="O180">
        <v>-1.05</v>
      </c>
      <c r="P180">
        <v>-9.421326199999999</v>
      </c>
      <c r="Q180">
        <v>-1.03</v>
      </c>
      <c r="R180">
        <v>-7.0573944</v>
      </c>
      <c r="S180">
        <v>-1.01</v>
      </c>
      <c r="T180">
        <v>-3.2846046</v>
      </c>
    </row>
    <row r="181" spans="3:20">
      <c r="C181">
        <v>-1.15</v>
      </c>
      <c r="D181">
        <v>-23.42823</v>
      </c>
      <c r="E181">
        <v>-1.13</v>
      </c>
      <c r="F181">
        <v>-17.631432</v>
      </c>
      <c r="G181">
        <v>-1.11</v>
      </c>
      <c r="H181">
        <v>-16.708112</v>
      </c>
      <c r="I181">
        <v>-1.1</v>
      </c>
      <c r="J181">
        <v>-12.696482</v>
      </c>
      <c r="K181">
        <v>-1.08</v>
      </c>
      <c r="L181">
        <v>-13.777348</v>
      </c>
      <c r="M181">
        <v>-1.06</v>
      </c>
      <c r="N181">
        <v>-9.8735818</v>
      </c>
      <c r="O181">
        <v>-1.04</v>
      </c>
      <c r="P181">
        <v>-6.7775198</v>
      </c>
      <c r="Q181">
        <v>-1.02</v>
      </c>
      <c r="R181">
        <v>-6.408744</v>
      </c>
      <c r="S181">
        <v>-1</v>
      </c>
      <c r="T181">
        <v>-4.4922118</v>
      </c>
    </row>
    <row r="182" spans="3:20">
      <c r="C182">
        <v>-1.14</v>
      </c>
      <c r="D182">
        <v>-23.82984</v>
      </c>
      <c r="E182">
        <v>-1.12</v>
      </c>
      <c r="F182">
        <v>-17.338074</v>
      </c>
      <c r="G182">
        <v>-1.1</v>
      </c>
      <c r="H182">
        <v>-13.842266</v>
      </c>
      <c r="I182">
        <v>-1.09</v>
      </c>
      <c r="J182">
        <v>-12.87423</v>
      </c>
      <c r="K182">
        <v>-1.07</v>
      </c>
      <c r="L182">
        <v>-9.6701944</v>
      </c>
      <c r="M182">
        <v>-1.05</v>
      </c>
      <c r="N182">
        <v>-10.0647026</v>
      </c>
      <c r="O182">
        <v>-1.03</v>
      </c>
      <c r="P182">
        <v>-7.8120948</v>
      </c>
      <c r="Q182">
        <v>-1.01</v>
      </c>
      <c r="R182">
        <v>-2.5851028</v>
      </c>
      <c r="S182">
        <v>-0.99</v>
      </c>
      <c r="T182">
        <v>-4.597561000000001</v>
      </c>
    </row>
    <row r="183" spans="3:20">
      <c r="C183">
        <v>-1.13</v>
      </c>
      <c r="D183">
        <v>-22.239908</v>
      </c>
      <c r="E183">
        <v>-1.11</v>
      </c>
      <c r="F183">
        <v>-17.704616</v>
      </c>
      <c r="G183">
        <v>-1.09</v>
      </c>
      <c r="H183">
        <v>-12.828168</v>
      </c>
      <c r="I183">
        <v>-1.08</v>
      </c>
      <c r="J183">
        <v>-13.7417</v>
      </c>
      <c r="K183">
        <v>-1.06</v>
      </c>
      <c r="L183">
        <v>-9.492361200000001</v>
      </c>
      <c r="M183">
        <v>-1.04</v>
      </c>
      <c r="N183">
        <v>-8.5607436</v>
      </c>
      <c r="O183">
        <v>-1.02</v>
      </c>
      <c r="P183">
        <v>-7.088257</v>
      </c>
      <c r="Q183">
        <v>-1</v>
      </c>
      <c r="R183">
        <v>-3.6191142</v>
      </c>
      <c r="S183">
        <v>-0.98</v>
      </c>
      <c r="T183">
        <v>-1.8892418</v>
      </c>
    </row>
    <row r="184" spans="3:20">
      <c r="C184">
        <v>-1.12</v>
      </c>
      <c r="D184">
        <v>-19.71207</v>
      </c>
      <c r="E184">
        <v>-1.1</v>
      </c>
      <c r="F184">
        <v>-17.670776</v>
      </c>
      <c r="G184">
        <v>-1.08</v>
      </c>
      <c r="H184">
        <v>-13.7176725</v>
      </c>
      <c r="I184">
        <v>-1.07</v>
      </c>
      <c r="J184">
        <v>-11.4257248</v>
      </c>
      <c r="K184">
        <v>-1.05</v>
      </c>
      <c r="L184">
        <v>-9.846868599999999</v>
      </c>
      <c r="M184">
        <v>-1.03</v>
      </c>
      <c r="N184">
        <v>-6.1979696</v>
      </c>
      <c r="O184">
        <v>-1.01</v>
      </c>
      <c r="P184">
        <v>-5.9685646</v>
      </c>
      <c r="Q184">
        <v>-0.99</v>
      </c>
      <c r="R184">
        <v>-4.5846196</v>
      </c>
      <c r="S184">
        <v>-0.97</v>
      </c>
      <c r="T184">
        <v>-0.66090775</v>
      </c>
    </row>
    <row r="185" spans="3:20">
      <c r="C185">
        <v>-1.11</v>
      </c>
      <c r="D185">
        <v>-19.32909</v>
      </c>
      <c r="I185">
        <v>-1.06</v>
      </c>
      <c r="J185">
        <v>-9.268104000000001</v>
      </c>
      <c r="K185">
        <v>-1.04</v>
      </c>
      <c r="L185">
        <v>-9.925430666666665</v>
      </c>
      <c r="M185">
        <v>-1.02</v>
      </c>
      <c r="N185">
        <v>-6.1492325</v>
      </c>
      <c r="O185">
        <v>-1</v>
      </c>
      <c r="P185">
        <v>-0.646691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2026-02-26T06:26:09Z</dcterms:created>
  <dcterms:modified xsi:type="dcterms:W3CDTF">2026-02-26T06:26:09Z</dcterms:modified>
</cp:coreProperties>
</file>