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<sst xmlns="http://schemas.openxmlformats.org/spreadsheetml/2006/main" count="30" uniqueCount="12">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</sst>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50.70512838383839</c:v>
                </c:pt>
                <c:pt idx="1">
                  <c:v>-71.36486000000001</c:v>
                </c:pt>
                <c:pt idx="2">
                  <c:v>-49.3174</c:v>
                </c:pt>
                <c:pt idx="3">
                  <c:v>-35.31667</c:v>
                </c:pt>
                <c:pt idx="4">
                  <c:v>-31.128166</c:v>
                </c:pt>
                <c:pt idx="5">
                  <c:v>-27.580926</c:v>
                </c:pt>
                <c:pt idx="6">
                  <c:v>-23.934938</c:v>
                </c:pt>
                <c:pt idx="7">
                  <c:v>-20.652946</c:v>
                </c:pt>
                <c:pt idx="8">
                  <c:v>-19.373276</c:v>
                </c:pt>
                <c:pt idx="9">
                  <c:v>-17.490172</c:v>
                </c:pt>
                <c:pt idx="10">
                  <c:v>-14.307176</c:v>
                </c:pt>
                <c:pt idx="11">
                  <c:v>-10.3198264</c:v>
                </c:pt>
                <c:pt idx="12">
                  <c:v>-8.541444799999999</c:v>
                </c:pt>
                <c:pt idx="13">
                  <c:v>-7.2742912</c:v>
                </c:pt>
                <c:pt idx="14">
                  <c:v>-4.0049984</c:v>
                </c:pt>
                <c:pt idx="15">
                  <c:v>0.1877428</c:v>
                </c:pt>
                <c:pt idx="16">
                  <c:v>1.8659564</c:v>
                </c:pt>
                <c:pt idx="17">
                  <c:v>2.9349316</c:v>
                </c:pt>
                <c:pt idx="18">
                  <c:v>4.3510998</c:v>
                </c:pt>
                <c:pt idx="19">
                  <c:v>8.451760799999999</c:v>
                </c:pt>
                <c:pt idx="20">
                  <c:v>10.2836366</c:v>
                </c:pt>
                <c:pt idx="21">
                  <c:v>10.2789512</c:v>
                </c:pt>
                <c:pt idx="22">
                  <c:v>11.783804</c:v>
                </c:pt>
                <c:pt idx="23">
                  <c:v>15.478812</c:v>
                </c:pt>
                <c:pt idx="24">
                  <c:v>17.860256</c:v>
                </c:pt>
                <c:pt idx="25">
                  <c:v>18.847644</c:v>
                </c:pt>
                <c:pt idx="26">
                  <c:v>19.400796</c:v>
                </c:pt>
                <c:pt idx="27">
                  <c:v>21.262794</c:v>
                </c:pt>
                <c:pt idx="28">
                  <c:v>23.409254</c:v>
                </c:pt>
                <c:pt idx="29">
                  <c:v>23.137058</c:v>
                </c:pt>
                <c:pt idx="30">
                  <c:v>22.191618</c:v>
                </c:pt>
                <c:pt idx="31">
                  <c:v>23.029852</c:v>
                </c:pt>
                <c:pt idx="32">
                  <c:v>24.427904</c:v>
                </c:pt>
                <c:pt idx="33">
                  <c:v>23.83242</c:v>
                </c:pt>
                <c:pt idx="34">
                  <c:v>22.929996</c:v>
                </c:pt>
                <c:pt idx="35">
                  <c:v>22.674758</c:v>
                </c:pt>
                <c:pt idx="36">
                  <c:v>24.783992</c:v>
                </c:pt>
                <c:pt idx="37">
                  <c:v>25.165558</c:v>
                </c:pt>
                <c:pt idx="38">
                  <c:v>24.369888</c:v>
                </c:pt>
                <c:pt idx="39">
                  <c:v>24.498252</c:v>
                </c:pt>
                <c:pt idx="40">
                  <c:v>26.357236</c:v>
                </c:pt>
                <c:pt idx="41">
                  <c:v>27.863354</c:v>
                </c:pt>
                <c:pt idx="42">
                  <c:v>27.330914</c:v>
                </c:pt>
                <c:pt idx="43">
                  <c:v>26.53768</c:v>
                </c:pt>
                <c:pt idx="44">
                  <c:v>29.397002</c:v>
                </c:pt>
                <c:pt idx="45">
                  <c:v>31.034168</c:v>
                </c:pt>
                <c:pt idx="46">
                  <c:v>28.031312</c:v>
                </c:pt>
                <c:pt idx="47">
                  <c:v>22.569462</c:v>
                </c:pt>
                <c:pt idx="48">
                  <c:v>21.125054</c:v>
                </c:pt>
                <c:pt idx="49">
                  <c:v>18.5626</c:v>
                </c:pt>
                <c:pt idx="50">
                  <c:v>15.010902</c:v>
                </c:pt>
                <c:pt idx="51">
                  <c:v>14.044602</c:v>
                </c:pt>
                <c:pt idx="52">
                  <c:v>13.896772</c:v>
                </c:pt>
                <c:pt idx="53">
                  <c:v>12.000818</c:v>
                </c:pt>
                <c:pt idx="54">
                  <c:v>9.645771</c:v>
                </c:pt>
                <c:pt idx="55">
                  <c:v>9.3299804</c:v>
                </c:pt>
                <c:pt idx="56">
                  <c:v>8.914407800000001</c:v>
                </c:pt>
                <c:pt idx="57">
                  <c:v>8.9418802</c:v>
                </c:pt>
                <c:pt idx="58">
                  <c:v>5.3348464</c:v>
                </c:pt>
                <c:pt idx="59">
                  <c:v>4.9809862</c:v>
                </c:pt>
                <c:pt idx="60">
                  <c:v>5.2811758</c:v>
                </c:pt>
                <c:pt idx="61">
                  <c:v>4.8221516</c:v>
                </c:pt>
                <c:pt idx="62">
                  <c:v>2.1735894</c:v>
                </c:pt>
                <c:pt idx="63">
                  <c:v>0.9865882000000001</c:v>
                </c:pt>
                <c:pt idx="64">
                  <c:v>2.2780914</c:v>
                </c:pt>
                <c:pt idx="65">
                  <c:v>2.2323626</c:v>
                </c:pt>
                <c:pt idx="66">
                  <c:v>-0.2470272000000001</c:v>
                </c:pt>
                <c:pt idx="67">
                  <c:v>-2.6071756</c:v>
                </c:pt>
                <c:pt idx="68">
                  <c:v>-1.3827996</c:v>
                </c:pt>
                <c:pt idx="69">
                  <c:v>-2.2630892</c:v>
                </c:pt>
                <c:pt idx="70">
                  <c:v>-2.841865</c:v>
                </c:pt>
                <c:pt idx="71">
                  <c:v>-3.0164454</c:v>
                </c:pt>
                <c:pt idx="72">
                  <c:v>-3.5258588</c:v>
                </c:pt>
                <c:pt idx="73">
                  <c:v>-3.5783538</c:v>
                </c:pt>
                <c:pt idx="74">
                  <c:v>-5.7148726</c:v>
                </c:pt>
                <c:pt idx="75">
                  <c:v>-8.051335399999999</c:v>
                </c:pt>
                <c:pt idx="76">
                  <c:v>-8.219447800000001</c:v>
                </c:pt>
                <c:pt idx="77">
                  <c:v>-8.0781136</c:v>
                </c:pt>
                <c:pt idx="78">
                  <c:v>-8.533524400000001</c:v>
                </c:pt>
                <c:pt idx="79">
                  <c:v>-11.66077</c:v>
                </c:pt>
                <c:pt idx="80">
                  <c:v>-11.299806</c:v>
                </c:pt>
                <c:pt idx="81">
                  <c:v>-11.703922</c:v>
                </c:pt>
                <c:pt idx="82">
                  <c:v>-12.097752</c:v>
                </c:pt>
                <c:pt idx="83">
                  <c:v>-15.82596</c:v>
                </c:pt>
                <c:pt idx="84">
                  <c:v>-16.145152</c:v>
                </c:pt>
                <c:pt idx="85">
                  <c:v>-16.499718</c:v>
                </c:pt>
                <c:pt idx="86">
                  <c:v>-16.806172</c:v>
                </c:pt>
                <c:pt idx="87">
                  <c:v>-19.0756</c:v>
                </c:pt>
                <c:pt idx="88">
                  <c:v>-21.173956</c:v>
                </c:pt>
                <c:pt idx="89">
                  <c:v>-20.701338</c:v>
                </c:pt>
                <c:pt idx="90">
                  <c:v>-21.210346</c:v>
                </c:pt>
                <c:pt idx="91">
                  <c:v>-24.293102</c:v>
                </c:pt>
                <c:pt idx="92">
                  <c:v>-26.755654</c:v>
                </c:pt>
                <c:pt idx="93">
                  <c:v>-26.13369</c:v>
                </c:pt>
                <c:pt idx="94">
                  <c:v>-26.584826</c:v>
                </c:pt>
                <c:pt idx="95">
                  <c:v>-28.338446</c:v>
                </c:pt>
                <c:pt idx="96">
                  <c:v>-26.62008</c:v>
                </c:pt>
                <c:pt idx="97">
                  <c:v>-30.265868</c:v>
                </c:pt>
                <c:pt idx="98">
                  <c:v>-29.948974</c:v>
                </c:pt>
                <c:pt idx="99">
                  <c:v>-31.297804</c:v>
                </c:pt>
                <c:pt idx="100">
                  <c:v>-34.509268</c:v>
                </c:pt>
                <c:pt idx="101">
                  <c:v>-34.2105</c:v>
                </c:pt>
                <c:pt idx="102">
                  <c:v>-33.97305</c:v>
                </c:pt>
                <c:pt idx="103">
                  <c:v>-33.830348</c:v>
                </c:pt>
                <c:pt idx="104">
                  <c:v>-36.32139</c:v>
                </c:pt>
                <c:pt idx="105">
                  <c:v>-36.697856</c:v>
                </c:pt>
                <c:pt idx="106">
                  <c:v>-36.391114</c:v>
                </c:pt>
                <c:pt idx="107">
                  <c:v>-35.21628800000001</c:v>
                </c:pt>
                <c:pt idx="108">
                  <c:v>-38.670592</c:v>
                </c:pt>
                <c:pt idx="109">
                  <c:v>-38.68089</c:v>
                </c:pt>
                <c:pt idx="110">
                  <c:v>-37.88530799999999</c:v>
                </c:pt>
                <c:pt idx="111">
                  <c:v>-37.399012</c:v>
                </c:pt>
                <c:pt idx="112">
                  <c:v>-40.0077</c:v>
                </c:pt>
                <c:pt idx="113">
                  <c:v>-40.699882</c:v>
                </c:pt>
                <c:pt idx="114">
                  <c:v>-40.257848</c:v>
                </c:pt>
                <c:pt idx="115">
                  <c:v>-39.273004</c:v>
                </c:pt>
                <c:pt idx="116">
                  <c:v>-41.684008</c:v>
                </c:pt>
                <c:pt idx="117">
                  <c:v>-43.800004</c:v>
                </c:pt>
                <c:pt idx="118">
                  <c:v>-42.554304</c:v>
                </c:pt>
                <c:pt idx="119">
                  <c:v>-42.663894</c:v>
                </c:pt>
                <c:pt idx="120">
                  <c:v>-43.574438</c:v>
                </c:pt>
                <c:pt idx="121">
                  <c:v>-44.430918</c:v>
                </c:pt>
                <c:pt idx="122">
                  <c:v>-45.305082</c:v>
                </c:pt>
                <c:pt idx="123">
                  <c:v>-45.109472</c:v>
                </c:pt>
                <c:pt idx="124">
                  <c:v>-45.365884</c:v>
                </c:pt>
                <c:pt idx="125">
                  <c:v>-49.447856</c:v>
                </c:pt>
                <c:pt idx="126">
                  <c:v>-50.34399000000001</c:v>
                </c:pt>
                <c:pt idx="127">
                  <c:v>-49.466204</c:v>
                </c:pt>
                <c:pt idx="128">
                  <c:v>-50.102028</c:v>
                </c:pt>
                <c:pt idx="129">
                  <c:v>-53.274226</c:v>
                </c:pt>
                <c:pt idx="130">
                  <c:v>-54.77447600000001</c:v>
                </c:pt>
                <c:pt idx="131">
                  <c:v>-55.981476</c:v>
                </c:pt>
                <c:pt idx="132">
                  <c:v>-56.64759</c:v>
                </c:pt>
                <c:pt idx="133">
                  <c:v>-60.600672</c:v>
                </c:pt>
                <c:pt idx="134">
                  <c:v>-64.931558</c:v>
                </c:pt>
                <c:pt idx="135">
                  <c:v>-66.56064000000001</c:v>
                </c:pt>
                <c:pt idx="136">
                  <c:v>-64.791588</c:v>
                </c:pt>
                <c:pt idx="137">
                  <c:v>-56.515842</c:v>
                </c:pt>
                <c:pt idx="138">
                  <c:v>-52.51221400000001</c:v>
                </c:pt>
                <c:pt idx="139">
                  <c:v>-48.833888</c:v>
                </c:pt>
                <c:pt idx="140">
                  <c:v>-43.419518</c:v>
                </c:pt>
                <c:pt idx="141">
                  <c:v>-42.22945</c:v>
                </c:pt>
                <c:pt idx="142">
                  <c:v>-42.11648</c:v>
                </c:pt>
                <c:pt idx="143">
                  <c:v>-39.692714</c:v>
                </c:pt>
                <c:pt idx="144">
                  <c:v>-35.90122599999999</c:v>
                </c:pt>
                <c:pt idx="145">
                  <c:v>-36.24005</c:v>
                </c:pt>
                <c:pt idx="146">
                  <c:v>-36.185124</c:v>
                </c:pt>
                <c:pt idx="147">
                  <c:v>-35.278594</c:v>
                </c:pt>
                <c:pt idx="148">
                  <c:v>-31.445904</c:v>
                </c:pt>
                <c:pt idx="149">
                  <c:v>-30.916252</c:v>
                </c:pt>
                <c:pt idx="150">
                  <c:v>-31.763906</c:v>
                </c:pt>
                <c:pt idx="151">
                  <c:v>-31.731844</c:v>
                </c:pt>
                <c:pt idx="152">
                  <c:v>-28.245624</c:v>
                </c:pt>
                <c:pt idx="153">
                  <c:v>-28.089922</c:v>
                </c:pt>
                <c:pt idx="154">
                  <c:v>-28.297026</c:v>
                </c:pt>
                <c:pt idx="155">
                  <c:v>-28.47772</c:v>
                </c:pt>
                <c:pt idx="156">
                  <c:v>-25.91434</c:v>
                </c:pt>
                <c:pt idx="157">
                  <c:v>-23.874466</c:v>
                </c:pt>
                <c:pt idx="158">
                  <c:v>-24.384602</c:v>
                </c:pt>
                <c:pt idx="159">
                  <c:v>-24.815072</c:v>
                </c:pt>
                <c:pt idx="160">
                  <c:v>-22.905038</c:v>
                </c:pt>
                <c:pt idx="161">
                  <c:v>-20.833608</c:v>
                </c:pt>
                <c:pt idx="162">
                  <c:v>-21.854188</c:v>
                </c:pt>
                <c:pt idx="163">
                  <c:v>-21.160165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-21.30617</c:v>
                </c:pt>
                <c:pt idx="1">
                  <c:v>-20.754038</c:v>
                </c:pt>
                <c:pt idx="2">
                  <c:v>-17.33392</c:v>
                </c:pt>
                <c:pt idx="3">
                  <c:v>-17.54059</c:v>
                </c:pt>
                <c:pt idx="4">
                  <c:v>-17.820824</c:v>
                </c:pt>
                <c:pt idx="5">
                  <c:v>-17.011298</c:v>
                </c:pt>
                <c:pt idx="6">
                  <c:v>-14.21586</c:v>
                </c:pt>
                <c:pt idx="7">
                  <c:v>-14.269626</c:v>
                </c:pt>
                <c:pt idx="8">
                  <c:v>-14.954116</c:v>
                </c:pt>
                <c:pt idx="9">
                  <c:v>-13.776566</c:v>
                </c:pt>
                <c:pt idx="10">
                  <c:v>-10.6738904</c:v>
                </c:pt>
                <c:pt idx="11">
                  <c:v>-9.296140400000001</c:v>
                </c:pt>
                <c:pt idx="12">
                  <c:v>-10.372422</c:v>
                </c:pt>
                <c:pt idx="13">
                  <c:v>-10.9619852</c:v>
                </c:pt>
                <c:pt idx="14">
                  <c:v>-7.8363478</c:v>
                </c:pt>
                <c:pt idx="15">
                  <c:v>-6.6930798</c:v>
                </c:pt>
                <c:pt idx="16">
                  <c:v>-6.836302600000001</c:v>
                </c:pt>
                <c:pt idx="17">
                  <c:v>-6.169924</c:v>
                </c:pt>
                <c:pt idx="18">
                  <c:v>-4.395080200000001</c:v>
                </c:pt>
                <c:pt idx="19">
                  <c:v>-1.8052058</c:v>
                </c:pt>
                <c:pt idx="20">
                  <c:v>-1.4067962</c:v>
                </c:pt>
                <c:pt idx="21">
                  <c:v>-1.490219</c:v>
                </c:pt>
                <c:pt idx="22">
                  <c:v>0.764589</c:v>
                </c:pt>
                <c:pt idx="23">
                  <c:v>5.1248258</c:v>
                </c:pt>
                <c:pt idx="24">
                  <c:v>4.5257928</c:v>
                </c:pt>
                <c:pt idx="25">
                  <c:v>4.7969302</c:v>
                </c:pt>
                <c:pt idx="26">
                  <c:v>4.8177296</c:v>
                </c:pt>
                <c:pt idx="27">
                  <c:v>9.184492800000001</c:v>
                </c:pt>
                <c:pt idx="28">
                  <c:v>10.939358</c:v>
                </c:pt>
                <c:pt idx="29">
                  <c:v>10.6058872</c:v>
                </c:pt>
                <c:pt idx="30">
                  <c:v>11.895958</c:v>
                </c:pt>
                <c:pt idx="31">
                  <c:v>15.63202</c:v>
                </c:pt>
                <c:pt idx="32">
                  <c:v>17.300198</c:v>
                </c:pt>
                <c:pt idx="33">
                  <c:v>19.757966</c:v>
                </c:pt>
                <c:pt idx="34">
                  <c:v>20.58544</c:v>
                </c:pt>
                <c:pt idx="35">
                  <c:v>25.2188</c:v>
                </c:pt>
                <c:pt idx="36">
                  <c:v>28.772024</c:v>
                </c:pt>
                <c:pt idx="37">
                  <c:v>30.505412</c:v>
                </c:pt>
                <c:pt idx="38">
                  <c:v>31.927042</c:v>
                </c:pt>
                <c:pt idx="39">
                  <c:v>34.676128</c:v>
                </c:pt>
                <c:pt idx="40">
                  <c:v>37.905014</c:v>
                </c:pt>
                <c:pt idx="41">
                  <c:v>38.549952</c:v>
                </c:pt>
                <c:pt idx="42">
                  <c:v>39.10898</c:v>
                </c:pt>
                <c:pt idx="43">
                  <c:v>39.689848</c:v>
                </c:pt>
                <c:pt idx="44">
                  <c:v>42.078754</c:v>
                </c:pt>
                <c:pt idx="45">
                  <c:v>40.397828</c:v>
                </c:pt>
                <c:pt idx="46">
                  <c:v>39.804018</c:v>
                </c:pt>
                <c:pt idx="47">
                  <c:v>39.81895799999999</c:v>
                </c:pt>
                <c:pt idx="48">
                  <c:v>41.999788</c:v>
                </c:pt>
                <c:pt idx="49">
                  <c:v>41.698628</c:v>
                </c:pt>
                <c:pt idx="50">
                  <c:v>41.46026</c:v>
                </c:pt>
                <c:pt idx="51">
                  <c:v>41.019094</c:v>
                </c:pt>
                <c:pt idx="52">
                  <c:v>43.206268</c:v>
                </c:pt>
                <c:pt idx="53">
                  <c:v>44.359954</c:v>
                </c:pt>
                <c:pt idx="54">
                  <c:v>42.707928</c:v>
                </c:pt>
                <c:pt idx="55">
                  <c:v>43.288678</c:v>
                </c:pt>
                <c:pt idx="56">
                  <c:v>44.31788400000001</c:v>
                </c:pt>
                <c:pt idx="57">
                  <c:v>45.026542</c:v>
                </c:pt>
                <c:pt idx="58">
                  <c:v>44.2264</c:v>
                </c:pt>
                <c:pt idx="59">
                  <c:v>44.435514</c:v>
                </c:pt>
                <c:pt idx="60">
                  <c:v>46.013642</c:v>
                </c:pt>
                <c:pt idx="61">
                  <c:v>47.59854199999999</c:v>
                </c:pt>
                <c:pt idx="62">
                  <c:v>46.673306</c:v>
                </c:pt>
                <c:pt idx="63">
                  <c:v>43.93672</c:v>
                </c:pt>
                <c:pt idx="64">
                  <c:v>36.862688</c:v>
                </c:pt>
                <c:pt idx="65">
                  <c:v>32.915688</c:v>
                </c:pt>
                <c:pt idx="66">
                  <c:v>27.552038</c:v>
                </c:pt>
                <c:pt idx="67">
                  <c:v>25.642526</c:v>
                </c:pt>
                <c:pt idx="68">
                  <c:v>25.026368</c:v>
                </c:pt>
                <c:pt idx="69">
                  <c:v>22.730204</c:v>
                </c:pt>
                <c:pt idx="70">
                  <c:v>18.693846</c:v>
                </c:pt>
                <c:pt idx="71">
                  <c:v>17.828648</c:v>
                </c:pt>
                <c:pt idx="72">
                  <c:v>17.203008</c:v>
                </c:pt>
                <c:pt idx="73">
                  <c:v>16.123118</c:v>
                </c:pt>
                <c:pt idx="74">
                  <c:v>12.875322</c:v>
                </c:pt>
                <c:pt idx="75">
                  <c:v>11.386418</c:v>
                </c:pt>
                <c:pt idx="76">
                  <c:v>11.573208</c:v>
                </c:pt>
                <c:pt idx="77">
                  <c:v>10.9898824</c:v>
                </c:pt>
                <c:pt idx="78">
                  <c:v>8.456125199999999</c:v>
                </c:pt>
                <c:pt idx="79">
                  <c:v>7.8956298</c:v>
                </c:pt>
                <c:pt idx="80">
                  <c:v>7.298245199999999</c:v>
                </c:pt>
                <c:pt idx="81">
                  <c:v>7.447727</c:v>
                </c:pt>
                <c:pt idx="82">
                  <c:v>5.6497844</c:v>
                </c:pt>
                <c:pt idx="83">
                  <c:v>3.303472</c:v>
                </c:pt>
                <c:pt idx="84">
                  <c:v>3.4582696</c:v>
                </c:pt>
                <c:pt idx="85">
                  <c:v>4.670291199999999</c:v>
                </c:pt>
                <c:pt idx="86">
                  <c:v>1.9518054</c:v>
                </c:pt>
                <c:pt idx="87">
                  <c:v>-0.4309666</c:v>
                </c:pt>
                <c:pt idx="88">
                  <c:v>1.3573006</c:v>
                </c:pt>
                <c:pt idx="89">
                  <c:v>0.8780091999999999</c:v>
                </c:pt>
                <c:pt idx="90">
                  <c:v>-0.09369139999999998</c:v>
                </c:pt>
                <c:pt idx="91">
                  <c:v>-4.2840694</c:v>
                </c:pt>
                <c:pt idx="92">
                  <c:v>-4.3200656</c:v>
                </c:pt>
                <c:pt idx="93">
                  <c:v>-4.743307</c:v>
                </c:pt>
                <c:pt idx="94">
                  <c:v>-5.1423808</c:v>
                </c:pt>
                <c:pt idx="95">
                  <c:v>-8.649534599999999</c:v>
                </c:pt>
                <c:pt idx="96">
                  <c:v>-9.8982744</c:v>
                </c:pt>
                <c:pt idx="97">
                  <c:v>-8.9357294</c:v>
                </c:pt>
                <c:pt idx="98">
                  <c:v>-9.2591454</c:v>
                </c:pt>
                <c:pt idx="99">
                  <c:v>-11.83347</c:v>
                </c:pt>
                <c:pt idx="100">
                  <c:v>-13.140428</c:v>
                </c:pt>
                <c:pt idx="101">
                  <c:v>-12.131616</c:v>
                </c:pt>
                <c:pt idx="102">
                  <c:v>-12.448638</c:v>
                </c:pt>
                <c:pt idx="103">
                  <c:v>-15.32798</c:v>
                </c:pt>
                <c:pt idx="104">
                  <c:v>-15.656924</c:v>
                </c:pt>
                <c:pt idx="105">
                  <c:v>-15.917984</c:v>
                </c:pt>
                <c:pt idx="106">
                  <c:v>-16.33549</c:v>
                </c:pt>
                <c:pt idx="107">
                  <c:v>-17.94337</c:v>
                </c:pt>
                <c:pt idx="108">
                  <c:v>-20.425102</c:v>
                </c:pt>
                <c:pt idx="109">
                  <c:v>-20.133892</c:v>
                </c:pt>
                <c:pt idx="110">
                  <c:v>-20.10118</c:v>
                </c:pt>
                <c:pt idx="111">
                  <c:v>-21.055666</c:v>
                </c:pt>
                <c:pt idx="112">
                  <c:v>-23.905948</c:v>
                </c:pt>
                <c:pt idx="113">
                  <c:v>-20.801976</c:v>
                </c:pt>
                <c:pt idx="114">
                  <c:v>-22.474278</c:v>
                </c:pt>
                <c:pt idx="115">
                  <c:v>-23.199816</c:v>
                </c:pt>
                <c:pt idx="116">
                  <c:v>-26.687744</c:v>
                </c:pt>
                <c:pt idx="117">
                  <c:v>-26.697722</c:v>
                </c:pt>
                <c:pt idx="118">
                  <c:v>-25.611128</c:v>
                </c:pt>
                <c:pt idx="119">
                  <c:v>-25.47375</c:v>
                </c:pt>
                <c:pt idx="120">
                  <c:v>-28.441246</c:v>
                </c:pt>
                <c:pt idx="121">
                  <c:v>-28.410044</c:v>
                </c:pt>
                <c:pt idx="122">
                  <c:v>-27.93071</c:v>
                </c:pt>
                <c:pt idx="123">
                  <c:v>-27.653654</c:v>
                </c:pt>
                <c:pt idx="124">
                  <c:v>-30.026442</c:v>
                </c:pt>
                <c:pt idx="125">
                  <c:v>-31.233456</c:v>
                </c:pt>
                <c:pt idx="126">
                  <c:v>-30.477838</c:v>
                </c:pt>
                <c:pt idx="127">
                  <c:v>-30.19183</c:v>
                </c:pt>
                <c:pt idx="128">
                  <c:v>-31.857302</c:v>
                </c:pt>
                <c:pt idx="129">
                  <c:v>-32.77158</c:v>
                </c:pt>
                <c:pt idx="130">
                  <c:v>-33.02228</c:v>
                </c:pt>
                <c:pt idx="131">
                  <c:v>-31.951398</c:v>
                </c:pt>
                <c:pt idx="132">
                  <c:v>-33.223798</c:v>
                </c:pt>
                <c:pt idx="133">
                  <c:v>-36.383408</c:v>
                </c:pt>
                <c:pt idx="134">
                  <c:v>-35.31932399999999</c:v>
                </c:pt>
                <c:pt idx="135">
                  <c:v>-35.065458</c:v>
                </c:pt>
                <c:pt idx="136">
                  <c:v>-35.801924</c:v>
                </c:pt>
                <c:pt idx="137">
                  <c:v>-38.313248</c:v>
                </c:pt>
                <c:pt idx="138">
                  <c:v>-36.608152</c:v>
                </c:pt>
                <c:pt idx="139">
                  <c:v>-37.43907</c:v>
                </c:pt>
                <c:pt idx="140">
                  <c:v>-37.919462</c:v>
                </c:pt>
                <c:pt idx="141">
                  <c:v>-41.023176</c:v>
                </c:pt>
                <c:pt idx="142">
                  <c:v>-42.802226</c:v>
                </c:pt>
                <c:pt idx="143">
                  <c:v>-42.149902</c:v>
                </c:pt>
                <c:pt idx="144">
                  <c:v>-42.00777000000001</c:v>
                </c:pt>
                <c:pt idx="145">
                  <c:v>-44.839542</c:v>
                </c:pt>
                <c:pt idx="146">
                  <c:v>-46.597604</c:v>
                </c:pt>
                <c:pt idx="147">
                  <c:v>-47.38537</c:v>
                </c:pt>
                <c:pt idx="148">
                  <c:v>-47.651974</c:v>
                </c:pt>
                <c:pt idx="149">
                  <c:v>-50.72619</c:v>
                </c:pt>
                <c:pt idx="150">
                  <c:v>-55.158816</c:v>
                </c:pt>
                <c:pt idx="151">
                  <c:v>-56.173036</c:v>
                </c:pt>
                <c:pt idx="152">
                  <c:v>-57.614906</c:v>
                </c:pt>
                <c:pt idx="153">
                  <c:v>-57.124634</c:v>
                </c:pt>
                <c:pt idx="154">
                  <c:v>-50.300224</c:v>
                </c:pt>
                <c:pt idx="155">
                  <c:v>-45.46234</c:v>
                </c:pt>
                <c:pt idx="156">
                  <c:v>-40.225708</c:v>
                </c:pt>
                <c:pt idx="157">
                  <c:v>-37.676798</c:v>
                </c:pt>
                <c:pt idx="158">
                  <c:v>-37.421428</c:v>
                </c:pt>
                <c:pt idx="159">
                  <c:v>-36.32368</c:v>
                </c:pt>
                <c:pt idx="160">
                  <c:v>-32.73694</c:v>
                </c:pt>
                <c:pt idx="161">
                  <c:v>-30.833386</c:v>
                </c:pt>
                <c:pt idx="162">
                  <c:v>-31.339178</c:v>
                </c:pt>
                <c:pt idx="163">
                  <c:v>-31.606352</c:v>
                </c:pt>
                <c:pt idx="164">
                  <c:v>-28.000492</c:v>
                </c:pt>
                <c:pt idx="165">
                  <c:v>-26.50252</c:v>
                </c:pt>
                <c:pt idx="166">
                  <c:v>-27.132372</c:v>
                </c:pt>
                <c:pt idx="167">
                  <c:v>-26.988186</c:v>
                </c:pt>
                <c:pt idx="168">
                  <c:v>-26.147692</c:v>
                </c:pt>
                <c:pt idx="169">
                  <c:v>-23.23272</c:v>
                </c:pt>
                <c:pt idx="170">
                  <c:v>-23.780096</c:v>
                </c:pt>
                <c:pt idx="171">
                  <c:v>-24.724606</c:v>
                </c:pt>
                <c:pt idx="172">
                  <c:v>-22.203464</c:v>
                </c:pt>
                <c:pt idx="173">
                  <c:v>-20.420458</c:v>
                </c:pt>
                <c:pt idx="174">
                  <c:v>-20.346908</c:v>
                </c:pt>
                <c:pt idx="175">
                  <c:v>-20.357292</c:v>
                </c:pt>
                <c:pt idx="176">
                  <c:v>-20.16129</c:v>
                </c:pt>
                <c:pt idx="177">
                  <c:v>-17.763852</c:v>
                </c:pt>
                <c:pt idx="178">
                  <c:v>-18.11221</c:v>
                </c:pt>
                <c:pt idx="179">
                  <c:v>-18.109006</c:v>
                </c:pt>
                <c:pt idx="180">
                  <c:v>-17.577218</c:v>
                </c:pt>
                <c:pt idx="181">
                  <c:v>-14.671006</c:v>
                </c:pt>
                <c:pt idx="182">
                  <c:v>-13.65222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-14.509</c:v>
                </c:pt>
                <c:pt idx="1">
                  <c:v>-14.365044</c:v>
                </c:pt>
                <c:pt idx="2">
                  <c:v>-14.52957</c:v>
                </c:pt>
                <c:pt idx="3">
                  <c:v>-12.340948</c:v>
                </c:pt>
                <c:pt idx="4">
                  <c:v>-10.7170696</c:v>
                </c:pt>
                <c:pt idx="5">
                  <c:v>-11.917892</c:v>
                </c:pt>
                <c:pt idx="6">
                  <c:v>-11.699454</c:v>
                </c:pt>
                <c:pt idx="7">
                  <c:v>-9.237187</c:v>
                </c:pt>
                <c:pt idx="8">
                  <c:v>-6.9274494</c:v>
                </c:pt>
                <c:pt idx="9">
                  <c:v>-7.718908600000001</c:v>
                </c:pt>
                <c:pt idx="10">
                  <c:v>-7.986976799999999</c:v>
                </c:pt>
                <c:pt idx="11">
                  <c:v>-8.433229600000001</c:v>
                </c:pt>
                <c:pt idx="12">
                  <c:v>-3.9516974</c:v>
                </c:pt>
                <c:pt idx="13">
                  <c:v>-4.9173448</c:v>
                </c:pt>
                <c:pt idx="14">
                  <c:v>-4.5706184</c:v>
                </c:pt>
                <c:pt idx="15">
                  <c:v>-3.1744966</c:v>
                </c:pt>
                <c:pt idx="16">
                  <c:v>0.1139892</c:v>
                </c:pt>
                <c:pt idx="17">
                  <c:v>0.7519886</c:v>
                </c:pt>
                <c:pt idx="18">
                  <c:v>0.5135124</c:v>
                </c:pt>
                <c:pt idx="19">
                  <c:v>1.377919</c:v>
                </c:pt>
                <c:pt idx="20">
                  <c:v>5.316518</c:v>
                </c:pt>
                <c:pt idx="21">
                  <c:v>5.35328</c:v>
                </c:pt>
                <c:pt idx="22">
                  <c:v>6.238108</c:v>
                </c:pt>
                <c:pt idx="23">
                  <c:v>7.223926000000001</c:v>
                </c:pt>
                <c:pt idx="24">
                  <c:v>10.5366296</c:v>
                </c:pt>
                <c:pt idx="25">
                  <c:v>11.249604</c:v>
                </c:pt>
                <c:pt idx="26">
                  <c:v>11.351998</c:v>
                </c:pt>
                <c:pt idx="27">
                  <c:v>12.179434</c:v>
                </c:pt>
                <c:pt idx="28">
                  <c:v>15.560508</c:v>
                </c:pt>
                <c:pt idx="29">
                  <c:v>17.356802</c:v>
                </c:pt>
                <c:pt idx="30">
                  <c:v>18.14671</c:v>
                </c:pt>
                <c:pt idx="31">
                  <c:v>19.181844</c:v>
                </c:pt>
                <c:pt idx="32">
                  <c:v>23.595942</c:v>
                </c:pt>
                <c:pt idx="33">
                  <c:v>27.04484</c:v>
                </c:pt>
                <c:pt idx="34">
                  <c:v>28.007216</c:v>
                </c:pt>
                <c:pt idx="35">
                  <c:v>30.505156</c:v>
                </c:pt>
                <c:pt idx="36">
                  <c:v>32.64409999999999</c:v>
                </c:pt>
                <c:pt idx="37">
                  <c:v>36.280894</c:v>
                </c:pt>
                <c:pt idx="38">
                  <c:v>36.796966</c:v>
                </c:pt>
                <c:pt idx="39">
                  <c:v>36.961822</c:v>
                </c:pt>
                <c:pt idx="40">
                  <c:v>37.935826</c:v>
                </c:pt>
                <c:pt idx="41">
                  <c:v>39.854726</c:v>
                </c:pt>
                <c:pt idx="42">
                  <c:v>39.83765200000001</c:v>
                </c:pt>
                <c:pt idx="43">
                  <c:v>38.281268</c:v>
                </c:pt>
                <c:pt idx="44">
                  <c:v>38.976328</c:v>
                </c:pt>
                <c:pt idx="45">
                  <c:v>40.241022</c:v>
                </c:pt>
                <c:pt idx="46">
                  <c:v>40.65349</c:v>
                </c:pt>
                <c:pt idx="47">
                  <c:v>39.363764</c:v>
                </c:pt>
                <c:pt idx="48">
                  <c:v>39.006326</c:v>
                </c:pt>
                <c:pt idx="49">
                  <c:v>41.203912</c:v>
                </c:pt>
                <c:pt idx="50">
                  <c:v>42.25085199999999</c:v>
                </c:pt>
                <c:pt idx="51">
                  <c:v>40.936564</c:v>
                </c:pt>
                <c:pt idx="52">
                  <c:v>40.186108</c:v>
                </c:pt>
                <c:pt idx="53">
                  <c:v>41.93542</c:v>
                </c:pt>
                <c:pt idx="54">
                  <c:v>43.50473</c:v>
                </c:pt>
                <c:pt idx="55">
                  <c:v>41.82895</c:v>
                </c:pt>
                <c:pt idx="56">
                  <c:v>41.672884</c:v>
                </c:pt>
                <c:pt idx="57">
                  <c:v>43.869576</c:v>
                </c:pt>
                <c:pt idx="58">
                  <c:v>45.131658</c:v>
                </c:pt>
                <c:pt idx="59">
                  <c:v>44.37527</c:v>
                </c:pt>
                <c:pt idx="60">
                  <c:v>44.598098</c:v>
                </c:pt>
                <c:pt idx="61">
                  <c:v>42.888322</c:v>
                </c:pt>
                <c:pt idx="62">
                  <c:v>35.426516</c:v>
                </c:pt>
                <c:pt idx="63">
                  <c:v>29.97156</c:v>
                </c:pt>
                <c:pt idx="64">
                  <c:v>27.604348</c:v>
                </c:pt>
                <c:pt idx="65">
                  <c:v>26.663946</c:v>
                </c:pt>
                <c:pt idx="66">
                  <c:v>24.47612</c:v>
                </c:pt>
                <c:pt idx="67">
                  <c:v>21.092062</c:v>
                </c:pt>
                <c:pt idx="68">
                  <c:v>20.257694</c:v>
                </c:pt>
                <c:pt idx="69">
                  <c:v>18.768822</c:v>
                </c:pt>
                <c:pt idx="70">
                  <c:v>17.568</c:v>
                </c:pt>
                <c:pt idx="71">
                  <c:v>15.001576</c:v>
                </c:pt>
                <c:pt idx="72">
                  <c:v>13.01305</c:v>
                </c:pt>
                <c:pt idx="73">
                  <c:v>13.705382</c:v>
                </c:pt>
                <c:pt idx="74">
                  <c:v>13.329826</c:v>
                </c:pt>
                <c:pt idx="75">
                  <c:v>10.9536614</c:v>
                </c:pt>
                <c:pt idx="76">
                  <c:v>8.792864400000001</c:v>
                </c:pt>
                <c:pt idx="77">
                  <c:v>9.2770916</c:v>
                </c:pt>
                <c:pt idx="78">
                  <c:v>9.277077</c:v>
                </c:pt>
                <c:pt idx="79">
                  <c:v>7.365057</c:v>
                </c:pt>
                <c:pt idx="80">
                  <c:v>5.811312</c:v>
                </c:pt>
                <c:pt idx="81">
                  <c:v>5.6393852</c:v>
                </c:pt>
                <c:pt idx="82">
                  <c:v>5.2152494</c:v>
                </c:pt>
                <c:pt idx="83">
                  <c:v>4.4862536</c:v>
                </c:pt>
                <c:pt idx="84">
                  <c:v>2.0296654</c:v>
                </c:pt>
                <c:pt idx="85">
                  <c:v>2.3268244</c:v>
                </c:pt>
                <c:pt idx="86">
                  <c:v>2.9415944</c:v>
                </c:pt>
                <c:pt idx="87">
                  <c:v>1.6349666</c:v>
                </c:pt>
                <c:pt idx="88">
                  <c:v>-1.6475024</c:v>
                </c:pt>
                <c:pt idx="89">
                  <c:v>-2.7553956</c:v>
                </c:pt>
                <c:pt idx="90">
                  <c:v>-2.8193256</c:v>
                </c:pt>
                <c:pt idx="91">
                  <c:v>-3.6605502</c:v>
                </c:pt>
                <c:pt idx="92">
                  <c:v>-6.0878954</c:v>
                </c:pt>
                <c:pt idx="93">
                  <c:v>-7.7081328</c:v>
                </c:pt>
                <c:pt idx="94">
                  <c:v>-7.780323999999998</c:v>
                </c:pt>
                <c:pt idx="95">
                  <c:v>-8.0059138</c:v>
                </c:pt>
                <c:pt idx="96">
                  <c:v>-10.7483466</c:v>
                </c:pt>
                <c:pt idx="97">
                  <c:v>-12.32768</c:v>
                </c:pt>
                <c:pt idx="98">
                  <c:v>-10.8775924</c:v>
                </c:pt>
                <c:pt idx="99">
                  <c:v>-10.2302046</c:v>
                </c:pt>
                <c:pt idx="100">
                  <c:v>-13.06354</c:v>
                </c:pt>
                <c:pt idx="101">
                  <c:v>-14.910594</c:v>
                </c:pt>
                <c:pt idx="102">
                  <c:v>-14.200878</c:v>
                </c:pt>
                <c:pt idx="103">
                  <c:v>-13.426526</c:v>
                </c:pt>
                <c:pt idx="104">
                  <c:v>-15.329774</c:v>
                </c:pt>
                <c:pt idx="105">
                  <c:v>-17.945002</c:v>
                </c:pt>
                <c:pt idx="106">
                  <c:v>-18.37287</c:v>
                </c:pt>
                <c:pt idx="107">
                  <c:v>-17.719428</c:v>
                </c:pt>
                <c:pt idx="108">
                  <c:v>-18.347658</c:v>
                </c:pt>
                <c:pt idx="109">
                  <c:v>-20.950672</c:v>
                </c:pt>
                <c:pt idx="110">
                  <c:v>-20.941152</c:v>
                </c:pt>
                <c:pt idx="111">
                  <c:v>-19.193522</c:v>
                </c:pt>
                <c:pt idx="112">
                  <c:v>-20.052426</c:v>
                </c:pt>
                <c:pt idx="113">
                  <c:v>-22.947776</c:v>
                </c:pt>
                <c:pt idx="114">
                  <c:v>-23.863974</c:v>
                </c:pt>
                <c:pt idx="115">
                  <c:v>-23.697766</c:v>
                </c:pt>
                <c:pt idx="116">
                  <c:v>-22.679008</c:v>
                </c:pt>
                <c:pt idx="117">
                  <c:v>-24.62421</c:v>
                </c:pt>
                <c:pt idx="118">
                  <c:v>-26.026784</c:v>
                </c:pt>
                <c:pt idx="119">
                  <c:v>-25.11346</c:v>
                </c:pt>
                <c:pt idx="120">
                  <c:v>-24.769736</c:v>
                </c:pt>
                <c:pt idx="121">
                  <c:v>-27.33541</c:v>
                </c:pt>
                <c:pt idx="122">
                  <c:v>-28.82927</c:v>
                </c:pt>
                <c:pt idx="123">
                  <c:v>-28.098458</c:v>
                </c:pt>
                <c:pt idx="124">
                  <c:v>-27.610836</c:v>
                </c:pt>
                <c:pt idx="125">
                  <c:v>-28.741056</c:v>
                </c:pt>
                <c:pt idx="126">
                  <c:v>-30.772074</c:v>
                </c:pt>
                <c:pt idx="127">
                  <c:v>-29.934188</c:v>
                </c:pt>
                <c:pt idx="128">
                  <c:v>-30.16617</c:v>
                </c:pt>
                <c:pt idx="129">
                  <c:v>-30.25871</c:v>
                </c:pt>
                <c:pt idx="130">
                  <c:v>-33.283382</c:v>
                </c:pt>
                <c:pt idx="131">
                  <c:v>-33.256138</c:v>
                </c:pt>
                <c:pt idx="132">
                  <c:v>-32.902642</c:v>
                </c:pt>
                <c:pt idx="133">
                  <c:v>-31.932108</c:v>
                </c:pt>
                <c:pt idx="134">
                  <c:v>-35.028456</c:v>
                </c:pt>
                <c:pt idx="135">
                  <c:v>-35.71315</c:v>
                </c:pt>
                <c:pt idx="136">
                  <c:v>-33.853462</c:v>
                </c:pt>
                <c:pt idx="137">
                  <c:v>-34.687998</c:v>
                </c:pt>
                <c:pt idx="138">
                  <c:v>-38.42014</c:v>
                </c:pt>
                <c:pt idx="139">
                  <c:v>-39.525254</c:v>
                </c:pt>
                <c:pt idx="140">
                  <c:v>-39.23226200000001</c:v>
                </c:pt>
                <c:pt idx="141">
                  <c:v>-38.993756</c:v>
                </c:pt>
                <c:pt idx="142">
                  <c:v>-40.293476</c:v>
                </c:pt>
                <c:pt idx="143">
                  <c:v>-43.40272599999999</c:v>
                </c:pt>
                <c:pt idx="144">
                  <c:v>-43.73091</c:v>
                </c:pt>
                <c:pt idx="145">
                  <c:v>-43.922742</c:v>
                </c:pt>
                <c:pt idx="146">
                  <c:v>-46.55659799999999</c:v>
                </c:pt>
                <c:pt idx="147">
                  <c:v>-50.110404</c:v>
                </c:pt>
                <c:pt idx="148">
                  <c:v>-51.83996</c:v>
                </c:pt>
                <c:pt idx="149">
                  <c:v>-52.848428</c:v>
                </c:pt>
                <c:pt idx="150">
                  <c:v>-55.349288</c:v>
                </c:pt>
                <c:pt idx="151">
                  <c:v>-55.464174</c:v>
                </c:pt>
                <c:pt idx="152">
                  <c:v>-48.247062</c:v>
                </c:pt>
                <c:pt idx="153">
                  <c:v>-40.692086</c:v>
                </c:pt>
                <c:pt idx="154">
                  <c:v>-37.625146</c:v>
                </c:pt>
                <c:pt idx="155">
                  <c:v>-37.14065799999999</c:v>
                </c:pt>
                <c:pt idx="156">
                  <c:v>-35.686974</c:v>
                </c:pt>
                <c:pt idx="157">
                  <c:v>-31.44461</c:v>
                </c:pt>
                <c:pt idx="158">
                  <c:v>-30.429356</c:v>
                </c:pt>
                <c:pt idx="159">
                  <c:v>-30.348714</c:v>
                </c:pt>
                <c:pt idx="160">
                  <c:v>-29.601108</c:v>
                </c:pt>
                <c:pt idx="161">
                  <c:v>-26.567364</c:v>
                </c:pt>
                <c:pt idx="162">
                  <c:v>-25.211184</c:v>
                </c:pt>
                <c:pt idx="163">
                  <c:v>-26.022524</c:v>
                </c:pt>
                <c:pt idx="164">
                  <c:v>-26.040698</c:v>
                </c:pt>
                <c:pt idx="165">
                  <c:v>-24.122402</c:v>
                </c:pt>
                <c:pt idx="166">
                  <c:v>-23.51179</c:v>
                </c:pt>
                <c:pt idx="167">
                  <c:v>-23.095198</c:v>
                </c:pt>
                <c:pt idx="168">
                  <c:v>-22.821154</c:v>
                </c:pt>
                <c:pt idx="169">
                  <c:v>-22.04797</c:v>
                </c:pt>
                <c:pt idx="170">
                  <c:v>-18.405074</c:v>
                </c:pt>
                <c:pt idx="171">
                  <c:v>-19.286856</c:v>
                </c:pt>
                <c:pt idx="172">
                  <c:v>-20.292226</c:v>
                </c:pt>
                <c:pt idx="173">
                  <c:v>-19.067176</c:v>
                </c:pt>
                <c:pt idx="174">
                  <c:v>-16.271768</c:v>
                </c:pt>
                <c:pt idx="175">
                  <c:v>-16.615816</c:v>
                </c:pt>
                <c:pt idx="176">
                  <c:v>-16.921578</c:v>
                </c:pt>
                <c:pt idx="177">
                  <c:v>-16.420002</c:v>
                </c:pt>
                <c:pt idx="178">
                  <c:v>-13.455266</c:v>
                </c:pt>
                <c:pt idx="179">
                  <c:v>-13.52531</c:v>
                </c:pt>
                <c:pt idx="180">
                  <c:v>-13.5408</c:v>
                </c:pt>
                <c:pt idx="181">
                  <c:v>-13.595062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-11.3473028</c:v>
                </c:pt>
                <c:pt idx="1">
                  <c:v>-10.3362064</c:v>
                </c:pt>
                <c:pt idx="2">
                  <c:v>-10.769304</c:v>
                </c:pt>
                <c:pt idx="3">
                  <c:v>-11.3122424</c:v>
                </c:pt>
                <c:pt idx="4">
                  <c:v>-8.743467200000001</c:v>
                </c:pt>
                <c:pt idx="5">
                  <c:v>-6.1570412</c:v>
                </c:pt>
                <c:pt idx="6">
                  <c:v>-7.0349934</c:v>
                </c:pt>
                <c:pt idx="7">
                  <c:v>-7.108245800000001</c:v>
                </c:pt>
                <c:pt idx="8">
                  <c:v>-5.381978800000001</c:v>
                </c:pt>
                <c:pt idx="9">
                  <c:v>-7.0001086</c:v>
                </c:pt>
                <c:pt idx="10">
                  <c:v>-4.392061</c:v>
                </c:pt>
                <c:pt idx="11">
                  <c:v>-4.0158594</c:v>
                </c:pt>
                <c:pt idx="12">
                  <c:v>-2.8224258</c:v>
                </c:pt>
                <c:pt idx="13">
                  <c:v>0.3421826</c:v>
                </c:pt>
                <c:pt idx="14">
                  <c:v>0.8628528000000001</c:v>
                </c:pt>
                <c:pt idx="15">
                  <c:v>0.8758084</c:v>
                </c:pt>
                <c:pt idx="16">
                  <c:v>1.5210858</c:v>
                </c:pt>
                <c:pt idx="17">
                  <c:v>4.4261476</c:v>
                </c:pt>
                <c:pt idx="18">
                  <c:v>5.538439599999999</c:v>
                </c:pt>
                <c:pt idx="19">
                  <c:v>6.081770199999999</c:v>
                </c:pt>
                <c:pt idx="20">
                  <c:v>6.5407378</c:v>
                </c:pt>
                <c:pt idx="21">
                  <c:v>10.3455174</c:v>
                </c:pt>
                <c:pt idx="22">
                  <c:v>11.389108</c:v>
                </c:pt>
                <c:pt idx="23">
                  <c:v>11.0777068</c:v>
                </c:pt>
                <c:pt idx="24">
                  <c:v>11.40008</c:v>
                </c:pt>
                <c:pt idx="25">
                  <c:v>13.3891788</c:v>
                </c:pt>
                <c:pt idx="26">
                  <c:v>16.59928</c:v>
                </c:pt>
                <c:pt idx="27">
                  <c:v>17.007596</c:v>
                </c:pt>
                <c:pt idx="28">
                  <c:v>17.766886</c:v>
                </c:pt>
                <c:pt idx="29">
                  <c:v>20.78387</c:v>
                </c:pt>
                <c:pt idx="30">
                  <c:v>24.661042</c:v>
                </c:pt>
                <c:pt idx="31">
                  <c:v>26.453002</c:v>
                </c:pt>
                <c:pt idx="32">
                  <c:v>27.655496</c:v>
                </c:pt>
                <c:pt idx="33">
                  <c:v>29.594992</c:v>
                </c:pt>
                <c:pt idx="34">
                  <c:v>32.597542</c:v>
                </c:pt>
                <c:pt idx="35">
                  <c:v>34.947472</c:v>
                </c:pt>
                <c:pt idx="36">
                  <c:v>35.006228</c:v>
                </c:pt>
                <c:pt idx="37">
                  <c:v>36.421262</c:v>
                </c:pt>
                <c:pt idx="38">
                  <c:v>39.148102</c:v>
                </c:pt>
                <c:pt idx="39">
                  <c:v>38.943654</c:v>
                </c:pt>
                <c:pt idx="40">
                  <c:v>38.207868</c:v>
                </c:pt>
                <c:pt idx="41">
                  <c:v>37.836138</c:v>
                </c:pt>
                <c:pt idx="42">
                  <c:v>39.72115</c:v>
                </c:pt>
                <c:pt idx="43">
                  <c:v>39.517184</c:v>
                </c:pt>
                <c:pt idx="44">
                  <c:v>38.506624</c:v>
                </c:pt>
                <c:pt idx="45">
                  <c:v>38.204374</c:v>
                </c:pt>
                <c:pt idx="46">
                  <c:v>40.281302</c:v>
                </c:pt>
                <c:pt idx="47">
                  <c:v>40.789174</c:v>
                </c:pt>
                <c:pt idx="48">
                  <c:v>40.343572</c:v>
                </c:pt>
                <c:pt idx="49">
                  <c:v>39.185684</c:v>
                </c:pt>
                <c:pt idx="50">
                  <c:v>40.466432</c:v>
                </c:pt>
                <c:pt idx="51">
                  <c:v>41.648442</c:v>
                </c:pt>
                <c:pt idx="52">
                  <c:v>41.414356</c:v>
                </c:pt>
                <c:pt idx="53">
                  <c:v>40.96433399999999</c:v>
                </c:pt>
                <c:pt idx="54">
                  <c:v>42.527438</c:v>
                </c:pt>
                <c:pt idx="55">
                  <c:v>43.805516</c:v>
                </c:pt>
                <c:pt idx="56">
                  <c:v>43.968678</c:v>
                </c:pt>
                <c:pt idx="57">
                  <c:v>43.799018</c:v>
                </c:pt>
                <c:pt idx="58">
                  <c:v>43.478444</c:v>
                </c:pt>
                <c:pt idx="59">
                  <c:v>41.943468</c:v>
                </c:pt>
                <c:pt idx="60">
                  <c:v>34.106402</c:v>
                </c:pt>
                <c:pt idx="61">
                  <c:v>30.131714</c:v>
                </c:pt>
                <c:pt idx="62">
                  <c:v>28.605994</c:v>
                </c:pt>
                <c:pt idx="63">
                  <c:v>26.975056</c:v>
                </c:pt>
                <c:pt idx="64">
                  <c:v>22.982294</c:v>
                </c:pt>
                <c:pt idx="65">
                  <c:v>20.873096</c:v>
                </c:pt>
                <c:pt idx="66">
                  <c:v>20.909184</c:v>
                </c:pt>
                <c:pt idx="67">
                  <c:v>19.928606</c:v>
                </c:pt>
                <c:pt idx="68">
                  <c:v>16.525492</c:v>
                </c:pt>
                <c:pt idx="69">
                  <c:v>14.411972</c:v>
                </c:pt>
                <c:pt idx="70">
                  <c:v>14.481382</c:v>
                </c:pt>
                <c:pt idx="71">
                  <c:v>14.322994</c:v>
                </c:pt>
                <c:pt idx="72">
                  <c:v>12.830996</c:v>
                </c:pt>
                <c:pt idx="73">
                  <c:v>10.5109956</c:v>
                </c:pt>
                <c:pt idx="74">
                  <c:v>10.1579712</c:v>
                </c:pt>
                <c:pt idx="75">
                  <c:v>9.691976</c:v>
                </c:pt>
                <c:pt idx="76">
                  <c:v>8.8960344</c:v>
                </c:pt>
                <c:pt idx="77">
                  <c:v>5.9550828</c:v>
                </c:pt>
                <c:pt idx="78">
                  <c:v>6.248799</c:v>
                </c:pt>
                <c:pt idx="79">
                  <c:v>6.752370000000001</c:v>
                </c:pt>
                <c:pt idx="80">
                  <c:v>5.5466478</c:v>
                </c:pt>
                <c:pt idx="81">
                  <c:v>2.809276</c:v>
                </c:pt>
                <c:pt idx="82">
                  <c:v>3.6136766</c:v>
                </c:pt>
                <c:pt idx="83">
                  <c:v>3.4020138</c:v>
                </c:pt>
                <c:pt idx="84">
                  <c:v>3.4544648</c:v>
                </c:pt>
                <c:pt idx="85">
                  <c:v>-0.5980648000000001</c:v>
                </c:pt>
                <c:pt idx="86">
                  <c:v>-1.3789636</c:v>
                </c:pt>
                <c:pt idx="87">
                  <c:v>-0.3041968</c:v>
                </c:pt>
                <c:pt idx="88">
                  <c:v>-2.289064</c:v>
                </c:pt>
                <c:pt idx="89">
                  <c:v>-5.060941</c:v>
                </c:pt>
                <c:pt idx="90">
                  <c:v>-6.0965982</c:v>
                </c:pt>
                <c:pt idx="91">
                  <c:v>-6.9759632</c:v>
                </c:pt>
                <c:pt idx="92">
                  <c:v>-7.4166614</c:v>
                </c:pt>
                <c:pt idx="93">
                  <c:v>-9.6633526</c:v>
                </c:pt>
                <c:pt idx="94">
                  <c:v>-11.072218</c:v>
                </c:pt>
                <c:pt idx="95">
                  <c:v>-10.4183016</c:v>
                </c:pt>
                <c:pt idx="96">
                  <c:v>-10.0932062</c:v>
                </c:pt>
                <c:pt idx="97">
                  <c:v>-11.16923</c:v>
                </c:pt>
                <c:pt idx="98">
                  <c:v>-13.72841</c:v>
                </c:pt>
                <c:pt idx="99">
                  <c:v>-13.181444</c:v>
                </c:pt>
                <c:pt idx="100">
                  <c:v>-12.90991</c:v>
                </c:pt>
                <c:pt idx="101">
                  <c:v>-14.136034</c:v>
                </c:pt>
                <c:pt idx="102">
                  <c:v>-16.624572</c:v>
                </c:pt>
                <c:pt idx="103">
                  <c:v>-17.00747</c:v>
                </c:pt>
                <c:pt idx="104">
                  <c:v>-16.125398</c:v>
                </c:pt>
                <c:pt idx="105">
                  <c:v>-17.065954</c:v>
                </c:pt>
                <c:pt idx="106">
                  <c:v>-19.769732</c:v>
                </c:pt>
                <c:pt idx="107">
                  <c:v>-19.734148</c:v>
                </c:pt>
                <c:pt idx="108">
                  <c:v>-19.667742</c:v>
                </c:pt>
                <c:pt idx="109">
                  <c:v>-18.171672</c:v>
                </c:pt>
                <c:pt idx="110">
                  <c:v>-21.858832</c:v>
                </c:pt>
                <c:pt idx="111">
                  <c:v>-22.434594</c:v>
                </c:pt>
                <c:pt idx="112">
                  <c:v>-22.219254</c:v>
                </c:pt>
                <c:pt idx="113">
                  <c:v>-21.54323</c:v>
                </c:pt>
                <c:pt idx="114">
                  <c:v>-23.575438</c:v>
                </c:pt>
                <c:pt idx="115">
                  <c:v>-24.287118</c:v>
                </c:pt>
                <c:pt idx="116">
                  <c:v>-24.43757</c:v>
                </c:pt>
                <c:pt idx="117">
                  <c:v>-23.491088</c:v>
                </c:pt>
                <c:pt idx="118">
                  <c:v>-25.469876</c:v>
                </c:pt>
                <c:pt idx="119">
                  <c:v>-27.326976</c:v>
                </c:pt>
                <c:pt idx="120">
                  <c:v>-26.596252</c:v>
                </c:pt>
                <c:pt idx="121">
                  <c:v>-26.30034</c:v>
                </c:pt>
                <c:pt idx="122">
                  <c:v>-26.88108</c:v>
                </c:pt>
                <c:pt idx="123">
                  <c:v>-28.671664</c:v>
                </c:pt>
                <c:pt idx="124">
                  <c:v>-28.914702</c:v>
                </c:pt>
                <c:pt idx="125">
                  <c:v>-27.74574</c:v>
                </c:pt>
                <c:pt idx="126">
                  <c:v>-28.984562</c:v>
                </c:pt>
                <c:pt idx="127">
                  <c:v>-31.628484</c:v>
                </c:pt>
                <c:pt idx="128">
                  <c:v>-32.155996</c:v>
                </c:pt>
                <c:pt idx="129">
                  <c:v>-30.747188</c:v>
                </c:pt>
                <c:pt idx="130">
                  <c:v>-30.634172</c:v>
                </c:pt>
                <c:pt idx="131">
                  <c:v>-33.202288</c:v>
                </c:pt>
                <c:pt idx="132">
                  <c:v>-34.137388</c:v>
                </c:pt>
                <c:pt idx="133">
                  <c:v>-33.83812</c:v>
                </c:pt>
                <c:pt idx="134">
                  <c:v>-32.627958</c:v>
                </c:pt>
                <c:pt idx="135">
                  <c:v>-35.387324</c:v>
                </c:pt>
                <c:pt idx="136">
                  <c:v>-37.683446</c:v>
                </c:pt>
                <c:pt idx="137">
                  <c:v>-36.87781</c:v>
                </c:pt>
                <c:pt idx="138">
                  <c:v>-36.650698</c:v>
                </c:pt>
                <c:pt idx="139">
                  <c:v>-38.66112800000001</c:v>
                </c:pt>
                <c:pt idx="140">
                  <c:v>-41.007196</c:v>
                </c:pt>
                <c:pt idx="141">
                  <c:v>-41.160264</c:v>
                </c:pt>
                <c:pt idx="142">
                  <c:v>-41.706884</c:v>
                </c:pt>
                <c:pt idx="143">
                  <c:v>-43.392028</c:v>
                </c:pt>
                <c:pt idx="144">
                  <c:v>-47.980346</c:v>
                </c:pt>
                <c:pt idx="145">
                  <c:v>-48.755516</c:v>
                </c:pt>
                <c:pt idx="146">
                  <c:v>-49.786846</c:v>
                </c:pt>
                <c:pt idx="147">
                  <c:v>-50.469832</c:v>
                </c:pt>
                <c:pt idx="148">
                  <c:v>-55.418378</c:v>
                </c:pt>
                <c:pt idx="149">
                  <c:v>-54.440466</c:v>
                </c:pt>
                <c:pt idx="150">
                  <c:v>-43.879974</c:v>
                </c:pt>
                <c:pt idx="151">
                  <c:v>-39.448346</c:v>
                </c:pt>
                <c:pt idx="152">
                  <c:v>-38.72717</c:v>
                </c:pt>
                <c:pt idx="153">
                  <c:v>-36.590198</c:v>
                </c:pt>
                <c:pt idx="154">
                  <c:v>-32.514768</c:v>
                </c:pt>
                <c:pt idx="155">
                  <c:v>-31.421724</c:v>
                </c:pt>
                <c:pt idx="156">
                  <c:v>-30.704234</c:v>
                </c:pt>
                <c:pt idx="157">
                  <c:v>-29.907562</c:v>
                </c:pt>
                <c:pt idx="158">
                  <c:v>-27.841974</c:v>
                </c:pt>
                <c:pt idx="159">
                  <c:v>-24.521836</c:v>
                </c:pt>
                <c:pt idx="160">
                  <c:v>-25.05371</c:v>
                </c:pt>
                <c:pt idx="161">
                  <c:v>-25.363672</c:v>
                </c:pt>
                <c:pt idx="162">
                  <c:v>-24.3285</c:v>
                </c:pt>
                <c:pt idx="163">
                  <c:v>-21.055564</c:v>
                </c:pt>
                <c:pt idx="164">
                  <c:v>-22.858372</c:v>
                </c:pt>
                <c:pt idx="165">
                  <c:v>-22.435046</c:v>
                </c:pt>
                <c:pt idx="166">
                  <c:v>-21.28014</c:v>
                </c:pt>
                <c:pt idx="167">
                  <c:v>-18.04627</c:v>
                </c:pt>
                <c:pt idx="168">
                  <c:v>-18.384888</c:v>
                </c:pt>
                <c:pt idx="169">
                  <c:v>-19.214144</c:v>
                </c:pt>
                <c:pt idx="170">
                  <c:v>-19.067164</c:v>
                </c:pt>
                <c:pt idx="171">
                  <c:v>-16.172274</c:v>
                </c:pt>
                <c:pt idx="172">
                  <c:v>-15.987578</c:v>
                </c:pt>
                <c:pt idx="173">
                  <c:v>-16.31704</c:v>
                </c:pt>
                <c:pt idx="174">
                  <c:v>-16.225422</c:v>
                </c:pt>
                <c:pt idx="175">
                  <c:v>-13.152566</c:v>
                </c:pt>
                <c:pt idx="176">
                  <c:v>-11.951422</c:v>
                </c:pt>
                <c:pt idx="177">
                  <c:v>-13.337572</c:v>
                </c:pt>
                <c:pt idx="178">
                  <c:v>-13.45087</c:v>
                </c:pt>
                <c:pt idx="179">
                  <c:v>-11.607918</c:v>
                </c:pt>
                <c:pt idx="180">
                  <c:v>-10.241459</c:v>
                </c:pt>
                <c:pt idx="181">
                  <c:v>-10.03320875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-10.25676</c:v>
                </c:pt>
                <c:pt idx="1">
                  <c:v>-10.168184</c:v>
                </c:pt>
                <c:pt idx="2">
                  <c:v>-8.859537599999999</c:v>
                </c:pt>
                <c:pt idx="3">
                  <c:v>-6.862044</c:v>
                </c:pt>
                <c:pt idx="4">
                  <c:v>-6.792487199999999</c:v>
                </c:pt>
                <c:pt idx="5">
                  <c:v>-7.328265399999999</c:v>
                </c:pt>
                <c:pt idx="6">
                  <c:v>-6.1700444</c:v>
                </c:pt>
                <c:pt idx="7">
                  <c:v>-3.227538</c:v>
                </c:pt>
                <c:pt idx="8">
                  <c:v>-6.69615</c:v>
                </c:pt>
                <c:pt idx="9">
                  <c:v>-4.4104982</c:v>
                </c:pt>
                <c:pt idx="10">
                  <c:v>-3.5586576</c:v>
                </c:pt>
                <c:pt idx="11">
                  <c:v>0.745672</c:v>
                </c:pt>
                <c:pt idx="12">
                  <c:v>0.5674332</c:v>
                </c:pt>
                <c:pt idx="13">
                  <c:v>0.2247522</c:v>
                </c:pt>
                <c:pt idx="14">
                  <c:v>0.3504004</c:v>
                </c:pt>
                <c:pt idx="15">
                  <c:v>3.8682358</c:v>
                </c:pt>
                <c:pt idx="16">
                  <c:v>5.0215432</c:v>
                </c:pt>
                <c:pt idx="17">
                  <c:v>5.0567744</c:v>
                </c:pt>
                <c:pt idx="18">
                  <c:v>6.1780346</c:v>
                </c:pt>
                <c:pt idx="19">
                  <c:v>9.2956232</c:v>
                </c:pt>
                <c:pt idx="20">
                  <c:v>10.5778536</c:v>
                </c:pt>
                <c:pt idx="21">
                  <c:v>10.1567678</c:v>
                </c:pt>
                <c:pt idx="22">
                  <c:v>10.2509608</c:v>
                </c:pt>
                <c:pt idx="23">
                  <c:v>13.384194</c:v>
                </c:pt>
                <c:pt idx="24">
                  <c:v>15.737042</c:v>
                </c:pt>
                <c:pt idx="25">
                  <c:v>15.729694</c:v>
                </c:pt>
                <c:pt idx="26">
                  <c:v>16.568666</c:v>
                </c:pt>
                <c:pt idx="27">
                  <c:v>18.384516</c:v>
                </c:pt>
                <c:pt idx="28">
                  <c:v>23.41241</c:v>
                </c:pt>
                <c:pt idx="29">
                  <c:v>24.071538</c:v>
                </c:pt>
                <c:pt idx="30">
                  <c:v>25.358818</c:v>
                </c:pt>
                <c:pt idx="31">
                  <c:v>27.219138</c:v>
                </c:pt>
                <c:pt idx="32">
                  <c:v>31.951054</c:v>
                </c:pt>
                <c:pt idx="33">
                  <c:v>32.2813</c:v>
                </c:pt>
                <c:pt idx="34">
                  <c:v>33.843788</c:v>
                </c:pt>
                <c:pt idx="35">
                  <c:v>34.393264</c:v>
                </c:pt>
                <c:pt idx="36">
                  <c:v>37.962026</c:v>
                </c:pt>
                <c:pt idx="37">
                  <c:v>38.809424</c:v>
                </c:pt>
                <c:pt idx="38">
                  <c:v>37.385476</c:v>
                </c:pt>
                <c:pt idx="39">
                  <c:v>37.352806</c:v>
                </c:pt>
                <c:pt idx="40">
                  <c:v>38.388944</c:v>
                </c:pt>
                <c:pt idx="41">
                  <c:v>38.909694</c:v>
                </c:pt>
                <c:pt idx="42">
                  <c:v>38.422334</c:v>
                </c:pt>
                <c:pt idx="43">
                  <c:v>37.232468</c:v>
                </c:pt>
                <c:pt idx="44">
                  <c:v>38.678366</c:v>
                </c:pt>
                <c:pt idx="45">
                  <c:v>40.105724</c:v>
                </c:pt>
                <c:pt idx="46">
                  <c:v>40.161314</c:v>
                </c:pt>
                <c:pt idx="47">
                  <c:v>39.77957</c:v>
                </c:pt>
                <c:pt idx="48">
                  <c:v>39.19184199999999</c:v>
                </c:pt>
                <c:pt idx="49">
                  <c:v>40.979314</c:v>
                </c:pt>
                <c:pt idx="50">
                  <c:v>41.2311</c:v>
                </c:pt>
                <c:pt idx="51">
                  <c:v>40.41601799999999</c:v>
                </c:pt>
                <c:pt idx="52">
                  <c:v>40.283054</c:v>
                </c:pt>
                <c:pt idx="53">
                  <c:v>43.40604399999999</c:v>
                </c:pt>
                <c:pt idx="54">
                  <c:v>43.32995</c:v>
                </c:pt>
                <c:pt idx="55">
                  <c:v>43.161652</c:v>
                </c:pt>
                <c:pt idx="56">
                  <c:v>42.8921</c:v>
                </c:pt>
                <c:pt idx="57">
                  <c:v>45.69617</c:v>
                </c:pt>
                <c:pt idx="58">
                  <c:v>41.279238</c:v>
                </c:pt>
                <c:pt idx="59">
                  <c:v>33.911618</c:v>
                </c:pt>
                <c:pt idx="60">
                  <c:v>31.233478</c:v>
                </c:pt>
                <c:pt idx="61">
                  <c:v>29.214532</c:v>
                </c:pt>
                <c:pt idx="62">
                  <c:v>25.1939</c:v>
                </c:pt>
                <c:pt idx="63">
                  <c:v>23.065274</c:v>
                </c:pt>
                <c:pt idx="64">
                  <c:v>22.408672</c:v>
                </c:pt>
                <c:pt idx="65">
                  <c:v>20.960212</c:v>
                </c:pt>
                <c:pt idx="66">
                  <c:v>18.92881</c:v>
                </c:pt>
                <c:pt idx="67">
                  <c:v>15.998484</c:v>
                </c:pt>
                <c:pt idx="68">
                  <c:v>15.402796</c:v>
                </c:pt>
                <c:pt idx="69">
                  <c:v>14.890248</c:v>
                </c:pt>
                <c:pt idx="70">
                  <c:v>14.783654</c:v>
                </c:pt>
                <c:pt idx="71">
                  <c:v>11.226648</c:v>
                </c:pt>
                <c:pt idx="72">
                  <c:v>11.31715</c:v>
                </c:pt>
                <c:pt idx="73">
                  <c:v>10.6343398</c:v>
                </c:pt>
                <c:pt idx="74">
                  <c:v>10.2700844</c:v>
                </c:pt>
                <c:pt idx="75">
                  <c:v>6.9167668</c:v>
                </c:pt>
                <c:pt idx="76">
                  <c:v>6.656149999999999</c:v>
                </c:pt>
                <c:pt idx="77">
                  <c:v>7.487750799999999</c:v>
                </c:pt>
                <c:pt idx="78">
                  <c:v>6.8869302</c:v>
                </c:pt>
                <c:pt idx="79">
                  <c:v>3.836799</c:v>
                </c:pt>
                <c:pt idx="80">
                  <c:v>3.6511662</c:v>
                </c:pt>
                <c:pt idx="81">
                  <c:v>4.347083599999999</c:v>
                </c:pt>
                <c:pt idx="82">
                  <c:v>3.3922988</c:v>
                </c:pt>
                <c:pt idx="83">
                  <c:v>1.3383036</c:v>
                </c:pt>
                <c:pt idx="84">
                  <c:v>-0.553465</c:v>
                </c:pt>
                <c:pt idx="85">
                  <c:v>1.0972788</c:v>
                </c:pt>
                <c:pt idx="86">
                  <c:v>0.0006421999999999817</c:v>
                </c:pt>
                <c:pt idx="87">
                  <c:v>-3.4097378</c:v>
                </c:pt>
                <c:pt idx="88">
                  <c:v>-5.2747824</c:v>
                </c:pt>
                <c:pt idx="89">
                  <c:v>-5.70974</c:v>
                </c:pt>
                <c:pt idx="90">
                  <c:v>-5.899455000000001</c:v>
                </c:pt>
                <c:pt idx="91">
                  <c:v>-7.6387496</c:v>
                </c:pt>
                <c:pt idx="92">
                  <c:v>-10.559028</c:v>
                </c:pt>
                <c:pt idx="93">
                  <c:v>-9.8646046</c:v>
                </c:pt>
                <c:pt idx="94">
                  <c:v>-9.291629199999999</c:v>
                </c:pt>
                <c:pt idx="95">
                  <c:v>-9.4034622</c:v>
                </c:pt>
                <c:pt idx="96">
                  <c:v>-12.69419</c:v>
                </c:pt>
                <c:pt idx="97">
                  <c:v>-12.57942</c:v>
                </c:pt>
                <c:pt idx="98">
                  <c:v>-12.39516</c:v>
                </c:pt>
                <c:pt idx="99">
                  <c:v>-12.91853</c:v>
                </c:pt>
                <c:pt idx="100">
                  <c:v>-16.237908</c:v>
                </c:pt>
                <c:pt idx="101">
                  <c:v>-16.089256</c:v>
                </c:pt>
                <c:pt idx="102">
                  <c:v>-16.01335</c:v>
                </c:pt>
                <c:pt idx="103">
                  <c:v>-15.47579</c:v>
                </c:pt>
                <c:pt idx="104">
                  <c:v>-18.396504</c:v>
                </c:pt>
                <c:pt idx="105">
                  <c:v>-18.719868</c:v>
                </c:pt>
                <c:pt idx="106">
                  <c:v>-18.449932</c:v>
                </c:pt>
                <c:pt idx="107">
                  <c:v>-18.677126</c:v>
                </c:pt>
                <c:pt idx="108">
                  <c:v>-20.212312</c:v>
                </c:pt>
                <c:pt idx="109">
                  <c:v>-21.424118</c:v>
                </c:pt>
                <c:pt idx="110">
                  <c:v>-20.566818</c:v>
                </c:pt>
                <c:pt idx="111">
                  <c:v>-20.352682</c:v>
                </c:pt>
                <c:pt idx="112">
                  <c:v>-22.191154</c:v>
                </c:pt>
                <c:pt idx="113">
                  <c:v>-23.534838</c:v>
                </c:pt>
                <c:pt idx="114">
                  <c:v>-22.888614</c:v>
                </c:pt>
                <c:pt idx="115">
                  <c:v>-22.81578</c:v>
                </c:pt>
                <c:pt idx="116">
                  <c:v>-23.564518</c:v>
                </c:pt>
                <c:pt idx="117">
                  <c:v>-26.164372</c:v>
                </c:pt>
                <c:pt idx="118">
                  <c:v>-25.626012</c:v>
                </c:pt>
                <c:pt idx="119">
                  <c:v>-24.697196</c:v>
                </c:pt>
                <c:pt idx="120">
                  <c:v>-25.47844</c:v>
                </c:pt>
                <c:pt idx="121">
                  <c:v>-28.23007</c:v>
                </c:pt>
                <c:pt idx="122">
                  <c:v>-27.565812</c:v>
                </c:pt>
                <c:pt idx="123">
                  <c:v>-27.821672</c:v>
                </c:pt>
                <c:pt idx="124">
                  <c:v>-26.978168</c:v>
                </c:pt>
                <c:pt idx="125">
                  <c:v>-30.671476</c:v>
                </c:pt>
                <c:pt idx="126">
                  <c:v>-30.970556</c:v>
                </c:pt>
                <c:pt idx="127">
                  <c:v>-29.382384</c:v>
                </c:pt>
                <c:pt idx="128">
                  <c:v>-29.64818</c:v>
                </c:pt>
                <c:pt idx="129">
                  <c:v>-31.999954</c:v>
                </c:pt>
                <c:pt idx="130">
                  <c:v>-32.962812</c:v>
                </c:pt>
                <c:pt idx="131">
                  <c:v>-32.361576</c:v>
                </c:pt>
                <c:pt idx="132">
                  <c:v>-32.147186</c:v>
                </c:pt>
                <c:pt idx="133">
                  <c:v>-33.02816</c:v>
                </c:pt>
                <c:pt idx="134">
                  <c:v>-36.540506</c:v>
                </c:pt>
                <c:pt idx="135">
                  <c:v>-35.547516</c:v>
                </c:pt>
                <c:pt idx="136">
                  <c:v>-35.563706</c:v>
                </c:pt>
                <c:pt idx="137">
                  <c:v>-37.067108</c:v>
                </c:pt>
                <c:pt idx="138">
                  <c:v>-39.251652</c:v>
                </c:pt>
                <c:pt idx="139">
                  <c:v>-38.959222</c:v>
                </c:pt>
                <c:pt idx="140">
                  <c:v>-39.285708</c:v>
                </c:pt>
                <c:pt idx="141">
                  <c:v>-40.55463</c:v>
                </c:pt>
                <c:pt idx="142">
                  <c:v>-45.048298</c:v>
                </c:pt>
                <c:pt idx="143">
                  <c:v>-46.09951</c:v>
                </c:pt>
                <c:pt idx="144">
                  <c:v>-46.24903</c:v>
                </c:pt>
                <c:pt idx="145">
                  <c:v>-47.188004</c:v>
                </c:pt>
                <c:pt idx="146">
                  <c:v>-51.76004400000001</c:v>
                </c:pt>
                <c:pt idx="147">
                  <c:v>-54.25170799999999</c:v>
                </c:pt>
                <c:pt idx="148">
                  <c:v>-50.765906</c:v>
                </c:pt>
                <c:pt idx="149">
                  <c:v>-42.796574</c:v>
                </c:pt>
                <c:pt idx="150">
                  <c:v>-39.758754</c:v>
                </c:pt>
                <c:pt idx="151">
                  <c:v>-38.385438</c:v>
                </c:pt>
                <c:pt idx="152">
                  <c:v>-34.222648</c:v>
                </c:pt>
                <c:pt idx="153">
                  <c:v>-31.139248</c:v>
                </c:pt>
                <c:pt idx="154">
                  <c:v>-30.462466</c:v>
                </c:pt>
                <c:pt idx="155">
                  <c:v>-30.59189</c:v>
                </c:pt>
                <c:pt idx="156">
                  <c:v>-27.96919</c:v>
                </c:pt>
                <c:pt idx="157">
                  <c:v>-24.502406</c:v>
                </c:pt>
                <c:pt idx="158">
                  <c:v>-25.141158</c:v>
                </c:pt>
                <c:pt idx="159">
                  <c:v>-25.308974</c:v>
                </c:pt>
                <c:pt idx="160">
                  <c:v>-24.73364</c:v>
                </c:pt>
                <c:pt idx="161">
                  <c:v>-21.57102</c:v>
                </c:pt>
                <c:pt idx="162">
                  <c:v>-21.532656</c:v>
                </c:pt>
                <c:pt idx="163">
                  <c:v>-22.531008</c:v>
                </c:pt>
                <c:pt idx="164">
                  <c:v>-21.533564</c:v>
                </c:pt>
                <c:pt idx="165">
                  <c:v>-18.871402</c:v>
                </c:pt>
                <c:pt idx="166">
                  <c:v>-18.074102</c:v>
                </c:pt>
                <c:pt idx="167">
                  <c:v>-19.483682</c:v>
                </c:pt>
                <c:pt idx="168">
                  <c:v>-18.71521</c:v>
                </c:pt>
                <c:pt idx="169">
                  <c:v>-16.513482</c:v>
                </c:pt>
                <c:pt idx="170">
                  <c:v>-15.463396</c:v>
                </c:pt>
                <c:pt idx="171">
                  <c:v>-16.842048</c:v>
                </c:pt>
                <c:pt idx="172">
                  <c:v>-16.362566</c:v>
                </c:pt>
                <c:pt idx="173">
                  <c:v>-13.451472</c:v>
                </c:pt>
                <c:pt idx="174">
                  <c:v>-12.522518</c:v>
                </c:pt>
                <c:pt idx="175">
                  <c:v>-13.242158</c:v>
                </c:pt>
                <c:pt idx="176">
                  <c:v>-13.020346</c:v>
                </c:pt>
                <c:pt idx="177">
                  <c:v>-11.9162872</c:v>
                </c:pt>
                <c:pt idx="178">
                  <c:v>-9.926505199999999</c:v>
                </c:pt>
                <c:pt idx="179">
                  <c:v>-10.0933034</c:v>
                </c:pt>
                <c:pt idx="180">
                  <c:v>-10.4814952</c:v>
                </c:pt>
                <c:pt idx="181">
                  <c:v>-8.843216</c:v>
                </c:pt>
                <c:pt idx="182">
                  <c:v>-7.078831999999999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-6.4545355</c:v>
                </c:pt>
                <c:pt idx="1">
                  <c:v>-6.6659684</c:v>
                </c:pt>
                <c:pt idx="2">
                  <c:v>-7.080414</c:v>
                </c:pt>
                <c:pt idx="3">
                  <c:v>-5.811786</c:v>
                </c:pt>
                <c:pt idx="4">
                  <c:v>-3.7539576</c:v>
                </c:pt>
                <c:pt idx="5">
                  <c:v>-3.32798</c:v>
                </c:pt>
                <c:pt idx="6">
                  <c:v>-6.413708</c:v>
                </c:pt>
                <c:pt idx="7">
                  <c:v>-4.5671588</c:v>
                </c:pt>
                <c:pt idx="8">
                  <c:v>-0.1818718</c:v>
                </c:pt>
                <c:pt idx="9">
                  <c:v>0.787006</c:v>
                </c:pt>
                <c:pt idx="10">
                  <c:v>0.05189219999999999</c:v>
                </c:pt>
                <c:pt idx="11">
                  <c:v>0.473338</c:v>
                </c:pt>
                <c:pt idx="12">
                  <c:v>1.65271</c:v>
                </c:pt>
                <c:pt idx="13">
                  <c:v>4.9847398</c:v>
                </c:pt>
                <c:pt idx="14">
                  <c:v>4.8408058</c:v>
                </c:pt>
                <c:pt idx="15">
                  <c:v>4.6902518</c:v>
                </c:pt>
                <c:pt idx="16">
                  <c:v>6.1329736</c:v>
                </c:pt>
                <c:pt idx="17">
                  <c:v>9.617415400000001</c:v>
                </c:pt>
                <c:pt idx="18">
                  <c:v>9.687462</c:v>
                </c:pt>
                <c:pt idx="19">
                  <c:v>10.1334816</c:v>
                </c:pt>
                <c:pt idx="20">
                  <c:v>11.364102</c:v>
                </c:pt>
                <c:pt idx="21">
                  <c:v>14.10872</c:v>
                </c:pt>
                <c:pt idx="22">
                  <c:v>14.498726</c:v>
                </c:pt>
                <c:pt idx="23">
                  <c:v>14.93068</c:v>
                </c:pt>
                <c:pt idx="24">
                  <c:v>16.552748</c:v>
                </c:pt>
                <c:pt idx="25">
                  <c:v>20.357322</c:v>
                </c:pt>
                <c:pt idx="26">
                  <c:v>21.697504</c:v>
                </c:pt>
                <c:pt idx="27">
                  <c:v>23.116618</c:v>
                </c:pt>
                <c:pt idx="28">
                  <c:v>24.221198</c:v>
                </c:pt>
                <c:pt idx="29">
                  <c:v>28.941228</c:v>
                </c:pt>
                <c:pt idx="30">
                  <c:v>30.74014</c:v>
                </c:pt>
                <c:pt idx="31">
                  <c:v>31.529482</c:v>
                </c:pt>
                <c:pt idx="32">
                  <c:v>32.723012</c:v>
                </c:pt>
                <c:pt idx="33">
                  <c:v>35.612586</c:v>
                </c:pt>
                <c:pt idx="34">
                  <c:v>38.338342</c:v>
                </c:pt>
                <c:pt idx="35">
                  <c:v>36.90566800000001</c:v>
                </c:pt>
                <c:pt idx="36">
                  <c:v>36.825614</c:v>
                </c:pt>
                <c:pt idx="37">
                  <c:v>36.939634</c:v>
                </c:pt>
                <c:pt idx="38">
                  <c:v>39.086054</c:v>
                </c:pt>
                <c:pt idx="39">
                  <c:v>38.97663</c:v>
                </c:pt>
                <c:pt idx="40">
                  <c:v>37.15640399999999</c:v>
                </c:pt>
                <c:pt idx="41">
                  <c:v>37.180328</c:v>
                </c:pt>
                <c:pt idx="42">
                  <c:v>40.50278</c:v>
                </c:pt>
                <c:pt idx="43">
                  <c:v>39.522666</c:v>
                </c:pt>
                <c:pt idx="44">
                  <c:v>38.98363</c:v>
                </c:pt>
                <c:pt idx="45">
                  <c:v>38.311496</c:v>
                </c:pt>
                <c:pt idx="46">
                  <c:v>40.83571999999999</c:v>
                </c:pt>
                <c:pt idx="47">
                  <c:v>40.341496</c:v>
                </c:pt>
                <c:pt idx="48">
                  <c:v>39.292448</c:v>
                </c:pt>
                <c:pt idx="49">
                  <c:v>39.586034</c:v>
                </c:pt>
                <c:pt idx="50">
                  <c:v>41.407728</c:v>
                </c:pt>
                <c:pt idx="51">
                  <c:v>43.604182</c:v>
                </c:pt>
                <c:pt idx="52">
                  <c:v>42.350882</c:v>
                </c:pt>
                <c:pt idx="53">
                  <c:v>41.799728</c:v>
                </c:pt>
                <c:pt idx="54">
                  <c:v>43.707096</c:v>
                </c:pt>
                <c:pt idx="55">
                  <c:v>44.731944</c:v>
                </c:pt>
                <c:pt idx="56">
                  <c:v>42.743932</c:v>
                </c:pt>
                <c:pt idx="57">
                  <c:v>35.39824</c:v>
                </c:pt>
                <c:pt idx="58">
                  <c:v>32.229424</c:v>
                </c:pt>
                <c:pt idx="59">
                  <c:v>29.041386</c:v>
                </c:pt>
                <c:pt idx="60">
                  <c:v>25.383614</c:v>
                </c:pt>
                <c:pt idx="61">
                  <c:v>24.769274</c:v>
                </c:pt>
                <c:pt idx="62">
                  <c:v>23.02162</c:v>
                </c:pt>
                <c:pt idx="63">
                  <c:v>21.892786</c:v>
                </c:pt>
                <c:pt idx="64">
                  <c:v>17.86325</c:v>
                </c:pt>
                <c:pt idx="65">
                  <c:v>17.373558</c:v>
                </c:pt>
                <c:pt idx="66">
                  <c:v>16.428478</c:v>
                </c:pt>
                <c:pt idx="67">
                  <c:v>15.991022</c:v>
                </c:pt>
                <c:pt idx="68">
                  <c:v>12.915886</c:v>
                </c:pt>
                <c:pt idx="69">
                  <c:v>11.925582</c:v>
                </c:pt>
                <c:pt idx="70">
                  <c:v>12.11705</c:v>
                </c:pt>
                <c:pt idx="71">
                  <c:v>12.054942</c:v>
                </c:pt>
                <c:pt idx="72">
                  <c:v>8.895897999999999</c:v>
                </c:pt>
                <c:pt idx="73">
                  <c:v>7.660727199999999</c:v>
                </c:pt>
                <c:pt idx="74">
                  <c:v>8.5071914</c:v>
                </c:pt>
                <c:pt idx="75">
                  <c:v>8.116357600000001</c:v>
                </c:pt>
                <c:pt idx="76">
                  <c:v>6.1091546</c:v>
                </c:pt>
                <c:pt idx="77">
                  <c:v>4.171473199999999</c:v>
                </c:pt>
                <c:pt idx="78">
                  <c:v>5.379531800000001</c:v>
                </c:pt>
                <c:pt idx="79">
                  <c:v>4.5904942</c:v>
                </c:pt>
                <c:pt idx="80">
                  <c:v>2.8235636</c:v>
                </c:pt>
                <c:pt idx="81">
                  <c:v>0.927697</c:v>
                </c:pt>
                <c:pt idx="82">
                  <c:v>1.0579044</c:v>
                </c:pt>
                <c:pt idx="83">
                  <c:v>1.4203674</c:v>
                </c:pt>
                <c:pt idx="84">
                  <c:v>-0.229817</c:v>
                </c:pt>
                <c:pt idx="85">
                  <c:v>-3.9091512</c:v>
                </c:pt>
                <c:pt idx="86">
                  <c:v>-4.351788600000001</c:v>
                </c:pt>
                <c:pt idx="87">
                  <c:v>-4.8979112</c:v>
                </c:pt>
                <c:pt idx="88">
                  <c:v>-6.068764</c:v>
                </c:pt>
                <c:pt idx="89">
                  <c:v>-9.3323622</c:v>
                </c:pt>
                <c:pt idx="90">
                  <c:v>-9.242845800000001</c:v>
                </c:pt>
                <c:pt idx="91">
                  <c:v>-9.4186148</c:v>
                </c:pt>
                <c:pt idx="92">
                  <c:v>-8.7531886</c:v>
                </c:pt>
                <c:pt idx="93">
                  <c:v>-11.854704</c:v>
                </c:pt>
                <c:pt idx="94">
                  <c:v>-11.2181608</c:v>
                </c:pt>
                <c:pt idx="95">
                  <c:v>-11.65275</c:v>
                </c:pt>
                <c:pt idx="96">
                  <c:v>-11.684324</c:v>
                </c:pt>
                <c:pt idx="97">
                  <c:v>-14.454776</c:v>
                </c:pt>
                <c:pt idx="98">
                  <c:v>-15.987096</c:v>
                </c:pt>
                <c:pt idx="99">
                  <c:v>-15.272422</c:v>
                </c:pt>
                <c:pt idx="100">
                  <c:v>-14.684</c:v>
                </c:pt>
                <c:pt idx="101">
                  <c:v>-16.333624</c:v>
                </c:pt>
                <c:pt idx="102">
                  <c:v>-18.762032</c:v>
                </c:pt>
                <c:pt idx="103">
                  <c:v>-17.71997</c:v>
                </c:pt>
                <c:pt idx="104">
                  <c:v>-18.101774</c:v>
                </c:pt>
                <c:pt idx="105">
                  <c:v>-19.108262</c:v>
                </c:pt>
                <c:pt idx="106">
                  <c:v>-20.808228</c:v>
                </c:pt>
                <c:pt idx="107">
                  <c:v>-19.75286</c:v>
                </c:pt>
                <c:pt idx="108">
                  <c:v>-19.019486</c:v>
                </c:pt>
                <c:pt idx="109">
                  <c:v>-20.042884</c:v>
                </c:pt>
                <c:pt idx="110">
                  <c:v>-22.559032</c:v>
                </c:pt>
                <c:pt idx="111">
                  <c:v>-22.780726</c:v>
                </c:pt>
                <c:pt idx="112">
                  <c:v>-22.282194</c:v>
                </c:pt>
                <c:pt idx="113">
                  <c:v>-21.71363</c:v>
                </c:pt>
                <c:pt idx="114">
                  <c:v>-24.848728</c:v>
                </c:pt>
                <c:pt idx="115">
                  <c:v>-25.433238</c:v>
                </c:pt>
                <c:pt idx="116">
                  <c:v>-24.303484</c:v>
                </c:pt>
                <c:pt idx="117">
                  <c:v>-24.49914</c:v>
                </c:pt>
                <c:pt idx="118">
                  <c:v>-27.194618</c:v>
                </c:pt>
                <c:pt idx="119">
                  <c:v>-26.746612</c:v>
                </c:pt>
                <c:pt idx="120">
                  <c:v>-26.532366</c:v>
                </c:pt>
                <c:pt idx="121">
                  <c:v>-26.258532</c:v>
                </c:pt>
                <c:pt idx="122">
                  <c:v>-28.12197</c:v>
                </c:pt>
                <c:pt idx="123">
                  <c:v>-29.959268</c:v>
                </c:pt>
                <c:pt idx="124">
                  <c:v>-30.094286</c:v>
                </c:pt>
                <c:pt idx="125">
                  <c:v>-28.525094</c:v>
                </c:pt>
                <c:pt idx="126">
                  <c:v>-29.298924</c:v>
                </c:pt>
                <c:pt idx="127">
                  <c:v>-32.462598</c:v>
                </c:pt>
                <c:pt idx="128">
                  <c:v>-31.289588</c:v>
                </c:pt>
                <c:pt idx="129">
                  <c:v>-31.397606</c:v>
                </c:pt>
                <c:pt idx="130">
                  <c:v>-32.05463</c:v>
                </c:pt>
                <c:pt idx="131">
                  <c:v>-35.085498</c:v>
                </c:pt>
                <c:pt idx="132">
                  <c:v>-34.477258</c:v>
                </c:pt>
                <c:pt idx="133">
                  <c:v>-34.575196</c:v>
                </c:pt>
                <c:pt idx="134">
                  <c:v>-34.213242</c:v>
                </c:pt>
                <c:pt idx="135">
                  <c:v>-38.3118</c:v>
                </c:pt>
                <c:pt idx="136">
                  <c:v>-38.505118</c:v>
                </c:pt>
                <c:pt idx="137">
                  <c:v>-38.006056</c:v>
                </c:pt>
                <c:pt idx="138">
                  <c:v>-38.645924</c:v>
                </c:pt>
                <c:pt idx="139">
                  <c:v>-41.978444</c:v>
                </c:pt>
                <c:pt idx="140">
                  <c:v>-44.650994</c:v>
                </c:pt>
                <c:pt idx="141">
                  <c:v>-43.98636</c:v>
                </c:pt>
                <c:pt idx="142">
                  <c:v>-44.853752</c:v>
                </c:pt>
                <c:pt idx="143">
                  <c:v>-47.347508</c:v>
                </c:pt>
                <c:pt idx="144">
                  <c:v>-51.083478</c:v>
                </c:pt>
                <c:pt idx="145">
                  <c:v>-53.025564</c:v>
                </c:pt>
                <c:pt idx="146">
                  <c:v>-51.089886</c:v>
                </c:pt>
                <c:pt idx="147">
                  <c:v>-44.093368</c:v>
                </c:pt>
                <c:pt idx="148">
                  <c:v>-40.51767</c:v>
                </c:pt>
                <c:pt idx="149">
                  <c:v>-37.79559</c:v>
                </c:pt>
                <c:pt idx="150">
                  <c:v>-33.103108</c:v>
                </c:pt>
                <c:pt idx="151">
                  <c:v>-31.695896</c:v>
                </c:pt>
                <c:pt idx="152">
                  <c:v>-31.38492</c:v>
                </c:pt>
                <c:pt idx="153">
                  <c:v>-29.44001</c:v>
                </c:pt>
                <c:pt idx="154">
                  <c:v>-26.259024</c:v>
                </c:pt>
                <c:pt idx="155">
                  <c:v>-25.240688</c:v>
                </c:pt>
                <c:pt idx="156">
                  <c:v>-26.206904</c:v>
                </c:pt>
                <c:pt idx="157">
                  <c:v>-25.221872</c:v>
                </c:pt>
                <c:pt idx="158">
                  <c:v>-22.577558</c:v>
                </c:pt>
                <c:pt idx="159">
                  <c:v>-21.588336</c:v>
                </c:pt>
                <c:pt idx="160">
                  <c:v>-22.200214</c:v>
                </c:pt>
                <c:pt idx="161">
                  <c:v>-22.541344</c:v>
                </c:pt>
                <c:pt idx="162">
                  <c:v>-19.570696</c:v>
                </c:pt>
                <c:pt idx="163">
                  <c:v>-18.470604</c:v>
                </c:pt>
                <c:pt idx="164">
                  <c:v>-18.795196</c:v>
                </c:pt>
                <c:pt idx="165">
                  <c:v>-19.396294</c:v>
                </c:pt>
                <c:pt idx="166">
                  <c:v>-18.055548</c:v>
                </c:pt>
                <c:pt idx="167">
                  <c:v>-16.025668</c:v>
                </c:pt>
                <c:pt idx="168">
                  <c:v>-16.50193</c:v>
                </c:pt>
                <c:pt idx="169">
                  <c:v>-16.42713</c:v>
                </c:pt>
                <c:pt idx="170">
                  <c:v>-15.155622</c:v>
                </c:pt>
                <c:pt idx="171">
                  <c:v>-12.65825</c:v>
                </c:pt>
                <c:pt idx="172">
                  <c:v>-13.40403</c:v>
                </c:pt>
                <c:pt idx="173">
                  <c:v>-13.313372</c:v>
                </c:pt>
                <c:pt idx="174">
                  <c:v>-13.239656</c:v>
                </c:pt>
                <c:pt idx="175">
                  <c:v>-9.797100799999999</c:v>
                </c:pt>
                <c:pt idx="176">
                  <c:v>-10.5213642</c:v>
                </c:pt>
                <c:pt idx="177">
                  <c:v>-10.844504</c:v>
                </c:pt>
                <c:pt idx="178">
                  <c:v>-9.9221238</c:v>
                </c:pt>
                <c:pt idx="179">
                  <c:v>-7.035076800000001</c:v>
                </c:pt>
                <c:pt idx="180">
                  <c:v>-6.893479399999999</c:v>
                </c:pt>
                <c:pt idx="181">
                  <c:v>-7.307349599999999</c:v>
                </c:pt>
                <c:pt idx="182">
                  <c:v>-7.593671666666666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-8.587781</c:v>
                </c:pt>
                <c:pt idx="1">
                  <c:v>-5.126981</c:v>
                </c:pt>
                <c:pt idx="2">
                  <c:v>-3.2630946</c:v>
                </c:pt>
                <c:pt idx="3">
                  <c:v>-4.184760199999999</c:v>
                </c:pt>
                <c:pt idx="4">
                  <c:v>-6.056004400000001</c:v>
                </c:pt>
                <c:pt idx="5">
                  <c:v>-2.4622418</c:v>
                </c:pt>
                <c:pt idx="6">
                  <c:v>-0.1022616</c:v>
                </c:pt>
                <c:pt idx="7">
                  <c:v>-0.6032031999999999</c:v>
                </c:pt>
                <c:pt idx="8">
                  <c:v>-0.3815988</c:v>
                </c:pt>
                <c:pt idx="9">
                  <c:v>0.4980632</c:v>
                </c:pt>
                <c:pt idx="10">
                  <c:v>3.8042012</c:v>
                </c:pt>
                <c:pt idx="11">
                  <c:v>3.758271399999999</c:v>
                </c:pt>
                <c:pt idx="12">
                  <c:v>4.336541800000001</c:v>
                </c:pt>
                <c:pt idx="13">
                  <c:v>5.5169606</c:v>
                </c:pt>
                <c:pt idx="14">
                  <c:v>8.4721464</c:v>
                </c:pt>
                <c:pt idx="15">
                  <c:v>8.8911044</c:v>
                </c:pt>
                <c:pt idx="16">
                  <c:v>9.100655999999999</c:v>
                </c:pt>
                <c:pt idx="17">
                  <c:v>9.814941999999999</c:v>
                </c:pt>
                <c:pt idx="18">
                  <c:v>13.301246</c:v>
                </c:pt>
                <c:pt idx="19">
                  <c:v>14.290094</c:v>
                </c:pt>
                <c:pt idx="20">
                  <c:v>13.76786</c:v>
                </c:pt>
                <c:pt idx="21">
                  <c:v>14.943454</c:v>
                </c:pt>
                <c:pt idx="22">
                  <c:v>18.289136</c:v>
                </c:pt>
                <c:pt idx="23">
                  <c:v>19.807508</c:v>
                </c:pt>
                <c:pt idx="24">
                  <c:v>20.581476</c:v>
                </c:pt>
                <c:pt idx="25">
                  <c:v>22.105988</c:v>
                </c:pt>
                <c:pt idx="26">
                  <c:v>25.81326</c:v>
                </c:pt>
                <c:pt idx="27">
                  <c:v>29.262942</c:v>
                </c:pt>
                <c:pt idx="28">
                  <c:v>30.547964</c:v>
                </c:pt>
                <c:pt idx="29">
                  <c:v>31.302724</c:v>
                </c:pt>
                <c:pt idx="30">
                  <c:v>33.676414</c:v>
                </c:pt>
                <c:pt idx="31">
                  <c:v>36.36389</c:v>
                </c:pt>
                <c:pt idx="32">
                  <c:v>36.253326</c:v>
                </c:pt>
                <c:pt idx="33">
                  <c:v>36.568546</c:v>
                </c:pt>
                <c:pt idx="34">
                  <c:v>37.151552</c:v>
                </c:pt>
                <c:pt idx="35">
                  <c:v>38.406768</c:v>
                </c:pt>
                <c:pt idx="36">
                  <c:v>38.34710800000001</c:v>
                </c:pt>
                <c:pt idx="37">
                  <c:v>37.812946</c:v>
                </c:pt>
                <c:pt idx="38">
                  <c:v>37.274058</c:v>
                </c:pt>
                <c:pt idx="39">
                  <c:v>39.573674</c:v>
                </c:pt>
                <c:pt idx="40">
                  <c:v>39.994552</c:v>
                </c:pt>
                <c:pt idx="41">
                  <c:v>38.80144199999999</c:v>
                </c:pt>
                <c:pt idx="42">
                  <c:v>38.098994</c:v>
                </c:pt>
                <c:pt idx="43">
                  <c:v>40.123362</c:v>
                </c:pt>
                <c:pt idx="44">
                  <c:v>40.65686</c:v>
                </c:pt>
                <c:pt idx="45">
                  <c:v>39.826818</c:v>
                </c:pt>
                <c:pt idx="46">
                  <c:v>39.061742</c:v>
                </c:pt>
                <c:pt idx="47">
                  <c:v>41.540228</c:v>
                </c:pt>
                <c:pt idx="48">
                  <c:v>42.441182</c:v>
                </c:pt>
                <c:pt idx="49">
                  <c:v>41.57486</c:v>
                </c:pt>
                <c:pt idx="50">
                  <c:v>41.296378</c:v>
                </c:pt>
                <c:pt idx="51">
                  <c:v>42.307424</c:v>
                </c:pt>
                <c:pt idx="52">
                  <c:v>44.911164</c:v>
                </c:pt>
                <c:pt idx="53">
                  <c:v>44.325514</c:v>
                </c:pt>
                <c:pt idx="54">
                  <c:v>42.65066</c:v>
                </c:pt>
                <c:pt idx="55">
                  <c:v>36.041898</c:v>
                </c:pt>
                <c:pt idx="56">
                  <c:v>32.095894</c:v>
                </c:pt>
                <c:pt idx="57">
                  <c:v>27.364054</c:v>
                </c:pt>
                <c:pt idx="58">
                  <c:v>25.408474</c:v>
                </c:pt>
                <c:pt idx="59">
                  <c:v>25.39045</c:v>
                </c:pt>
                <c:pt idx="60">
                  <c:v>22.489588</c:v>
                </c:pt>
                <c:pt idx="61">
                  <c:v>19.863676</c:v>
                </c:pt>
                <c:pt idx="62">
                  <c:v>17.935548</c:v>
                </c:pt>
                <c:pt idx="63">
                  <c:v>17.677542</c:v>
                </c:pt>
                <c:pt idx="64">
                  <c:v>17.431276</c:v>
                </c:pt>
                <c:pt idx="65">
                  <c:v>14.998432</c:v>
                </c:pt>
                <c:pt idx="66">
                  <c:v>12.823172</c:v>
                </c:pt>
                <c:pt idx="67">
                  <c:v>14.210024</c:v>
                </c:pt>
                <c:pt idx="68">
                  <c:v>12.538316</c:v>
                </c:pt>
                <c:pt idx="69">
                  <c:v>10.2360556</c:v>
                </c:pt>
                <c:pt idx="70">
                  <c:v>8.596285999999999</c:v>
                </c:pt>
                <c:pt idx="71">
                  <c:v>9.292926</c:v>
                </c:pt>
                <c:pt idx="72">
                  <c:v>8.523379200000001</c:v>
                </c:pt>
                <c:pt idx="73">
                  <c:v>7.036994</c:v>
                </c:pt>
                <c:pt idx="74">
                  <c:v>5.043230599999999</c:v>
                </c:pt>
                <c:pt idx="75">
                  <c:v>4.757772399999999</c:v>
                </c:pt>
                <c:pt idx="76">
                  <c:v>6.2456746</c:v>
                </c:pt>
                <c:pt idx="77">
                  <c:v>4.3179256</c:v>
                </c:pt>
                <c:pt idx="78">
                  <c:v>1.202579</c:v>
                </c:pt>
                <c:pt idx="79">
                  <c:v>1.8585806</c:v>
                </c:pt>
                <c:pt idx="80">
                  <c:v>2.3891198</c:v>
                </c:pt>
                <c:pt idx="81">
                  <c:v>1.3782784</c:v>
                </c:pt>
                <c:pt idx="82">
                  <c:v>-2.0619268</c:v>
                </c:pt>
                <c:pt idx="83">
                  <c:v>-2.6141104</c:v>
                </c:pt>
                <c:pt idx="84">
                  <c:v>-4.0810812</c:v>
                </c:pt>
                <c:pt idx="85">
                  <c:v>-3.6737908</c:v>
                </c:pt>
                <c:pt idx="86">
                  <c:v>-7.3342152</c:v>
                </c:pt>
                <c:pt idx="87">
                  <c:v>-8.722202200000002</c:v>
                </c:pt>
                <c:pt idx="88">
                  <c:v>-8.457339600000001</c:v>
                </c:pt>
                <c:pt idx="89">
                  <c:v>-8.5050358</c:v>
                </c:pt>
                <c:pt idx="90">
                  <c:v>-11.04386</c:v>
                </c:pt>
                <c:pt idx="91">
                  <c:v>-12.402612</c:v>
                </c:pt>
                <c:pt idx="92">
                  <c:v>-10.7084996</c:v>
                </c:pt>
                <c:pt idx="93">
                  <c:v>-10.5113928</c:v>
                </c:pt>
                <c:pt idx="94">
                  <c:v>-13.664862</c:v>
                </c:pt>
                <c:pt idx="95">
                  <c:v>-14.648472</c:v>
                </c:pt>
                <c:pt idx="96">
                  <c:v>-14.799742</c:v>
                </c:pt>
                <c:pt idx="97">
                  <c:v>-14.142302</c:v>
                </c:pt>
                <c:pt idx="98">
                  <c:v>-14.750502</c:v>
                </c:pt>
                <c:pt idx="99">
                  <c:v>-17.726838</c:v>
                </c:pt>
                <c:pt idx="100">
                  <c:v>-17.138224</c:v>
                </c:pt>
                <c:pt idx="101">
                  <c:v>-17.274942</c:v>
                </c:pt>
                <c:pt idx="102">
                  <c:v>-17.63983</c:v>
                </c:pt>
                <c:pt idx="103">
                  <c:v>-20.739516</c:v>
                </c:pt>
                <c:pt idx="104">
                  <c:v>-20.220838</c:v>
                </c:pt>
                <c:pt idx="105">
                  <c:v>-18.945008</c:v>
                </c:pt>
                <c:pt idx="106">
                  <c:v>-19.113248</c:v>
                </c:pt>
                <c:pt idx="107">
                  <c:v>-21.883518</c:v>
                </c:pt>
                <c:pt idx="108">
                  <c:v>-22.878482</c:v>
                </c:pt>
                <c:pt idx="109">
                  <c:v>-21.506402</c:v>
                </c:pt>
                <c:pt idx="110">
                  <c:v>-21.36261</c:v>
                </c:pt>
                <c:pt idx="111">
                  <c:v>-23.781894</c:v>
                </c:pt>
                <c:pt idx="112">
                  <c:v>-25.034008</c:v>
                </c:pt>
                <c:pt idx="113">
                  <c:v>-23.77061</c:v>
                </c:pt>
                <c:pt idx="114">
                  <c:v>-24.25598</c:v>
                </c:pt>
                <c:pt idx="115">
                  <c:v>-25.652688</c:v>
                </c:pt>
                <c:pt idx="116">
                  <c:v>-26.72313</c:v>
                </c:pt>
                <c:pt idx="117">
                  <c:v>-25.7144</c:v>
                </c:pt>
                <c:pt idx="118">
                  <c:v>-25.875616</c:v>
                </c:pt>
                <c:pt idx="119">
                  <c:v>-27.35229</c:v>
                </c:pt>
                <c:pt idx="120">
                  <c:v>-29.743634</c:v>
                </c:pt>
                <c:pt idx="121">
                  <c:v>-29.27606</c:v>
                </c:pt>
                <c:pt idx="122">
                  <c:v>-27.637868</c:v>
                </c:pt>
                <c:pt idx="123">
                  <c:v>-28.93633</c:v>
                </c:pt>
                <c:pt idx="124">
                  <c:v>-31.254558</c:v>
                </c:pt>
                <c:pt idx="125">
                  <c:v>-31.15769</c:v>
                </c:pt>
                <c:pt idx="126">
                  <c:v>-30.377144</c:v>
                </c:pt>
                <c:pt idx="127">
                  <c:v>-31.4923</c:v>
                </c:pt>
                <c:pt idx="128">
                  <c:v>-33.92803</c:v>
                </c:pt>
                <c:pt idx="129">
                  <c:v>-34.016736</c:v>
                </c:pt>
                <c:pt idx="130">
                  <c:v>-32.796438</c:v>
                </c:pt>
                <c:pt idx="131">
                  <c:v>-33.41261</c:v>
                </c:pt>
                <c:pt idx="132">
                  <c:v>-36.360358</c:v>
                </c:pt>
                <c:pt idx="133">
                  <c:v>-37.73524999999999</c:v>
                </c:pt>
                <c:pt idx="134">
                  <c:v>-36.94443800000001</c:v>
                </c:pt>
                <c:pt idx="135">
                  <c:v>-36.978442</c:v>
                </c:pt>
                <c:pt idx="136">
                  <c:v>-39.812496</c:v>
                </c:pt>
                <c:pt idx="137">
                  <c:v>-42.407114</c:v>
                </c:pt>
                <c:pt idx="138">
                  <c:v>-41.96824</c:v>
                </c:pt>
                <c:pt idx="139">
                  <c:v>-43.131126</c:v>
                </c:pt>
                <c:pt idx="140">
                  <c:v>-45.04094600000001</c:v>
                </c:pt>
                <c:pt idx="141">
                  <c:v>-49.482552</c:v>
                </c:pt>
                <c:pt idx="142">
                  <c:v>-49.714162</c:v>
                </c:pt>
                <c:pt idx="143">
                  <c:v>-51.085794</c:v>
                </c:pt>
                <c:pt idx="144">
                  <c:v>-51.54171599999999</c:v>
                </c:pt>
                <c:pt idx="145">
                  <c:v>-44.95209</c:v>
                </c:pt>
                <c:pt idx="146">
                  <c:v>-40.099272</c:v>
                </c:pt>
                <c:pt idx="147">
                  <c:v>-35.46732799999999</c:v>
                </c:pt>
                <c:pt idx="148">
                  <c:v>-33.315566</c:v>
                </c:pt>
                <c:pt idx="149">
                  <c:v>-32.457706</c:v>
                </c:pt>
                <c:pt idx="150">
                  <c:v>-31.42315</c:v>
                </c:pt>
                <c:pt idx="151">
                  <c:v>-26.993176</c:v>
                </c:pt>
                <c:pt idx="152">
                  <c:v>-26.0261</c:v>
                </c:pt>
                <c:pt idx="153">
                  <c:v>-26.297746</c:v>
                </c:pt>
                <c:pt idx="154">
                  <c:v>-26.508174</c:v>
                </c:pt>
                <c:pt idx="155">
                  <c:v>-22.887418</c:v>
                </c:pt>
                <c:pt idx="156">
                  <c:v>-21.558788</c:v>
                </c:pt>
                <c:pt idx="157">
                  <c:v>-22.061276</c:v>
                </c:pt>
                <c:pt idx="158">
                  <c:v>-22.917562</c:v>
                </c:pt>
                <c:pt idx="159">
                  <c:v>-21.086222</c:v>
                </c:pt>
                <c:pt idx="160">
                  <c:v>-18.256784</c:v>
                </c:pt>
                <c:pt idx="161">
                  <c:v>-18.847786</c:v>
                </c:pt>
                <c:pt idx="162">
                  <c:v>-19.827942</c:v>
                </c:pt>
                <c:pt idx="163">
                  <c:v>-18.170294</c:v>
                </c:pt>
                <c:pt idx="164">
                  <c:v>-16.042876</c:v>
                </c:pt>
                <c:pt idx="165">
                  <c:v>-16.600344</c:v>
                </c:pt>
                <c:pt idx="166">
                  <c:v>-16.695352</c:v>
                </c:pt>
                <c:pt idx="167">
                  <c:v>-16.716916</c:v>
                </c:pt>
                <c:pt idx="168">
                  <c:v>-12.640864</c:v>
                </c:pt>
                <c:pt idx="169">
                  <c:v>-12.999164</c:v>
                </c:pt>
                <c:pt idx="170">
                  <c:v>-13.464308</c:v>
                </c:pt>
                <c:pt idx="171">
                  <c:v>-13.272782</c:v>
                </c:pt>
                <c:pt idx="172">
                  <c:v>-11.1531604</c:v>
                </c:pt>
                <c:pt idx="173">
                  <c:v>-10.439405</c:v>
                </c:pt>
                <c:pt idx="174">
                  <c:v>-11.042678</c:v>
                </c:pt>
                <c:pt idx="175">
                  <c:v>-11.191776</c:v>
                </c:pt>
                <c:pt idx="176">
                  <c:v>-7.3878976</c:v>
                </c:pt>
                <c:pt idx="177">
                  <c:v>-6.840514199999999</c:v>
                </c:pt>
                <c:pt idx="178">
                  <c:v>-8.232735999999999</c:v>
                </c:pt>
                <c:pt idx="179">
                  <c:v>-8.062465</c:v>
                </c:pt>
                <c:pt idx="180">
                  <c:v>-5.3070454</c:v>
                </c:pt>
                <c:pt idx="181">
                  <c:v>-3.8440418</c:v>
                </c:pt>
                <c:pt idx="182">
                  <c:v>-4.6094455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-4.929390000000001</c:v>
                </c:pt>
                <c:pt idx="1">
                  <c:v>-4.9701784</c:v>
                </c:pt>
                <c:pt idx="2">
                  <c:v>-3.1114126</c:v>
                </c:pt>
                <c:pt idx="3">
                  <c:v>-1.605496</c:v>
                </c:pt>
                <c:pt idx="4">
                  <c:v>-1.2207086</c:v>
                </c:pt>
                <c:pt idx="5">
                  <c:v>-0.4654008</c:v>
                </c:pt>
                <c:pt idx="6">
                  <c:v>0.411037</c:v>
                </c:pt>
                <c:pt idx="7">
                  <c:v>3.4545048</c:v>
                </c:pt>
                <c:pt idx="8">
                  <c:v>2.53701</c:v>
                </c:pt>
                <c:pt idx="9">
                  <c:v>3.19149</c:v>
                </c:pt>
                <c:pt idx="10">
                  <c:v>4.347299</c:v>
                </c:pt>
                <c:pt idx="11">
                  <c:v>7.895500799999999</c:v>
                </c:pt>
                <c:pt idx="12">
                  <c:v>8.1747642</c:v>
                </c:pt>
                <c:pt idx="13">
                  <c:v>7.9746656</c:v>
                </c:pt>
                <c:pt idx="14">
                  <c:v>8.377833599999999</c:v>
                </c:pt>
                <c:pt idx="15">
                  <c:v>11.1571232</c:v>
                </c:pt>
                <c:pt idx="16">
                  <c:v>12.877528</c:v>
                </c:pt>
                <c:pt idx="17">
                  <c:v>13.460062</c:v>
                </c:pt>
                <c:pt idx="18">
                  <c:v>13.55961</c:v>
                </c:pt>
                <c:pt idx="19">
                  <c:v>16.69706</c:v>
                </c:pt>
                <c:pt idx="20">
                  <c:v>18.965536</c:v>
                </c:pt>
                <c:pt idx="21">
                  <c:v>18.670088</c:v>
                </c:pt>
                <c:pt idx="22">
                  <c:v>20.310166</c:v>
                </c:pt>
                <c:pt idx="23">
                  <c:v>23.194824</c:v>
                </c:pt>
                <c:pt idx="24">
                  <c:v>26.686006</c:v>
                </c:pt>
                <c:pt idx="25">
                  <c:v>28.070222</c:v>
                </c:pt>
                <c:pt idx="26">
                  <c:v>29.918602</c:v>
                </c:pt>
                <c:pt idx="27">
                  <c:v>31.2143</c:v>
                </c:pt>
                <c:pt idx="28">
                  <c:v>34.8783</c:v>
                </c:pt>
                <c:pt idx="29">
                  <c:v>35.80902</c:v>
                </c:pt>
                <c:pt idx="30">
                  <c:v>36.389546</c:v>
                </c:pt>
                <c:pt idx="31">
                  <c:v>36.793616</c:v>
                </c:pt>
                <c:pt idx="32">
                  <c:v>38.87559</c:v>
                </c:pt>
                <c:pt idx="33">
                  <c:v>38.432274</c:v>
                </c:pt>
                <c:pt idx="34">
                  <c:v>37.156038</c:v>
                </c:pt>
                <c:pt idx="35">
                  <c:v>37.160178</c:v>
                </c:pt>
                <c:pt idx="36">
                  <c:v>39.601896</c:v>
                </c:pt>
                <c:pt idx="37">
                  <c:v>39.192648</c:v>
                </c:pt>
                <c:pt idx="38">
                  <c:v>37.99977</c:v>
                </c:pt>
                <c:pt idx="39">
                  <c:v>37.67983</c:v>
                </c:pt>
                <c:pt idx="40">
                  <c:v>39.082908</c:v>
                </c:pt>
                <c:pt idx="41">
                  <c:v>40.609624</c:v>
                </c:pt>
                <c:pt idx="42">
                  <c:v>39.72771400000001</c:v>
                </c:pt>
                <c:pt idx="43">
                  <c:v>38.947168</c:v>
                </c:pt>
                <c:pt idx="44">
                  <c:v>39.983754</c:v>
                </c:pt>
                <c:pt idx="45">
                  <c:v>42.36673</c:v>
                </c:pt>
                <c:pt idx="46">
                  <c:v>41.562348</c:v>
                </c:pt>
                <c:pt idx="47">
                  <c:v>40.705038</c:v>
                </c:pt>
                <c:pt idx="48">
                  <c:v>42.489638</c:v>
                </c:pt>
                <c:pt idx="49">
                  <c:v>44.5435</c:v>
                </c:pt>
                <c:pt idx="50">
                  <c:v>43.548572</c:v>
                </c:pt>
                <c:pt idx="51">
                  <c:v>43.944164</c:v>
                </c:pt>
                <c:pt idx="52">
                  <c:v>42.240002</c:v>
                </c:pt>
                <c:pt idx="53">
                  <c:v>36.520494</c:v>
                </c:pt>
                <c:pt idx="54">
                  <c:v>30.455018</c:v>
                </c:pt>
                <c:pt idx="55">
                  <c:v>27.999612</c:v>
                </c:pt>
                <c:pt idx="56">
                  <c:v>26.272002</c:v>
                </c:pt>
                <c:pt idx="57">
                  <c:v>25.29296</c:v>
                </c:pt>
                <c:pt idx="58">
                  <c:v>21.169364</c:v>
                </c:pt>
                <c:pt idx="59">
                  <c:v>19.863824</c:v>
                </c:pt>
                <c:pt idx="60">
                  <c:v>19.127764</c:v>
                </c:pt>
                <c:pt idx="61">
                  <c:v>18.094638</c:v>
                </c:pt>
                <c:pt idx="62">
                  <c:v>15.392146</c:v>
                </c:pt>
                <c:pt idx="63">
                  <c:v>14.096408</c:v>
                </c:pt>
                <c:pt idx="64">
                  <c:v>13.390602</c:v>
                </c:pt>
                <c:pt idx="65">
                  <c:v>13.940806</c:v>
                </c:pt>
                <c:pt idx="66">
                  <c:v>11.4373446</c:v>
                </c:pt>
                <c:pt idx="67">
                  <c:v>10.1501046</c:v>
                </c:pt>
                <c:pt idx="68">
                  <c:v>9.514965</c:v>
                </c:pt>
                <c:pt idx="69">
                  <c:v>9.474937600000001</c:v>
                </c:pt>
                <c:pt idx="70">
                  <c:v>8.6920366</c:v>
                </c:pt>
                <c:pt idx="71">
                  <c:v>6.361261799999999</c:v>
                </c:pt>
                <c:pt idx="72">
                  <c:v>5.7556246</c:v>
                </c:pt>
                <c:pt idx="73">
                  <c:v>5.7646614</c:v>
                </c:pt>
                <c:pt idx="74">
                  <c:v>6.070273800000001</c:v>
                </c:pt>
                <c:pt idx="75">
                  <c:v>1.4668102</c:v>
                </c:pt>
                <c:pt idx="76">
                  <c:v>1.9801568</c:v>
                </c:pt>
                <c:pt idx="77">
                  <c:v>3.3907086</c:v>
                </c:pt>
                <c:pt idx="78">
                  <c:v>2.7911994</c:v>
                </c:pt>
                <c:pt idx="79">
                  <c:v>-0.784201</c:v>
                </c:pt>
                <c:pt idx="80">
                  <c:v>-1.9157578</c:v>
                </c:pt>
                <c:pt idx="81">
                  <c:v>-1.1851388</c:v>
                </c:pt>
                <c:pt idx="82">
                  <c:v>-2.9223952</c:v>
                </c:pt>
                <c:pt idx="83">
                  <c:v>-5.909478399999999</c:v>
                </c:pt>
                <c:pt idx="84">
                  <c:v>-7.7305744</c:v>
                </c:pt>
                <c:pt idx="85">
                  <c:v>-7.2676992</c:v>
                </c:pt>
                <c:pt idx="86">
                  <c:v>-7.895648199999999</c:v>
                </c:pt>
                <c:pt idx="87">
                  <c:v>-9.3739758</c:v>
                </c:pt>
                <c:pt idx="88">
                  <c:v>-10.6676338</c:v>
                </c:pt>
                <c:pt idx="89">
                  <c:v>-11.3226926</c:v>
                </c:pt>
                <c:pt idx="90">
                  <c:v>-10.0569146</c:v>
                </c:pt>
                <c:pt idx="91">
                  <c:v>-11.9639142</c:v>
                </c:pt>
                <c:pt idx="92">
                  <c:v>-14.382528</c:v>
                </c:pt>
                <c:pt idx="93">
                  <c:v>-13.605144</c:v>
                </c:pt>
                <c:pt idx="94">
                  <c:v>-13.645688</c:v>
                </c:pt>
                <c:pt idx="95">
                  <c:v>-14.431164</c:v>
                </c:pt>
                <c:pt idx="96">
                  <c:v>-15.92127</c:v>
                </c:pt>
                <c:pt idx="97">
                  <c:v>-16.69993</c:v>
                </c:pt>
                <c:pt idx="98">
                  <c:v>-17.267956</c:v>
                </c:pt>
                <c:pt idx="99">
                  <c:v>-16.765736</c:v>
                </c:pt>
                <c:pt idx="100">
                  <c:v>-20.51818</c:v>
                </c:pt>
                <c:pt idx="101">
                  <c:v>-19.984988</c:v>
                </c:pt>
                <c:pt idx="102">
                  <c:v>-18.638746</c:v>
                </c:pt>
                <c:pt idx="103">
                  <c:v>-19.317216</c:v>
                </c:pt>
                <c:pt idx="104">
                  <c:v>-21.033492</c:v>
                </c:pt>
                <c:pt idx="105">
                  <c:v>-21.811816</c:v>
                </c:pt>
                <c:pt idx="106">
                  <c:v>-20.961612</c:v>
                </c:pt>
                <c:pt idx="107">
                  <c:v>-21.453452</c:v>
                </c:pt>
                <c:pt idx="108">
                  <c:v>-23.383506</c:v>
                </c:pt>
                <c:pt idx="109">
                  <c:v>-24.509822</c:v>
                </c:pt>
                <c:pt idx="110">
                  <c:v>-23.65482</c:v>
                </c:pt>
                <c:pt idx="111">
                  <c:v>-23.120096</c:v>
                </c:pt>
                <c:pt idx="112">
                  <c:v>-25.177488</c:v>
                </c:pt>
                <c:pt idx="113">
                  <c:v>-26.439856</c:v>
                </c:pt>
                <c:pt idx="114">
                  <c:v>-25.871618</c:v>
                </c:pt>
                <c:pt idx="115">
                  <c:v>-25.402694</c:v>
                </c:pt>
                <c:pt idx="116">
                  <c:v>-26.07862</c:v>
                </c:pt>
                <c:pt idx="117">
                  <c:v>-28.85522</c:v>
                </c:pt>
                <c:pt idx="118">
                  <c:v>-28.500712</c:v>
                </c:pt>
                <c:pt idx="119">
                  <c:v>-27.134628</c:v>
                </c:pt>
                <c:pt idx="120">
                  <c:v>-27.78074</c:v>
                </c:pt>
                <c:pt idx="121">
                  <c:v>-29.935568</c:v>
                </c:pt>
                <c:pt idx="122">
                  <c:v>-30.02022</c:v>
                </c:pt>
                <c:pt idx="123">
                  <c:v>-30.388276</c:v>
                </c:pt>
                <c:pt idx="124">
                  <c:v>-30.169022</c:v>
                </c:pt>
                <c:pt idx="125">
                  <c:v>-33.740812</c:v>
                </c:pt>
                <c:pt idx="126">
                  <c:v>-33.50565</c:v>
                </c:pt>
                <c:pt idx="127">
                  <c:v>-32.43008</c:v>
                </c:pt>
                <c:pt idx="128">
                  <c:v>-32.675762</c:v>
                </c:pt>
                <c:pt idx="129">
                  <c:v>-34.84635</c:v>
                </c:pt>
                <c:pt idx="130">
                  <c:v>-36.964042</c:v>
                </c:pt>
                <c:pt idx="131">
                  <c:v>-36.271958</c:v>
                </c:pt>
                <c:pt idx="132">
                  <c:v>-35.640238</c:v>
                </c:pt>
                <c:pt idx="133">
                  <c:v>-37.958432</c:v>
                </c:pt>
                <c:pt idx="134">
                  <c:v>-41.016062</c:v>
                </c:pt>
                <c:pt idx="135">
                  <c:v>-41.229214</c:v>
                </c:pt>
                <c:pt idx="136">
                  <c:v>-41.06689</c:v>
                </c:pt>
                <c:pt idx="137">
                  <c:v>-43.093334</c:v>
                </c:pt>
                <c:pt idx="138">
                  <c:v>-46.574694</c:v>
                </c:pt>
                <c:pt idx="139">
                  <c:v>-48.547906</c:v>
                </c:pt>
                <c:pt idx="140">
                  <c:v>-48.41839</c:v>
                </c:pt>
                <c:pt idx="141">
                  <c:v>-51.62014799999999</c:v>
                </c:pt>
                <c:pt idx="142">
                  <c:v>-53.370368</c:v>
                </c:pt>
                <c:pt idx="143">
                  <c:v>-44.79707399999999</c:v>
                </c:pt>
                <c:pt idx="144">
                  <c:v>-37.449064</c:v>
                </c:pt>
                <c:pt idx="145">
                  <c:v>-35.892746</c:v>
                </c:pt>
                <c:pt idx="146">
                  <c:v>-34.280532</c:v>
                </c:pt>
                <c:pt idx="147">
                  <c:v>-33.036198</c:v>
                </c:pt>
                <c:pt idx="148">
                  <c:v>-28.771974</c:v>
                </c:pt>
                <c:pt idx="149">
                  <c:v>-27.027162</c:v>
                </c:pt>
                <c:pt idx="150">
                  <c:v>-27.002514</c:v>
                </c:pt>
                <c:pt idx="151">
                  <c:v>-27.78612</c:v>
                </c:pt>
                <c:pt idx="152">
                  <c:v>-24.786522</c:v>
                </c:pt>
                <c:pt idx="153">
                  <c:v>-22.171702</c:v>
                </c:pt>
                <c:pt idx="154">
                  <c:v>-23.14384</c:v>
                </c:pt>
                <c:pt idx="155">
                  <c:v>-23.269954</c:v>
                </c:pt>
                <c:pt idx="156">
                  <c:v>-21.480854</c:v>
                </c:pt>
                <c:pt idx="157">
                  <c:v>-19.106956</c:v>
                </c:pt>
                <c:pt idx="158">
                  <c:v>-19.269196</c:v>
                </c:pt>
                <c:pt idx="159">
                  <c:v>-19.777506</c:v>
                </c:pt>
                <c:pt idx="160">
                  <c:v>-19.039588</c:v>
                </c:pt>
                <c:pt idx="161">
                  <c:v>-16.316722</c:v>
                </c:pt>
                <c:pt idx="162">
                  <c:v>-16.405434</c:v>
                </c:pt>
                <c:pt idx="163">
                  <c:v>-17.131868</c:v>
                </c:pt>
                <c:pt idx="164">
                  <c:v>-16.896092</c:v>
                </c:pt>
                <c:pt idx="165">
                  <c:v>-13.71538</c:v>
                </c:pt>
                <c:pt idx="166">
                  <c:v>-13.262834</c:v>
                </c:pt>
                <c:pt idx="167">
                  <c:v>-14.547482</c:v>
                </c:pt>
                <c:pt idx="168">
                  <c:v>-14.481972</c:v>
                </c:pt>
                <c:pt idx="169">
                  <c:v>-11.199822</c:v>
                </c:pt>
                <c:pt idx="170">
                  <c:v>-11.1025076</c:v>
                </c:pt>
                <c:pt idx="171">
                  <c:v>-11.50567</c:v>
                </c:pt>
                <c:pt idx="172">
                  <c:v>-11.247412</c:v>
                </c:pt>
                <c:pt idx="173">
                  <c:v>-8.677043999999999</c:v>
                </c:pt>
                <c:pt idx="174">
                  <c:v>-7.5054264</c:v>
                </c:pt>
                <c:pt idx="175">
                  <c:v>-8.2458732</c:v>
                </c:pt>
                <c:pt idx="176">
                  <c:v>-8.359073799999999</c:v>
                </c:pt>
                <c:pt idx="177">
                  <c:v>-6.753555799999999</c:v>
                </c:pt>
                <c:pt idx="178">
                  <c:v>-5.027737</c:v>
                </c:pt>
                <c:pt idx="179">
                  <c:v>-5.0602216</c:v>
                </c:pt>
                <c:pt idx="180">
                  <c:v>-5.0825244</c:v>
                </c:pt>
                <c:pt idx="181">
                  <c:v>-3.6024754</c:v>
                </c:pt>
                <c:pt idx="182">
                  <c:v>-0.905018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-1.31985875</c:v>
                </c:pt>
                <c:pt idx="1">
                  <c:v>-2.5042432</c:v>
                </c:pt>
                <c:pt idx="2">
                  <c:v>-1.9987034</c:v>
                </c:pt>
                <c:pt idx="3">
                  <c:v>-1.1242496</c:v>
                </c:pt>
                <c:pt idx="4">
                  <c:v>2.7045586</c:v>
                </c:pt>
                <c:pt idx="5">
                  <c:v>2.6317718</c:v>
                </c:pt>
                <c:pt idx="6">
                  <c:v>2.5146656</c:v>
                </c:pt>
                <c:pt idx="7">
                  <c:v>2.6727664</c:v>
                </c:pt>
                <c:pt idx="8">
                  <c:v>6.907553</c:v>
                </c:pt>
                <c:pt idx="9">
                  <c:v>7.3959514</c:v>
                </c:pt>
                <c:pt idx="10">
                  <c:v>7.8279522</c:v>
                </c:pt>
                <c:pt idx="11">
                  <c:v>7.278926799999999</c:v>
                </c:pt>
                <c:pt idx="12">
                  <c:v>10.2973094</c:v>
                </c:pt>
                <c:pt idx="13">
                  <c:v>11.3424624</c:v>
                </c:pt>
                <c:pt idx="14">
                  <c:v>11.784694</c:v>
                </c:pt>
                <c:pt idx="15">
                  <c:v>12.841034</c:v>
                </c:pt>
                <c:pt idx="16">
                  <c:v>15.205778</c:v>
                </c:pt>
                <c:pt idx="17">
                  <c:v>17.546588</c:v>
                </c:pt>
                <c:pt idx="18">
                  <c:v>17.82104</c:v>
                </c:pt>
                <c:pt idx="19">
                  <c:v>18.253798</c:v>
                </c:pt>
                <c:pt idx="20">
                  <c:v>20.454968</c:v>
                </c:pt>
                <c:pt idx="21">
                  <c:v>24.882914</c:v>
                </c:pt>
                <c:pt idx="22">
                  <c:v>25.445318</c:v>
                </c:pt>
                <c:pt idx="23">
                  <c:v>27.575592</c:v>
                </c:pt>
                <c:pt idx="24">
                  <c:v>29.394444</c:v>
                </c:pt>
                <c:pt idx="25">
                  <c:v>33.797642</c:v>
                </c:pt>
                <c:pt idx="26">
                  <c:v>34.650078</c:v>
                </c:pt>
                <c:pt idx="27">
                  <c:v>34.52971</c:v>
                </c:pt>
                <c:pt idx="28">
                  <c:v>35.748692</c:v>
                </c:pt>
                <c:pt idx="29">
                  <c:v>37.983464</c:v>
                </c:pt>
                <c:pt idx="30">
                  <c:v>38.150094</c:v>
                </c:pt>
                <c:pt idx="31">
                  <c:v>36.633796</c:v>
                </c:pt>
                <c:pt idx="32">
                  <c:v>36.031452</c:v>
                </c:pt>
                <c:pt idx="33">
                  <c:v>37.82871</c:v>
                </c:pt>
                <c:pt idx="34">
                  <c:v>39.117562</c:v>
                </c:pt>
                <c:pt idx="35">
                  <c:v>37.534714</c:v>
                </c:pt>
                <c:pt idx="36">
                  <c:v>37.063952</c:v>
                </c:pt>
                <c:pt idx="37">
                  <c:v>38.534506</c:v>
                </c:pt>
                <c:pt idx="38">
                  <c:v>39.321936</c:v>
                </c:pt>
                <c:pt idx="39">
                  <c:v>39.076788</c:v>
                </c:pt>
                <c:pt idx="40">
                  <c:v>38.539686</c:v>
                </c:pt>
                <c:pt idx="41">
                  <c:v>38.947424</c:v>
                </c:pt>
                <c:pt idx="42">
                  <c:v>42.542534</c:v>
                </c:pt>
                <c:pt idx="43">
                  <c:v>40.829088</c:v>
                </c:pt>
                <c:pt idx="44">
                  <c:v>40.762208</c:v>
                </c:pt>
                <c:pt idx="45">
                  <c:v>40.802632</c:v>
                </c:pt>
                <c:pt idx="46">
                  <c:v>42.96811599999999</c:v>
                </c:pt>
                <c:pt idx="47">
                  <c:v>43.2233</c:v>
                </c:pt>
                <c:pt idx="48">
                  <c:v>42.570704</c:v>
                </c:pt>
                <c:pt idx="49">
                  <c:v>42.830172</c:v>
                </c:pt>
                <c:pt idx="50">
                  <c:v>42.404488</c:v>
                </c:pt>
                <c:pt idx="51">
                  <c:v>34.15360399999999</c:v>
                </c:pt>
                <c:pt idx="52">
                  <c:v>31.285522</c:v>
                </c:pt>
                <c:pt idx="53">
                  <c:v>28.910752</c:v>
                </c:pt>
                <c:pt idx="54">
                  <c:v>27.19107</c:v>
                </c:pt>
                <c:pt idx="55">
                  <c:v>23.015</c:v>
                </c:pt>
                <c:pt idx="56">
                  <c:v>20.917112</c:v>
                </c:pt>
                <c:pt idx="57">
                  <c:v>20.91174</c:v>
                </c:pt>
                <c:pt idx="58">
                  <c:v>19.597632</c:v>
                </c:pt>
                <c:pt idx="59">
                  <c:v>17.513462</c:v>
                </c:pt>
                <c:pt idx="60">
                  <c:v>15.615474</c:v>
                </c:pt>
                <c:pt idx="61">
                  <c:v>15.154674</c:v>
                </c:pt>
                <c:pt idx="62">
                  <c:v>14.803586</c:v>
                </c:pt>
                <c:pt idx="63">
                  <c:v>13.46049</c:v>
                </c:pt>
                <c:pt idx="64">
                  <c:v>10.1798916</c:v>
                </c:pt>
                <c:pt idx="65">
                  <c:v>10.769124</c:v>
                </c:pt>
                <c:pt idx="66">
                  <c:v>10.5280628</c:v>
                </c:pt>
                <c:pt idx="67">
                  <c:v>9.219070800000001</c:v>
                </c:pt>
                <c:pt idx="68">
                  <c:v>6.3864926</c:v>
                </c:pt>
                <c:pt idx="69">
                  <c:v>6.8790594</c:v>
                </c:pt>
                <c:pt idx="70">
                  <c:v>7.3028148</c:v>
                </c:pt>
                <c:pt idx="71">
                  <c:v>6.8975972</c:v>
                </c:pt>
                <c:pt idx="72">
                  <c:v>3.4797876</c:v>
                </c:pt>
                <c:pt idx="73">
                  <c:v>2.472308</c:v>
                </c:pt>
                <c:pt idx="74">
                  <c:v>3.2275078</c:v>
                </c:pt>
                <c:pt idx="75">
                  <c:v>3.3930582</c:v>
                </c:pt>
                <c:pt idx="76">
                  <c:v>0.7579933999999999</c:v>
                </c:pt>
                <c:pt idx="77">
                  <c:v>0.3419494</c:v>
                </c:pt>
                <c:pt idx="78">
                  <c:v>-0.08181440000000002</c:v>
                </c:pt>
                <c:pt idx="79">
                  <c:v>-1.2935346</c:v>
                </c:pt>
                <c:pt idx="80">
                  <c:v>-4.3188682</c:v>
                </c:pt>
                <c:pt idx="81">
                  <c:v>-6.6939926</c:v>
                </c:pt>
                <c:pt idx="82">
                  <c:v>-6.819701</c:v>
                </c:pt>
                <c:pt idx="83">
                  <c:v>-7.026318000000001</c:v>
                </c:pt>
                <c:pt idx="84">
                  <c:v>-8.8509546</c:v>
                </c:pt>
                <c:pt idx="85">
                  <c:v>-11.039382</c:v>
                </c:pt>
                <c:pt idx="86">
                  <c:v>-9.648624399999999</c:v>
                </c:pt>
                <c:pt idx="87">
                  <c:v>-10.1109936</c:v>
                </c:pt>
                <c:pt idx="88">
                  <c:v>-10.4397402</c:v>
                </c:pt>
                <c:pt idx="89">
                  <c:v>-13.28376</c:v>
                </c:pt>
                <c:pt idx="90">
                  <c:v>-13.07028</c:v>
                </c:pt>
                <c:pt idx="91">
                  <c:v>-12.645508</c:v>
                </c:pt>
                <c:pt idx="92">
                  <c:v>-13.489396</c:v>
                </c:pt>
                <c:pt idx="93">
                  <c:v>-15.85016</c:v>
                </c:pt>
                <c:pt idx="94">
                  <c:v>-16.03074</c:v>
                </c:pt>
                <c:pt idx="95">
                  <c:v>-15.069006</c:v>
                </c:pt>
                <c:pt idx="96">
                  <c:v>-16.140608</c:v>
                </c:pt>
                <c:pt idx="97">
                  <c:v>-18.695538</c:v>
                </c:pt>
                <c:pt idx="98">
                  <c:v>-19.295916</c:v>
                </c:pt>
                <c:pt idx="99">
                  <c:v>-18.75816</c:v>
                </c:pt>
                <c:pt idx="100">
                  <c:v>-18.184554</c:v>
                </c:pt>
                <c:pt idx="101">
                  <c:v>-20.109628</c:v>
                </c:pt>
                <c:pt idx="102">
                  <c:v>-21.181956</c:v>
                </c:pt>
                <c:pt idx="103">
                  <c:v>-21.256422</c:v>
                </c:pt>
                <c:pt idx="104">
                  <c:v>-20.22547</c:v>
                </c:pt>
                <c:pt idx="105">
                  <c:v>-22.406106</c:v>
                </c:pt>
                <c:pt idx="106">
                  <c:v>-24.262736</c:v>
                </c:pt>
                <c:pt idx="107">
                  <c:v>-23.7165</c:v>
                </c:pt>
                <c:pt idx="108">
                  <c:v>-22.35043</c:v>
                </c:pt>
                <c:pt idx="109">
                  <c:v>-23.602148</c:v>
                </c:pt>
                <c:pt idx="110">
                  <c:v>-25.820634</c:v>
                </c:pt>
                <c:pt idx="111">
                  <c:v>-25.170708</c:v>
                </c:pt>
                <c:pt idx="112">
                  <c:v>-24.66016</c:v>
                </c:pt>
                <c:pt idx="113">
                  <c:v>-25.662436</c:v>
                </c:pt>
                <c:pt idx="114">
                  <c:v>-28.487664</c:v>
                </c:pt>
                <c:pt idx="115">
                  <c:v>-28.039374</c:v>
                </c:pt>
                <c:pt idx="116">
                  <c:v>-27.71927</c:v>
                </c:pt>
                <c:pt idx="117">
                  <c:v>-27.48562</c:v>
                </c:pt>
                <c:pt idx="118">
                  <c:v>-30.074364</c:v>
                </c:pt>
                <c:pt idx="119">
                  <c:v>-29.526666</c:v>
                </c:pt>
                <c:pt idx="120">
                  <c:v>-29.536204</c:v>
                </c:pt>
                <c:pt idx="121">
                  <c:v>-29.733114</c:v>
                </c:pt>
                <c:pt idx="122">
                  <c:v>-31.906532</c:v>
                </c:pt>
                <c:pt idx="123">
                  <c:v>-33.82186</c:v>
                </c:pt>
                <c:pt idx="124">
                  <c:v>-32.294124</c:v>
                </c:pt>
                <c:pt idx="125">
                  <c:v>-31.809894</c:v>
                </c:pt>
                <c:pt idx="126">
                  <c:v>-33.820798</c:v>
                </c:pt>
                <c:pt idx="127">
                  <c:v>-35.929394</c:v>
                </c:pt>
                <c:pt idx="128">
                  <c:v>-35.006152</c:v>
                </c:pt>
                <c:pt idx="129">
                  <c:v>-35.506272</c:v>
                </c:pt>
                <c:pt idx="130">
                  <c:v>-36.61062</c:v>
                </c:pt>
                <c:pt idx="131">
                  <c:v>-40.159874</c:v>
                </c:pt>
                <c:pt idx="132">
                  <c:v>-39.678924</c:v>
                </c:pt>
                <c:pt idx="133">
                  <c:v>-39.502408</c:v>
                </c:pt>
                <c:pt idx="134">
                  <c:v>-40.84621</c:v>
                </c:pt>
                <c:pt idx="135">
                  <c:v>-45.35732</c:v>
                </c:pt>
                <c:pt idx="136">
                  <c:v>-45.91640200000001</c:v>
                </c:pt>
                <c:pt idx="137">
                  <c:v>-46.922488</c:v>
                </c:pt>
                <c:pt idx="138">
                  <c:v>-47.7921</c:v>
                </c:pt>
                <c:pt idx="139">
                  <c:v>-53.657774</c:v>
                </c:pt>
                <c:pt idx="140">
                  <c:v>-53.542246</c:v>
                </c:pt>
                <c:pt idx="141">
                  <c:v>-42.82964</c:v>
                </c:pt>
                <c:pt idx="142">
                  <c:v>-37.78916</c:v>
                </c:pt>
                <c:pt idx="143">
                  <c:v>-36.531258</c:v>
                </c:pt>
                <c:pt idx="144">
                  <c:v>-35.31169999999999</c:v>
                </c:pt>
                <c:pt idx="145">
                  <c:v>-31.460078</c:v>
                </c:pt>
                <c:pt idx="146">
                  <c:v>-28.666632</c:v>
                </c:pt>
                <c:pt idx="147">
                  <c:v>-27.650558</c:v>
                </c:pt>
                <c:pt idx="148">
                  <c:v>-27.73899</c:v>
                </c:pt>
                <c:pt idx="149">
                  <c:v>-25.560146</c:v>
                </c:pt>
                <c:pt idx="150">
                  <c:v>-23.902744</c:v>
                </c:pt>
                <c:pt idx="151">
                  <c:v>-23.681512</c:v>
                </c:pt>
                <c:pt idx="152">
                  <c:v>-24.027626</c:v>
                </c:pt>
                <c:pt idx="153">
                  <c:v>-22.468334</c:v>
                </c:pt>
                <c:pt idx="154">
                  <c:v>-19.415508</c:v>
                </c:pt>
                <c:pt idx="155">
                  <c:v>-20.346286</c:v>
                </c:pt>
                <c:pt idx="156">
                  <c:v>-20.8362</c:v>
                </c:pt>
                <c:pt idx="157">
                  <c:v>-20.00411</c:v>
                </c:pt>
                <c:pt idx="158">
                  <c:v>-17.129514</c:v>
                </c:pt>
                <c:pt idx="159">
                  <c:v>-17.212364</c:v>
                </c:pt>
                <c:pt idx="160">
                  <c:v>-17.228494</c:v>
                </c:pt>
                <c:pt idx="161">
                  <c:v>-17.190676</c:v>
                </c:pt>
                <c:pt idx="162">
                  <c:v>-15.081864</c:v>
                </c:pt>
                <c:pt idx="163">
                  <c:v>-14.27054</c:v>
                </c:pt>
                <c:pt idx="164">
                  <c:v>-14.872252</c:v>
                </c:pt>
                <c:pt idx="165">
                  <c:v>-14.9711</c:v>
                </c:pt>
                <c:pt idx="166">
                  <c:v>-12.73637</c:v>
                </c:pt>
                <c:pt idx="167">
                  <c:v>-11.227142</c:v>
                </c:pt>
                <c:pt idx="168">
                  <c:v>-12.412826</c:v>
                </c:pt>
                <c:pt idx="169">
                  <c:v>-12.02828</c:v>
                </c:pt>
                <c:pt idx="170">
                  <c:v>-9.8755332</c:v>
                </c:pt>
                <c:pt idx="171">
                  <c:v>-7.8154286</c:v>
                </c:pt>
                <c:pt idx="172">
                  <c:v>-9.0201922</c:v>
                </c:pt>
                <c:pt idx="173">
                  <c:v>-8.9262978</c:v>
                </c:pt>
                <c:pt idx="174">
                  <c:v>-7.8494948</c:v>
                </c:pt>
                <c:pt idx="175">
                  <c:v>-5.890706</c:v>
                </c:pt>
                <c:pt idx="176">
                  <c:v>-5.727494800000001</c:v>
                </c:pt>
                <c:pt idx="177">
                  <c:v>-5.975189</c:v>
                </c:pt>
                <c:pt idx="178">
                  <c:v>-5.117550400000001</c:v>
                </c:pt>
                <c:pt idx="179">
                  <c:v>-1.2948862</c:v>
                </c:pt>
                <c:pt idx="180">
                  <c:v>-2.7033308</c:v>
                </c:pt>
                <c:pt idx="181">
                  <c:v>-2.6278076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-2.305985</c:v>
                </c:pt>
                <c:pt idx="1">
                  <c:v>1.1618414</c:v>
                </c:pt>
                <c:pt idx="2">
                  <c:v>1.896522</c:v>
                </c:pt>
                <c:pt idx="3">
                  <c:v>1.7052774</c:v>
                </c:pt>
                <c:pt idx="4">
                  <c:v>2.1768856</c:v>
                </c:pt>
                <c:pt idx="5">
                  <c:v>5.0701114</c:v>
                </c:pt>
                <c:pt idx="6">
                  <c:v>6.6118604</c:v>
                </c:pt>
                <c:pt idx="7">
                  <c:v>6.339817200000001</c:v>
                </c:pt>
                <c:pt idx="8">
                  <c:v>6.708659399999999</c:v>
                </c:pt>
                <c:pt idx="9">
                  <c:v>8.7600722</c:v>
                </c:pt>
                <c:pt idx="10">
                  <c:v>11.523416</c:v>
                </c:pt>
                <c:pt idx="11">
                  <c:v>10.6415646</c:v>
                </c:pt>
                <c:pt idx="12">
                  <c:v>11.444826</c:v>
                </c:pt>
                <c:pt idx="13">
                  <c:v>12.885012</c:v>
                </c:pt>
                <c:pt idx="14">
                  <c:v>16.04129</c:v>
                </c:pt>
                <c:pt idx="15">
                  <c:v>16.456314</c:v>
                </c:pt>
                <c:pt idx="16">
                  <c:v>17.206778</c:v>
                </c:pt>
                <c:pt idx="17">
                  <c:v>18.512536</c:v>
                </c:pt>
                <c:pt idx="18">
                  <c:v>21.798284</c:v>
                </c:pt>
                <c:pt idx="19">
                  <c:v>23.636876</c:v>
                </c:pt>
                <c:pt idx="20">
                  <c:v>25.114924</c:v>
                </c:pt>
                <c:pt idx="21">
                  <c:v>27.003038</c:v>
                </c:pt>
                <c:pt idx="22">
                  <c:v>31.861662</c:v>
                </c:pt>
                <c:pt idx="23">
                  <c:v>33.148846</c:v>
                </c:pt>
                <c:pt idx="24">
                  <c:v>33.307318</c:v>
                </c:pt>
                <c:pt idx="25">
                  <c:v>34.096818</c:v>
                </c:pt>
                <c:pt idx="26">
                  <c:v>37.76491</c:v>
                </c:pt>
                <c:pt idx="27">
                  <c:v>38.241916</c:v>
                </c:pt>
                <c:pt idx="28">
                  <c:v>37.23200799999999</c:v>
                </c:pt>
                <c:pt idx="29">
                  <c:v>35.93274</c:v>
                </c:pt>
                <c:pt idx="30">
                  <c:v>37.964958</c:v>
                </c:pt>
                <c:pt idx="31">
                  <c:v>39.235492</c:v>
                </c:pt>
                <c:pt idx="32">
                  <c:v>38.405574</c:v>
                </c:pt>
                <c:pt idx="33">
                  <c:v>37.86456</c:v>
                </c:pt>
                <c:pt idx="34">
                  <c:v>38.04611999999999</c:v>
                </c:pt>
                <c:pt idx="35">
                  <c:v>39.915066</c:v>
                </c:pt>
                <c:pt idx="36">
                  <c:v>38.620874</c:v>
                </c:pt>
                <c:pt idx="37">
                  <c:v>38.149672</c:v>
                </c:pt>
                <c:pt idx="38">
                  <c:v>39.643186</c:v>
                </c:pt>
                <c:pt idx="39">
                  <c:v>41.30909</c:v>
                </c:pt>
                <c:pt idx="40">
                  <c:v>41.606804</c:v>
                </c:pt>
                <c:pt idx="41">
                  <c:v>39.934876</c:v>
                </c:pt>
                <c:pt idx="42">
                  <c:v>40.263298</c:v>
                </c:pt>
                <c:pt idx="43">
                  <c:v>41.78133200000001</c:v>
                </c:pt>
                <c:pt idx="44">
                  <c:v>42.699752</c:v>
                </c:pt>
                <c:pt idx="45">
                  <c:v>42.51424799999999</c:v>
                </c:pt>
                <c:pt idx="46">
                  <c:v>43.610894</c:v>
                </c:pt>
                <c:pt idx="47">
                  <c:v>45.299298</c:v>
                </c:pt>
                <c:pt idx="48">
                  <c:v>42.891418</c:v>
                </c:pt>
                <c:pt idx="49">
                  <c:v>34.125698</c:v>
                </c:pt>
                <c:pt idx="50">
                  <c:v>32.008898</c:v>
                </c:pt>
                <c:pt idx="51">
                  <c:v>29.625178</c:v>
                </c:pt>
                <c:pt idx="52">
                  <c:v>25.319974</c:v>
                </c:pt>
                <c:pt idx="53">
                  <c:v>22.7095</c:v>
                </c:pt>
                <c:pt idx="54">
                  <c:v>22.090938</c:v>
                </c:pt>
                <c:pt idx="55">
                  <c:v>21.696908</c:v>
                </c:pt>
                <c:pt idx="56">
                  <c:v>18.621412</c:v>
                </c:pt>
                <c:pt idx="57">
                  <c:v>16.572792</c:v>
                </c:pt>
                <c:pt idx="58">
                  <c:v>15.895362</c:v>
                </c:pt>
                <c:pt idx="59">
                  <c:v>16.195978</c:v>
                </c:pt>
                <c:pt idx="60">
                  <c:v>14.536574</c:v>
                </c:pt>
                <c:pt idx="61">
                  <c:v>11.6399</c:v>
                </c:pt>
                <c:pt idx="62">
                  <c:v>12.175282</c:v>
                </c:pt>
                <c:pt idx="63">
                  <c:v>10.903458</c:v>
                </c:pt>
                <c:pt idx="64">
                  <c:v>10.6250196</c:v>
                </c:pt>
                <c:pt idx="65">
                  <c:v>8.352280799999999</c:v>
                </c:pt>
                <c:pt idx="66">
                  <c:v>6.9385192</c:v>
                </c:pt>
                <c:pt idx="67">
                  <c:v>7.770483799999999</c:v>
                </c:pt>
                <c:pt idx="68">
                  <c:v>6.712256600000001</c:v>
                </c:pt>
                <c:pt idx="69">
                  <c:v>5.051206000000001</c:v>
                </c:pt>
                <c:pt idx="70">
                  <c:v>3.3244806</c:v>
                </c:pt>
                <c:pt idx="71">
                  <c:v>3.6854372</c:v>
                </c:pt>
                <c:pt idx="72">
                  <c:v>4.255666</c:v>
                </c:pt>
                <c:pt idx="73">
                  <c:v>2.6981036</c:v>
                </c:pt>
                <c:pt idx="74">
                  <c:v>0.7397708000000001</c:v>
                </c:pt>
                <c:pt idx="75">
                  <c:v>0.3497952</c:v>
                </c:pt>
                <c:pt idx="76">
                  <c:v>0.4999584</c:v>
                </c:pt>
                <c:pt idx="77">
                  <c:v>-2.3591338</c:v>
                </c:pt>
                <c:pt idx="78">
                  <c:v>-5.6760728</c:v>
                </c:pt>
                <c:pt idx="79">
                  <c:v>-6.0722108</c:v>
                </c:pt>
                <c:pt idx="80">
                  <c:v>-5.5419386</c:v>
                </c:pt>
                <c:pt idx="81">
                  <c:v>-7.605421</c:v>
                </c:pt>
                <c:pt idx="82">
                  <c:v>-10.2947724</c:v>
                </c:pt>
                <c:pt idx="83">
                  <c:v>-9.922949599999999</c:v>
                </c:pt>
                <c:pt idx="84">
                  <c:v>-9.6646328</c:v>
                </c:pt>
                <c:pt idx="85">
                  <c:v>-9.7873632</c:v>
                </c:pt>
                <c:pt idx="86">
                  <c:v>-13.16331</c:v>
                </c:pt>
                <c:pt idx="87">
                  <c:v>-12.75807</c:v>
                </c:pt>
                <c:pt idx="88">
                  <c:v>-11.627104</c:v>
                </c:pt>
                <c:pt idx="89">
                  <c:v>-12.158032</c:v>
                </c:pt>
                <c:pt idx="90">
                  <c:v>-14.703174</c:v>
                </c:pt>
                <c:pt idx="91">
                  <c:v>-15.798112</c:v>
                </c:pt>
                <c:pt idx="92">
                  <c:v>-14.73561</c:v>
                </c:pt>
                <c:pt idx="93">
                  <c:v>-15.106098</c:v>
                </c:pt>
                <c:pt idx="94">
                  <c:v>-18.024576</c:v>
                </c:pt>
                <c:pt idx="95">
                  <c:v>-19.276188</c:v>
                </c:pt>
                <c:pt idx="96">
                  <c:v>-18.573694</c:v>
                </c:pt>
                <c:pt idx="97">
                  <c:v>-18.40947</c:v>
                </c:pt>
                <c:pt idx="98">
                  <c:v>-17.41829</c:v>
                </c:pt>
                <c:pt idx="99">
                  <c:v>-21.120476</c:v>
                </c:pt>
                <c:pt idx="100">
                  <c:v>-20.497804</c:v>
                </c:pt>
                <c:pt idx="101">
                  <c:v>-20.322202</c:v>
                </c:pt>
                <c:pt idx="102">
                  <c:v>-21.446924</c:v>
                </c:pt>
                <c:pt idx="103">
                  <c:v>-24.104752</c:v>
                </c:pt>
                <c:pt idx="104">
                  <c:v>-22.650506</c:v>
                </c:pt>
                <c:pt idx="105">
                  <c:v>-22.298448</c:v>
                </c:pt>
                <c:pt idx="106">
                  <c:v>-23.15423</c:v>
                </c:pt>
                <c:pt idx="107">
                  <c:v>-24.883994</c:v>
                </c:pt>
                <c:pt idx="108">
                  <c:v>-25.79766</c:v>
                </c:pt>
                <c:pt idx="109">
                  <c:v>-24.767204</c:v>
                </c:pt>
                <c:pt idx="110">
                  <c:v>-25.256334</c:v>
                </c:pt>
                <c:pt idx="111">
                  <c:v>-27.963816</c:v>
                </c:pt>
                <c:pt idx="112">
                  <c:v>-27.739466</c:v>
                </c:pt>
                <c:pt idx="113">
                  <c:v>-27.25232</c:v>
                </c:pt>
                <c:pt idx="114">
                  <c:v>-26.710096</c:v>
                </c:pt>
                <c:pt idx="115">
                  <c:v>-28.929996</c:v>
                </c:pt>
                <c:pt idx="116">
                  <c:v>-29.478498</c:v>
                </c:pt>
                <c:pt idx="117">
                  <c:v>-29.066292</c:v>
                </c:pt>
                <c:pt idx="118">
                  <c:v>-28.905688</c:v>
                </c:pt>
                <c:pt idx="119">
                  <c:v>-31.233336</c:v>
                </c:pt>
                <c:pt idx="120">
                  <c:v>-32.559788</c:v>
                </c:pt>
                <c:pt idx="121">
                  <c:v>-31.859258</c:v>
                </c:pt>
                <c:pt idx="122">
                  <c:v>-32.30724</c:v>
                </c:pt>
                <c:pt idx="123">
                  <c:v>-32.312186</c:v>
                </c:pt>
                <c:pt idx="124">
                  <c:v>-34.93922999999999</c:v>
                </c:pt>
                <c:pt idx="125">
                  <c:v>-35.292428</c:v>
                </c:pt>
                <c:pt idx="126">
                  <c:v>-34.10688</c:v>
                </c:pt>
                <c:pt idx="127">
                  <c:v>-35.73997</c:v>
                </c:pt>
                <c:pt idx="128">
                  <c:v>-38.75894</c:v>
                </c:pt>
                <c:pt idx="129">
                  <c:v>-39.992546</c:v>
                </c:pt>
                <c:pt idx="130">
                  <c:v>-39.125244</c:v>
                </c:pt>
                <c:pt idx="131">
                  <c:v>-39.396216</c:v>
                </c:pt>
                <c:pt idx="132">
                  <c:v>-42.947198</c:v>
                </c:pt>
                <c:pt idx="133">
                  <c:v>-44.207254</c:v>
                </c:pt>
                <c:pt idx="134">
                  <c:v>-44.462466</c:v>
                </c:pt>
                <c:pt idx="135">
                  <c:v>-46.44658</c:v>
                </c:pt>
                <c:pt idx="136">
                  <c:v>-51.105236</c:v>
                </c:pt>
                <c:pt idx="137">
                  <c:v>-54.47336199999999</c:v>
                </c:pt>
                <c:pt idx="138">
                  <c:v>-51.073354</c:v>
                </c:pt>
                <c:pt idx="139">
                  <c:v>-42.581594</c:v>
                </c:pt>
                <c:pt idx="140">
                  <c:v>-39.330908</c:v>
                </c:pt>
                <c:pt idx="141">
                  <c:v>-37.370952</c:v>
                </c:pt>
                <c:pt idx="142">
                  <c:v>-33.535156</c:v>
                </c:pt>
                <c:pt idx="143">
                  <c:v>-29.733416</c:v>
                </c:pt>
                <c:pt idx="144">
                  <c:v>-29.045516</c:v>
                </c:pt>
                <c:pt idx="145">
                  <c:v>-28.74171</c:v>
                </c:pt>
                <c:pt idx="146">
                  <c:v>-28.062016</c:v>
                </c:pt>
                <c:pt idx="147">
                  <c:v>-25.07531</c:v>
                </c:pt>
                <c:pt idx="148">
                  <c:v>-24.286324</c:v>
                </c:pt>
                <c:pt idx="149">
                  <c:v>-25.14483</c:v>
                </c:pt>
                <c:pt idx="150">
                  <c:v>-24.246612</c:v>
                </c:pt>
                <c:pt idx="151">
                  <c:v>-20.101892</c:v>
                </c:pt>
                <c:pt idx="152">
                  <c:v>-20.172226</c:v>
                </c:pt>
                <c:pt idx="153">
                  <c:v>-21.41058</c:v>
                </c:pt>
                <c:pt idx="154">
                  <c:v>-21.282074</c:v>
                </c:pt>
                <c:pt idx="155">
                  <c:v>-17.991574</c:v>
                </c:pt>
                <c:pt idx="156">
                  <c:v>-17.827988</c:v>
                </c:pt>
                <c:pt idx="157">
                  <c:v>-18.45527</c:v>
                </c:pt>
                <c:pt idx="158">
                  <c:v>-18.305778</c:v>
                </c:pt>
                <c:pt idx="159">
                  <c:v>-15.552908</c:v>
                </c:pt>
                <c:pt idx="160">
                  <c:v>-14.659122</c:v>
                </c:pt>
                <c:pt idx="161">
                  <c:v>-15.27118</c:v>
                </c:pt>
                <c:pt idx="162">
                  <c:v>-15.127602</c:v>
                </c:pt>
                <c:pt idx="163">
                  <c:v>-13.50412</c:v>
                </c:pt>
                <c:pt idx="164">
                  <c:v>-12.338826</c:v>
                </c:pt>
                <c:pt idx="165">
                  <c:v>-12.466192</c:v>
                </c:pt>
                <c:pt idx="166">
                  <c:v>-12.99497</c:v>
                </c:pt>
                <c:pt idx="167">
                  <c:v>-11.1022204</c:v>
                </c:pt>
                <c:pt idx="168">
                  <c:v>-8.3347812</c:v>
                </c:pt>
                <c:pt idx="169">
                  <c:v>-9.243088400000001</c:v>
                </c:pt>
                <c:pt idx="170">
                  <c:v>-10.1516066</c:v>
                </c:pt>
                <c:pt idx="171">
                  <c:v>-8.486709400000001</c:v>
                </c:pt>
                <c:pt idx="172">
                  <c:v>-7.2882046</c:v>
                </c:pt>
                <c:pt idx="173">
                  <c:v>-6.4782506</c:v>
                </c:pt>
                <c:pt idx="174">
                  <c:v>-6.6615718</c:v>
                </c:pt>
                <c:pt idx="175">
                  <c:v>-6.0592006</c:v>
                </c:pt>
                <c:pt idx="176">
                  <c:v>-2.645423</c:v>
                </c:pt>
                <c:pt idx="177">
                  <c:v>-2.7572238</c:v>
                </c:pt>
                <c:pt idx="178">
                  <c:v>-3.7264572</c:v>
                </c:pt>
                <c:pt idx="179">
                  <c:v>-3.6248814</c:v>
                </c:pt>
                <c:pt idx="180">
                  <c:v>-0.7176034</c:v>
                </c:pt>
                <c:pt idx="181">
                  <c:v>-0.30716975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50.70512838383839</v>
      </c>
      <c r="C3">
        <v>-1.13</v>
      </c>
      <c r="D3">
        <v>-21.30617</v>
      </c>
      <c r="E3">
        <v>-1.11</v>
      </c>
      <c r="F3">
        <v>-14.509</v>
      </c>
      <c r="G3">
        <v>-1.09</v>
      </c>
      <c r="H3">
        <v>-11.3473028</v>
      </c>
      <c r="I3">
        <v>-1.08</v>
      </c>
      <c r="J3">
        <v>-10.25676</v>
      </c>
      <c r="K3">
        <v>-1.06</v>
      </c>
      <c r="L3">
        <v>-6.4545355</v>
      </c>
      <c r="M3">
        <v>-1.04</v>
      </c>
      <c r="N3">
        <v>-8.587781</v>
      </c>
      <c r="O3">
        <v>-1.02</v>
      </c>
      <c r="P3">
        <v>-4.929390000000001</v>
      </c>
      <c r="Q3">
        <v>-1</v>
      </c>
      <c r="R3">
        <v>-1.31985875</v>
      </c>
      <c r="S3">
        <v>-0.98</v>
      </c>
      <c r="T3">
        <v>-2.305985</v>
      </c>
    </row>
    <row r="4" spans="1:20">
      <c r="A4">
        <v>-0.95</v>
      </c>
      <c r="B4">
        <v>-71.36486000000001</v>
      </c>
      <c r="C4">
        <v>-1.12</v>
      </c>
      <c r="D4">
        <v>-20.754038</v>
      </c>
      <c r="E4">
        <v>-1.1</v>
      </c>
      <c r="F4">
        <v>-14.365044</v>
      </c>
      <c r="G4">
        <v>-1.08</v>
      </c>
      <c r="H4">
        <v>-10.3362064</v>
      </c>
      <c r="I4">
        <v>-1.07</v>
      </c>
      <c r="J4">
        <v>-10.168184</v>
      </c>
      <c r="K4">
        <v>-1.05</v>
      </c>
      <c r="L4">
        <v>-6.6659684</v>
      </c>
      <c r="M4">
        <v>-1.03</v>
      </c>
      <c r="N4">
        <v>-5.126981</v>
      </c>
      <c r="O4">
        <v>-1.01</v>
      </c>
      <c r="P4">
        <v>-4.9701784</v>
      </c>
      <c r="Q4">
        <v>-0.99</v>
      </c>
      <c r="R4">
        <v>-2.5042432</v>
      </c>
      <c r="S4">
        <v>-0.97</v>
      </c>
      <c r="T4">
        <v>1.1618414</v>
      </c>
    </row>
    <row r="5" spans="1:20">
      <c r="A5">
        <v>-0.9399999999999999</v>
      </c>
      <c r="B5">
        <v>-49.3174</v>
      </c>
      <c r="C5">
        <v>-1.11</v>
      </c>
      <c r="D5">
        <v>-17.33392</v>
      </c>
      <c r="E5">
        <v>-1.09</v>
      </c>
      <c r="F5">
        <v>-14.52957</v>
      </c>
      <c r="G5">
        <v>-1.07</v>
      </c>
      <c r="H5">
        <v>-10.769304</v>
      </c>
      <c r="I5">
        <v>-1.06</v>
      </c>
      <c r="J5">
        <v>-8.859537599999999</v>
      </c>
      <c r="K5">
        <v>-1.04</v>
      </c>
      <c r="L5">
        <v>-7.080414</v>
      </c>
      <c r="M5">
        <v>-1.02</v>
      </c>
      <c r="N5">
        <v>-3.2630946</v>
      </c>
      <c r="O5">
        <v>-1</v>
      </c>
      <c r="P5">
        <v>-3.1114126</v>
      </c>
      <c r="Q5">
        <v>-0.98</v>
      </c>
      <c r="R5">
        <v>-1.9987034</v>
      </c>
      <c r="S5">
        <v>-0.96</v>
      </c>
      <c r="T5">
        <v>1.896522</v>
      </c>
    </row>
    <row r="6" spans="1:20">
      <c r="A6">
        <v>-0.93</v>
      </c>
      <c r="B6">
        <v>-35.31667</v>
      </c>
      <c r="C6">
        <v>-1.1</v>
      </c>
      <c r="D6">
        <v>-17.54059</v>
      </c>
      <c r="E6">
        <v>-1.08</v>
      </c>
      <c r="F6">
        <v>-12.340948</v>
      </c>
      <c r="G6">
        <v>-1.06</v>
      </c>
      <c r="H6">
        <v>-11.3122424</v>
      </c>
      <c r="I6">
        <v>-1.05</v>
      </c>
      <c r="J6">
        <v>-6.862044</v>
      </c>
      <c r="K6">
        <v>-1.03</v>
      </c>
      <c r="L6">
        <v>-5.811786</v>
      </c>
      <c r="M6">
        <v>-1.01</v>
      </c>
      <c r="N6">
        <v>-4.184760199999999</v>
      </c>
      <c r="O6">
        <v>-0.99</v>
      </c>
      <c r="P6">
        <v>-1.605496</v>
      </c>
      <c r="Q6">
        <v>-0.97</v>
      </c>
      <c r="R6">
        <v>-1.1242496</v>
      </c>
      <c r="S6">
        <v>-0.95</v>
      </c>
      <c r="T6">
        <v>1.7052774</v>
      </c>
    </row>
    <row r="7" spans="1:20">
      <c r="A7">
        <v>-0.92</v>
      </c>
      <c r="B7">
        <v>-31.128166</v>
      </c>
      <c r="C7">
        <v>-1.09</v>
      </c>
      <c r="D7">
        <v>-17.820824</v>
      </c>
      <c r="E7">
        <v>-1.07</v>
      </c>
      <c r="F7">
        <v>-10.7170696</v>
      </c>
      <c r="G7">
        <v>-1.05</v>
      </c>
      <c r="H7">
        <v>-8.743467200000001</v>
      </c>
      <c r="I7">
        <v>-1.04</v>
      </c>
      <c r="J7">
        <v>-6.792487199999999</v>
      </c>
      <c r="K7">
        <v>-1.02</v>
      </c>
      <c r="L7">
        <v>-3.7539576</v>
      </c>
      <c r="M7">
        <v>-1</v>
      </c>
      <c r="N7">
        <v>-6.056004400000001</v>
      </c>
      <c r="O7">
        <v>-0.98</v>
      </c>
      <c r="P7">
        <v>-1.2207086</v>
      </c>
      <c r="Q7">
        <v>-0.96</v>
      </c>
      <c r="R7">
        <v>2.7045586</v>
      </c>
      <c r="S7">
        <v>-0.9399999999999999</v>
      </c>
      <c r="T7">
        <v>2.1768856</v>
      </c>
    </row>
    <row r="8" spans="1:20">
      <c r="A8">
        <v>-0.91</v>
      </c>
      <c r="B8">
        <v>-27.580926</v>
      </c>
      <c r="C8">
        <v>-1.08</v>
      </c>
      <c r="D8">
        <v>-17.011298</v>
      </c>
      <c r="E8">
        <v>-1.06</v>
      </c>
      <c r="F8">
        <v>-11.917892</v>
      </c>
      <c r="G8">
        <v>-1.04</v>
      </c>
      <c r="H8">
        <v>-6.1570412</v>
      </c>
      <c r="I8">
        <v>-1.03</v>
      </c>
      <c r="J8">
        <v>-7.328265399999999</v>
      </c>
      <c r="K8">
        <v>-1.01</v>
      </c>
      <c r="L8">
        <v>-3.32798</v>
      </c>
      <c r="M8">
        <v>-0.99</v>
      </c>
      <c r="N8">
        <v>-2.4622418</v>
      </c>
      <c r="O8">
        <v>-0.97</v>
      </c>
      <c r="P8">
        <v>-0.4654008</v>
      </c>
      <c r="Q8">
        <v>-0.95</v>
      </c>
      <c r="R8">
        <v>2.6317718</v>
      </c>
      <c r="S8">
        <v>-0.93</v>
      </c>
      <c r="T8">
        <v>5.0701114</v>
      </c>
    </row>
    <row r="9" spans="1:20">
      <c r="A9">
        <v>-0.9</v>
      </c>
      <c r="B9">
        <v>-23.934938</v>
      </c>
      <c r="C9">
        <v>-1.07</v>
      </c>
      <c r="D9">
        <v>-14.21586</v>
      </c>
      <c r="E9">
        <v>-1.05</v>
      </c>
      <c r="F9">
        <v>-11.699454</v>
      </c>
      <c r="G9">
        <v>-1.03</v>
      </c>
      <c r="H9">
        <v>-7.0349934</v>
      </c>
      <c r="I9">
        <v>-1.02</v>
      </c>
      <c r="J9">
        <v>-6.1700444</v>
      </c>
      <c r="K9">
        <v>-1</v>
      </c>
      <c r="L9">
        <v>-6.413708</v>
      </c>
      <c r="M9">
        <v>-0.98</v>
      </c>
      <c r="N9">
        <v>-0.1022616</v>
      </c>
      <c r="O9">
        <v>-0.96</v>
      </c>
      <c r="P9">
        <v>0.411037</v>
      </c>
      <c r="Q9">
        <v>-0.9399999999999999</v>
      </c>
      <c r="R9">
        <v>2.5146656</v>
      </c>
      <c r="S9">
        <v>-0.92</v>
      </c>
      <c r="T9">
        <v>6.6118604</v>
      </c>
    </row>
    <row r="10" spans="1:20">
      <c r="A10">
        <v>-0.89</v>
      </c>
      <c r="B10">
        <v>-20.652946</v>
      </c>
      <c r="C10">
        <v>-1.06</v>
      </c>
      <c r="D10">
        <v>-14.269626</v>
      </c>
      <c r="E10">
        <v>-1.04</v>
      </c>
      <c r="F10">
        <v>-9.237187</v>
      </c>
      <c r="G10">
        <v>-1.02</v>
      </c>
      <c r="H10">
        <v>-7.108245800000001</v>
      </c>
      <c r="I10">
        <v>-1.01</v>
      </c>
      <c r="J10">
        <v>-3.227538</v>
      </c>
      <c r="K10">
        <v>-0.99</v>
      </c>
      <c r="L10">
        <v>-4.5671588</v>
      </c>
      <c r="M10">
        <v>-0.97</v>
      </c>
      <c r="N10">
        <v>-0.6032031999999999</v>
      </c>
      <c r="O10">
        <v>-0.95</v>
      </c>
      <c r="P10">
        <v>3.4545048</v>
      </c>
      <c r="Q10">
        <v>-0.93</v>
      </c>
      <c r="R10">
        <v>2.6727664</v>
      </c>
      <c r="S10">
        <v>-0.91</v>
      </c>
      <c r="T10">
        <v>6.339817200000001</v>
      </c>
    </row>
    <row r="11" spans="1:20">
      <c r="A11">
        <v>-0.88</v>
      </c>
      <c r="B11">
        <v>-19.373276</v>
      </c>
      <c r="C11">
        <v>-1.05</v>
      </c>
      <c r="D11">
        <v>-14.954116</v>
      </c>
      <c r="E11">
        <v>-1.03</v>
      </c>
      <c r="F11">
        <v>-6.9274494</v>
      </c>
      <c r="G11">
        <v>-1.01</v>
      </c>
      <c r="H11">
        <v>-5.381978800000001</v>
      </c>
      <c r="I11">
        <v>-1</v>
      </c>
      <c r="J11">
        <v>-6.69615</v>
      </c>
      <c r="K11">
        <v>-0.98</v>
      </c>
      <c r="L11">
        <v>-0.1818718</v>
      </c>
      <c r="M11">
        <v>-0.96</v>
      </c>
      <c r="N11">
        <v>-0.3815988</v>
      </c>
      <c r="O11">
        <v>-0.9399999999999999</v>
      </c>
      <c r="P11">
        <v>2.53701</v>
      </c>
      <c r="Q11">
        <v>-0.92</v>
      </c>
      <c r="R11">
        <v>6.907553</v>
      </c>
      <c r="S11">
        <v>-0.9</v>
      </c>
      <c r="T11">
        <v>6.708659399999999</v>
      </c>
    </row>
    <row r="12" spans="1:20">
      <c r="A12">
        <v>-0.87</v>
      </c>
      <c r="B12">
        <v>-17.490172</v>
      </c>
      <c r="C12">
        <v>-1.04</v>
      </c>
      <c r="D12">
        <v>-13.776566</v>
      </c>
      <c r="E12">
        <v>-1.02</v>
      </c>
      <c r="F12">
        <v>-7.718908600000001</v>
      </c>
      <c r="G12">
        <v>-1</v>
      </c>
      <c r="H12">
        <v>-7.0001086</v>
      </c>
      <c r="I12">
        <v>-0.99</v>
      </c>
      <c r="J12">
        <v>-4.4104982</v>
      </c>
      <c r="K12">
        <v>-0.97</v>
      </c>
      <c r="L12">
        <v>0.787006</v>
      </c>
      <c r="M12">
        <v>-0.95</v>
      </c>
      <c r="N12">
        <v>0.4980632</v>
      </c>
      <c r="O12">
        <v>-0.93</v>
      </c>
      <c r="P12">
        <v>3.19149</v>
      </c>
      <c r="Q12">
        <v>-0.91</v>
      </c>
      <c r="R12">
        <v>7.3959514</v>
      </c>
      <c r="S12">
        <v>-0.89</v>
      </c>
      <c r="T12">
        <v>8.7600722</v>
      </c>
    </row>
    <row r="13" spans="1:20">
      <c r="A13">
        <v>-0.86</v>
      </c>
      <c r="B13">
        <v>-14.307176</v>
      </c>
      <c r="C13">
        <v>-1.03</v>
      </c>
      <c r="D13">
        <v>-10.6738904</v>
      </c>
      <c r="E13">
        <v>-1.01</v>
      </c>
      <c r="F13">
        <v>-7.986976799999999</v>
      </c>
      <c r="G13">
        <v>-0.99</v>
      </c>
      <c r="H13">
        <v>-4.392061</v>
      </c>
      <c r="I13">
        <v>-0.98</v>
      </c>
      <c r="J13">
        <v>-3.5586576</v>
      </c>
      <c r="K13">
        <v>-0.96</v>
      </c>
      <c r="L13">
        <v>0.05189219999999999</v>
      </c>
      <c r="M13">
        <v>-0.9399999999999999</v>
      </c>
      <c r="N13">
        <v>3.8042012</v>
      </c>
      <c r="O13">
        <v>-0.92</v>
      </c>
      <c r="P13">
        <v>4.347299</v>
      </c>
      <c r="Q13">
        <v>-0.9</v>
      </c>
      <c r="R13">
        <v>7.8279522</v>
      </c>
      <c r="S13">
        <v>-0.88</v>
      </c>
      <c r="T13">
        <v>11.523416</v>
      </c>
    </row>
    <row r="14" spans="1:20">
      <c r="A14">
        <v>-0.85</v>
      </c>
      <c r="B14">
        <v>-10.3198264</v>
      </c>
      <c r="C14">
        <v>-1.02</v>
      </c>
      <c r="D14">
        <v>-9.296140400000001</v>
      </c>
      <c r="E14">
        <v>-1</v>
      </c>
      <c r="F14">
        <v>-8.433229600000001</v>
      </c>
      <c r="G14">
        <v>-0.98</v>
      </c>
      <c r="H14">
        <v>-4.0158594</v>
      </c>
      <c r="I14">
        <v>-0.97</v>
      </c>
      <c r="J14">
        <v>0.745672</v>
      </c>
      <c r="K14">
        <v>-0.95</v>
      </c>
      <c r="L14">
        <v>0.473338</v>
      </c>
      <c r="M14">
        <v>-0.93</v>
      </c>
      <c r="N14">
        <v>3.758271399999999</v>
      </c>
      <c r="O14">
        <v>-0.91</v>
      </c>
      <c r="P14">
        <v>7.895500799999999</v>
      </c>
      <c r="Q14">
        <v>-0.89</v>
      </c>
      <c r="R14">
        <v>7.278926799999999</v>
      </c>
      <c r="S14">
        <v>-0.87</v>
      </c>
      <c r="T14">
        <v>10.6415646</v>
      </c>
    </row>
    <row r="15" spans="1:20">
      <c r="A15">
        <v>-0.84</v>
      </c>
      <c r="B15">
        <v>-8.541444799999999</v>
      </c>
      <c r="C15">
        <v>-1.01</v>
      </c>
      <c r="D15">
        <v>-10.372422</v>
      </c>
      <c r="E15">
        <v>-0.99</v>
      </c>
      <c r="F15">
        <v>-3.9516974</v>
      </c>
      <c r="G15">
        <v>-0.97</v>
      </c>
      <c r="H15">
        <v>-2.8224258</v>
      </c>
      <c r="I15">
        <v>-0.96</v>
      </c>
      <c r="J15">
        <v>0.5674332</v>
      </c>
      <c r="K15">
        <v>-0.9399999999999999</v>
      </c>
      <c r="L15">
        <v>1.65271</v>
      </c>
      <c r="M15">
        <v>-0.92</v>
      </c>
      <c r="N15">
        <v>4.336541800000001</v>
      </c>
      <c r="O15">
        <v>-0.9</v>
      </c>
      <c r="P15">
        <v>8.1747642</v>
      </c>
      <c r="Q15">
        <v>-0.88</v>
      </c>
      <c r="R15">
        <v>10.2973094</v>
      </c>
      <c r="S15">
        <v>-0.86</v>
      </c>
      <c r="T15">
        <v>11.444826</v>
      </c>
    </row>
    <row r="16" spans="1:20">
      <c r="A16">
        <v>-0.83</v>
      </c>
      <c r="B16">
        <v>-7.2742912</v>
      </c>
      <c r="C16">
        <v>-1</v>
      </c>
      <c r="D16">
        <v>-10.9619852</v>
      </c>
      <c r="E16">
        <v>-0.98</v>
      </c>
      <c r="F16">
        <v>-4.9173448</v>
      </c>
      <c r="G16">
        <v>-0.96</v>
      </c>
      <c r="H16">
        <v>0.3421826</v>
      </c>
      <c r="I16">
        <v>-0.95</v>
      </c>
      <c r="J16">
        <v>0.2247522</v>
      </c>
      <c r="K16">
        <v>-0.93</v>
      </c>
      <c r="L16">
        <v>4.9847398</v>
      </c>
      <c r="M16">
        <v>-0.91</v>
      </c>
      <c r="N16">
        <v>5.5169606</v>
      </c>
      <c r="O16">
        <v>-0.89</v>
      </c>
      <c r="P16">
        <v>7.9746656</v>
      </c>
      <c r="Q16">
        <v>-0.87</v>
      </c>
      <c r="R16">
        <v>11.3424624</v>
      </c>
      <c r="S16">
        <v>-0.85</v>
      </c>
      <c r="T16">
        <v>12.885012</v>
      </c>
    </row>
    <row r="17" spans="1:20">
      <c r="A17">
        <v>-0.82</v>
      </c>
      <c r="B17">
        <v>-4.0049984</v>
      </c>
      <c r="C17">
        <v>-0.99</v>
      </c>
      <c r="D17">
        <v>-7.8363478</v>
      </c>
      <c r="E17">
        <v>-0.97</v>
      </c>
      <c r="F17">
        <v>-4.5706184</v>
      </c>
      <c r="G17">
        <v>-0.95</v>
      </c>
      <c r="H17">
        <v>0.8628528000000001</v>
      </c>
      <c r="I17">
        <v>-0.9399999999999999</v>
      </c>
      <c r="J17">
        <v>0.3504004</v>
      </c>
      <c r="K17">
        <v>-0.92</v>
      </c>
      <c r="L17">
        <v>4.8408058</v>
      </c>
      <c r="M17">
        <v>-0.9</v>
      </c>
      <c r="N17">
        <v>8.4721464</v>
      </c>
      <c r="O17">
        <v>-0.88</v>
      </c>
      <c r="P17">
        <v>8.377833599999999</v>
      </c>
      <c r="Q17">
        <v>-0.86</v>
      </c>
      <c r="R17">
        <v>11.784694</v>
      </c>
      <c r="S17">
        <v>-0.84</v>
      </c>
      <c r="T17">
        <v>16.04129</v>
      </c>
    </row>
    <row r="18" spans="1:20">
      <c r="A18">
        <v>-0.8100000000000001</v>
      </c>
      <c r="B18">
        <v>0.1877428</v>
      </c>
      <c r="C18">
        <v>-0.98</v>
      </c>
      <c r="D18">
        <v>-6.6930798</v>
      </c>
      <c r="E18">
        <v>-0.96</v>
      </c>
      <c r="F18">
        <v>-3.1744966</v>
      </c>
      <c r="G18">
        <v>-0.9399999999999999</v>
      </c>
      <c r="H18">
        <v>0.8758084</v>
      </c>
      <c r="I18">
        <v>-0.93</v>
      </c>
      <c r="J18">
        <v>3.8682358</v>
      </c>
      <c r="K18">
        <v>-0.91</v>
      </c>
      <c r="L18">
        <v>4.6902518</v>
      </c>
      <c r="M18">
        <v>-0.89</v>
      </c>
      <c r="N18">
        <v>8.8911044</v>
      </c>
      <c r="O18">
        <v>-0.87</v>
      </c>
      <c r="P18">
        <v>11.1571232</v>
      </c>
      <c r="Q18">
        <v>-0.85</v>
      </c>
      <c r="R18">
        <v>12.841034</v>
      </c>
      <c r="S18">
        <v>-0.83</v>
      </c>
      <c r="T18">
        <v>16.456314</v>
      </c>
    </row>
    <row r="19" spans="1:20">
      <c r="A19">
        <v>-0.8</v>
      </c>
      <c r="B19">
        <v>1.8659564</v>
      </c>
      <c r="C19">
        <v>-0.97</v>
      </c>
      <c r="D19">
        <v>-6.836302600000001</v>
      </c>
      <c r="E19">
        <v>-0.95</v>
      </c>
      <c r="F19">
        <v>0.1139892</v>
      </c>
      <c r="G19">
        <v>-0.93</v>
      </c>
      <c r="H19">
        <v>1.5210858</v>
      </c>
      <c r="I19">
        <v>-0.92</v>
      </c>
      <c r="J19">
        <v>5.0215432</v>
      </c>
      <c r="K19">
        <v>-0.9</v>
      </c>
      <c r="L19">
        <v>6.1329736</v>
      </c>
      <c r="M19">
        <v>-0.88</v>
      </c>
      <c r="N19">
        <v>9.100655999999999</v>
      </c>
      <c r="O19">
        <v>-0.86</v>
      </c>
      <c r="P19">
        <v>12.877528</v>
      </c>
      <c r="Q19">
        <v>-0.84</v>
      </c>
      <c r="R19">
        <v>15.205778</v>
      </c>
      <c r="S19">
        <v>-0.82</v>
      </c>
      <c r="T19">
        <v>17.206778</v>
      </c>
    </row>
    <row r="20" spans="1:20">
      <c r="A20">
        <v>-0.79</v>
      </c>
      <c r="B20">
        <v>2.9349316</v>
      </c>
      <c r="C20">
        <v>-0.96</v>
      </c>
      <c r="D20">
        <v>-6.169924</v>
      </c>
      <c r="E20">
        <v>-0.9399999999999999</v>
      </c>
      <c r="F20">
        <v>0.7519886</v>
      </c>
      <c r="G20">
        <v>-0.92</v>
      </c>
      <c r="H20">
        <v>4.4261476</v>
      </c>
      <c r="I20">
        <v>-0.91</v>
      </c>
      <c r="J20">
        <v>5.0567744</v>
      </c>
      <c r="K20">
        <v>-0.89</v>
      </c>
      <c r="L20">
        <v>9.617415400000001</v>
      </c>
      <c r="M20">
        <v>-0.87</v>
      </c>
      <c r="N20">
        <v>9.814941999999999</v>
      </c>
      <c r="O20">
        <v>-0.85</v>
      </c>
      <c r="P20">
        <v>13.460062</v>
      </c>
      <c r="Q20">
        <v>-0.83</v>
      </c>
      <c r="R20">
        <v>17.546588</v>
      </c>
      <c r="S20">
        <v>-0.8100000000000001</v>
      </c>
      <c r="T20">
        <v>18.512536</v>
      </c>
    </row>
    <row r="21" spans="1:20">
      <c r="A21">
        <v>-0.78</v>
      </c>
      <c r="B21">
        <v>4.3510998</v>
      </c>
      <c r="C21">
        <v>-0.95</v>
      </c>
      <c r="D21">
        <v>-4.395080200000001</v>
      </c>
      <c r="E21">
        <v>-0.93</v>
      </c>
      <c r="F21">
        <v>0.5135124</v>
      </c>
      <c r="G21">
        <v>-0.91</v>
      </c>
      <c r="H21">
        <v>5.538439599999999</v>
      </c>
      <c r="I21">
        <v>-0.9</v>
      </c>
      <c r="J21">
        <v>6.1780346</v>
      </c>
      <c r="K21">
        <v>-0.88</v>
      </c>
      <c r="L21">
        <v>9.687462</v>
      </c>
      <c r="M21">
        <v>-0.86</v>
      </c>
      <c r="N21">
        <v>13.301246</v>
      </c>
      <c r="O21">
        <v>-0.84</v>
      </c>
      <c r="P21">
        <v>13.55961</v>
      </c>
      <c r="Q21">
        <v>-0.82</v>
      </c>
      <c r="R21">
        <v>17.82104</v>
      </c>
      <c r="S21">
        <v>-0.8</v>
      </c>
      <c r="T21">
        <v>21.798284</v>
      </c>
    </row>
    <row r="22" spans="1:20">
      <c r="A22">
        <v>-0.77</v>
      </c>
      <c r="B22">
        <v>8.451760799999999</v>
      </c>
      <c r="C22">
        <v>-0.9399999999999999</v>
      </c>
      <c r="D22">
        <v>-1.8052058</v>
      </c>
      <c r="E22">
        <v>-0.92</v>
      </c>
      <c r="F22">
        <v>1.377919</v>
      </c>
      <c r="G22">
        <v>-0.9</v>
      </c>
      <c r="H22">
        <v>6.081770199999999</v>
      </c>
      <c r="I22">
        <v>-0.89</v>
      </c>
      <c r="J22">
        <v>9.2956232</v>
      </c>
      <c r="K22">
        <v>-0.87</v>
      </c>
      <c r="L22">
        <v>10.1334816</v>
      </c>
      <c r="M22">
        <v>-0.85</v>
      </c>
      <c r="N22">
        <v>14.290094</v>
      </c>
      <c r="O22">
        <v>-0.83</v>
      </c>
      <c r="P22">
        <v>16.69706</v>
      </c>
      <c r="Q22">
        <v>-0.8100000000000001</v>
      </c>
      <c r="R22">
        <v>18.253798</v>
      </c>
      <c r="S22">
        <v>-0.79</v>
      </c>
      <c r="T22">
        <v>23.636876</v>
      </c>
    </row>
    <row r="23" spans="1:20">
      <c r="A23">
        <v>-0.76</v>
      </c>
      <c r="B23">
        <v>10.2836366</v>
      </c>
      <c r="C23">
        <v>-0.93</v>
      </c>
      <c r="D23">
        <v>-1.4067962</v>
      </c>
      <c r="E23">
        <v>-0.91</v>
      </c>
      <c r="F23">
        <v>5.316518</v>
      </c>
      <c r="G23">
        <v>-0.89</v>
      </c>
      <c r="H23">
        <v>6.5407378</v>
      </c>
      <c r="I23">
        <v>-0.88</v>
      </c>
      <c r="J23">
        <v>10.5778536</v>
      </c>
      <c r="K23">
        <v>-0.86</v>
      </c>
      <c r="L23">
        <v>11.364102</v>
      </c>
      <c r="M23">
        <v>-0.84</v>
      </c>
      <c r="N23">
        <v>13.76786</v>
      </c>
      <c r="O23">
        <v>-0.82</v>
      </c>
      <c r="P23">
        <v>18.965536</v>
      </c>
      <c r="Q23">
        <v>-0.8</v>
      </c>
      <c r="R23">
        <v>20.454968</v>
      </c>
      <c r="S23">
        <v>-0.78</v>
      </c>
      <c r="T23">
        <v>25.114924</v>
      </c>
    </row>
    <row r="24" spans="1:20">
      <c r="A24">
        <v>-0.75</v>
      </c>
      <c r="B24">
        <v>10.2789512</v>
      </c>
      <c r="C24">
        <v>-0.92</v>
      </c>
      <c r="D24">
        <v>-1.490219</v>
      </c>
      <c r="E24">
        <v>-0.9</v>
      </c>
      <c r="F24">
        <v>5.35328</v>
      </c>
      <c r="G24">
        <v>-0.88</v>
      </c>
      <c r="H24">
        <v>10.3455174</v>
      </c>
      <c r="I24">
        <v>-0.87</v>
      </c>
      <c r="J24">
        <v>10.1567678</v>
      </c>
      <c r="K24">
        <v>-0.85</v>
      </c>
      <c r="L24">
        <v>14.10872</v>
      </c>
      <c r="M24">
        <v>-0.83</v>
      </c>
      <c r="N24">
        <v>14.943454</v>
      </c>
      <c r="O24">
        <v>-0.8100000000000001</v>
      </c>
      <c r="P24">
        <v>18.670088</v>
      </c>
      <c r="Q24">
        <v>-0.79</v>
      </c>
      <c r="R24">
        <v>24.882914</v>
      </c>
      <c r="S24">
        <v>-0.77</v>
      </c>
      <c r="T24">
        <v>27.003038</v>
      </c>
    </row>
    <row r="25" spans="1:20">
      <c r="A25">
        <v>-0.74</v>
      </c>
      <c r="B25">
        <v>11.783804</v>
      </c>
      <c r="C25">
        <v>-0.91</v>
      </c>
      <c r="D25">
        <v>0.764589</v>
      </c>
      <c r="E25">
        <v>-0.89</v>
      </c>
      <c r="F25">
        <v>6.238108</v>
      </c>
      <c r="G25">
        <v>-0.87</v>
      </c>
      <c r="H25">
        <v>11.389108</v>
      </c>
      <c r="I25">
        <v>-0.86</v>
      </c>
      <c r="J25">
        <v>10.2509608</v>
      </c>
      <c r="K25">
        <v>-0.84</v>
      </c>
      <c r="L25">
        <v>14.498726</v>
      </c>
      <c r="M25">
        <v>-0.82</v>
      </c>
      <c r="N25">
        <v>18.289136</v>
      </c>
      <c r="O25">
        <v>-0.8</v>
      </c>
      <c r="P25">
        <v>20.310166</v>
      </c>
      <c r="Q25">
        <v>-0.78</v>
      </c>
      <c r="R25">
        <v>25.445318</v>
      </c>
      <c r="S25">
        <v>-0.76</v>
      </c>
      <c r="T25">
        <v>31.861662</v>
      </c>
    </row>
    <row r="26" spans="1:20">
      <c r="A26">
        <v>-0.73</v>
      </c>
      <c r="B26">
        <v>15.478812</v>
      </c>
      <c r="C26">
        <v>-0.9</v>
      </c>
      <c r="D26">
        <v>5.1248258</v>
      </c>
      <c r="E26">
        <v>-0.88</v>
      </c>
      <c r="F26">
        <v>7.223926000000001</v>
      </c>
      <c r="G26">
        <v>-0.86</v>
      </c>
      <c r="H26">
        <v>11.0777068</v>
      </c>
      <c r="I26">
        <v>-0.85</v>
      </c>
      <c r="J26">
        <v>13.384194</v>
      </c>
      <c r="K26">
        <v>-0.83</v>
      </c>
      <c r="L26">
        <v>14.93068</v>
      </c>
      <c r="M26">
        <v>-0.8100000000000001</v>
      </c>
      <c r="N26">
        <v>19.807508</v>
      </c>
      <c r="O26">
        <v>-0.79</v>
      </c>
      <c r="P26">
        <v>23.194824</v>
      </c>
      <c r="Q26">
        <v>-0.77</v>
      </c>
      <c r="R26">
        <v>27.575592</v>
      </c>
      <c r="S26">
        <v>-0.75</v>
      </c>
      <c r="T26">
        <v>33.148846</v>
      </c>
    </row>
    <row r="27" spans="1:20">
      <c r="A27">
        <v>-0.72</v>
      </c>
      <c r="B27">
        <v>17.860256</v>
      </c>
      <c r="C27">
        <v>-0.89</v>
      </c>
      <c r="D27">
        <v>4.5257928</v>
      </c>
      <c r="E27">
        <v>-0.87</v>
      </c>
      <c r="F27">
        <v>10.5366296</v>
      </c>
      <c r="G27">
        <v>-0.85</v>
      </c>
      <c r="H27">
        <v>11.40008</v>
      </c>
      <c r="I27">
        <v>-0.84</v>
      </c>
      <c r="J27">
        <v>15.737042</v>
      </c>
      <c r="K27">
        <v>-0.82</v>
      </c>
      <c r="L27">
        <v>16.552748</v>
      </c>
      <c r="M27">
        <v>-0.8</v>
      </c>
      <c r="N27">
        <v>20.581476</v>
      </c>
      <c r="O27">
        <v>-0.78</v>
      </c>
      <c r="P27">
        <v>26.686006</v>
      </c>
      <c r="Q27">
        <v>-0.76</v>
      </c>
      <c r="R27">
        <v>29.394444</v>
      </c>
      <c r="S27">
        <v>-0.74</v>
      </c>
      <c r="T27">
        <v>33.307318</v>
      </c>
    </row>
    <row r="28" spans="1:20">
      <c r="A28">
        <v>-0.71</v>
      </c>
      <c r="B28">
        <v>18.847644</v>
      </c>
      <c r="C28">
        <v>-0.88</v>
      </c>
      <c r="D28">
        <v>4.7969302</v>
      </c>
      <c r="E28">
        <v>-0.86</v>
      </c>
      <c r="F28">
        <v>11.249604</v>
      </c>
      <c r="G28">
        <v>-0.84</v>
      </c>
      <c r="H28">
        <v>13.3891788</v>
      </c>
      <c r="I28">
        <v>-0.83</v>
      </c>
      <c r="J28">
        <v>15.729694</v>
      </c>
      <c r="K28">
        <v>-0.8100000000000001</v>
      </c>
      <c r="L28">
        <v>20.357322</v>
      </c>
      <c r="M28">
        <v>-0.79</v>
      </c>
      <c r="N28">
        <v>22.105988</v>
      </c>
      <c r="O28">
        <v>-0.77</v>
      </c>
      <c r="P28">
        <v>28.070222</v>
      </c>
      <c r="Q28">
        <v>-0.75</v>
      </c>
      <c r="R28">
        <v>33.797642</v>
      </c>
      <c r="S28">
        <v>-0.73</v>
      </c>
      <c r="T28">
        <v>34.096818</v>
      </c>
    </row>
    <row r="29" spans="1:20">
      <c r="A29">
        <v>-0.7</v>
      </c>
      <c r="B29">
        <v>19.400796</v>
      </c>
      <c r="C29">
        <v>-0.87</v>
      </c>
      <c r="D29">
        <v>4.8177296</v>
      </c>
      <c r="E29">
        <v>-0.85</v>
      </c>
      <c r="F29">
        <v>11.351998</v>
      </c>
      <c r="G29">
        <v>-0.83</v>
      </c>
      <c r="H29">
        <v>16.59928</v>
      </c>
      <c r="I29">
        <v>-0.82</v>
      </c>
      <c r="J29">
        <v>16.568666</v>
      </c>
      <c r="K29">
        <v>-0.8</v>
      </c>
      <c r="L29">
        <v>21.697504</v>
      </c>
      <c r="M29">
        <v>-0.78</v>
      </c>
      <c r="N29">
        <v>25.81326</v>
      </c>
      <c r="O29">
        <v>-0.76</v>
      </c>
      <c r="P29">
        <v>29.918602</v>
      </c>
      <c r="Q29">
        <v>-0.74</v>
      </c>
      <c r="R29">
        <v>34.650078</v>
      </c>
      <c r="S29">
        <v>-0.72</v>
      </c>
      <c r="T29">
        <v>37.76491</v>
      </c>
    </row>
    <row r="30" spans="1:20">
      <c r="A30">
        <v>-0.6899999999999999</v>
      </c>
      <c r="B30">
        <v>21.262794</v>
      </c>
      <c r="C30">
        <v>-0.86</v>
      </c>
      <c r="D30">
        <v>9.184492800000001</v>
      </c>
      <c r="E30">
        <v>-0.84</v>
      </c>
      <c r="F30">
        <v>12.179434</v>
      </c>
      <c r="G30">
        <v>-0.82</v>
      </c>
      <c r="H30">
        <v>17.007596</v>
      </c>
      <c r="I30">
        <v>-0.8100000000000001</v>
      </c>
      <c r="J30">
        <v>18.384516</v>
      </c>
      <c r="K30">
        <v>-0.79</v>
      </c>
      <c r="L30">
        <v>23.116618</v>
      </c>
      <c r="M30">
        <v>-0.77</v>
      </c>
      <c r="N30">
        <v>29.262942</v>
      </c>
      <c r="O30">
        <v>-0.75</v>
      </c>
      <c r="P30">
        <v>31.2143</v>
      </c>
      <c r="Q30">
        <v>-0.73</v>
      </c>
      <c r="R30">
        <v>34.52971</v>
      </c>
      <c r="S30">
        <v>-0.71</v>
      </c>
      <c r="T30">
        <v>38.241916</v>
      </c>
    </row>
    <row r="31" spans="1:20">
      <c r="A31">
        <v>-0.68</v>
      </c>
      <c r="B31">
        <v>23.409254</v>
      </c>
      <c r="C31">
        <v>-0.85</v>
      </c>
      <c r="D31">
        <v>10.939358</v>
      </c>
      <c r="E31">
        <v>-0.83</v>
      </c>
      <c r="F31">
        <v>15.560508</v>
      </c>
      <c r="G31">
        <v>-0.8100000000000001</v>
      </c>
      <c r="H31">
        <v>17.766886</v>
      </c>
      <c r="I31">
        <v>-0.8</v>
      </c>
      <c r="J31">
        <v>23.41241</v>
      </c>
      <c r="K31">
        <v>-0.78</v>
      </c>
      <c r="L31">
        <v>24.221198</v>
      </c>
      <c r="M31">
        <v>-0.76</v>
      </c>
      <c r="N31">
        <v>30.547964</v>
      </c>
      <c r="O31">
        <v>-0.74</v>
      </c>
      <c r="P31">
        <v>34.8783</v>
      </c>
      <c r="Q31">
        <v>-0.72</v>
      </c>
      <c r="R31">
        <v>35.748692</v>
      </c>
      <c r="S31">
        <v>-0.7</v>
      </c>
      <c r="T31">
        <v>37.23200799999999</v>
      </c>
    </row>
    <row r="32" spans="1:20">
      <c r="A32">
        <v>-0.67</v>
      </c>
      <c r="B32">
        <v>23.137058</v>
      </c>
      <c r="C32">
        <v>-0.84</v>
      </c>
      <c r="D32">
        <v>10.6058872</v>
      </c>
      <c r="E32">
        <v>-0.82</v>
      </c>
      <c r="F32">
        <v>17.356802</v>
      </c>
      <c r="G32">
        <v>-0.8</v>
      </c>
      <c r="H32">
        <v>20.78387</v>
      </c>
      <c r="I32">
        <v>-0.79</v>
      </c>
      <c r="J32">
        <v>24.071538</v>
      </c>
      <c r="K32">
        <v>-0.77</v>
      </c>
      <c r="L32">
        <v>28.941228</v>
      </c>
      <c r="M32">
        <v>-0.75</v>
      </c>
      <c r="N32">
        <v>31.302724</v>
      </c>
      <c r="O32">
        <v>-0.73</v>
      </c>
      <c r="P32">
        <v>35.80902</v>
      </c>
      <c r="Q32">
        <v>-0.71</v>
      </c>
      <c r="R32">
        <v>37.983464</v>
      </c>
      <c r="S32">
        <v>-0.6899999999999999</v>
      </c>
      <c r="T32">
        <v>35.93274</v>
      </c>
    </row>
    <row r="33" spans="1:20">
      <c r="A33">
        <v>-0.66</v>
      </c>
      <c r="B33">
        <v>22.191618</v>
      </c>
      <c r="C33">
        <v>-0.83</v>
      </c>
      <c r="D33">
        <v>11.895958</v>
      </c>
      <c r="E33">
        <v>-0.8100000000000001</v>
      </c>
      <c r="F33">
        <v>18.14671</v>
      </c>
      <c r="G33">
        <v>-0.79</v>
      </c>
      <c r="H33">
        <v>24.661042</v>
      </c>
      <c r="I33">
        <v>-0.78</v>
      </c>
      <c r="J33">
        <v>25.358818</v>
      </c>
      <c r="K33">
        <v>-0.76</v>
      </c>
      <c r="L33">
        <v>30.74014</v>
      </c>
      <c r="M33">
        <v>-0.74</v>
      </c>
      <c r="N33">
        <v>33.676414</v>
      </c>
      <c r="O33">
        <v>-0.72</v>
      </c>
      <c r="P33">
        <v>36.389546</v>
      </c>
      <c r="Q33">
        <v>-0.7</v>
      </c>
      <c r="R33">
        <v>38.150094</v>
      </c>
      <c r="S33">
        <v>-0.68</v>
      </c>
      <c r="T33">
        <v>37.964958</v>
      </c>
    </row>
    <row r="34" spans="1:20">
      <c r="A34">
        <v>-0.65</v>
      </c>
      <c r="B34">
        <v>23.029852</v>
      </c>
      <c r="C34">
        <v>-0.82</v>
      </c>
      <c r="D34">
        <v>15.63202</v>
      </c>
      <c r="E34">
        <v>-0.8</v>
      </c>
      <c r="F34">
        <v>19.181844</v>
      </c>
      <c r="G34">
        <v>-0.78</v>
      </c>
      <c r="H34">
        <v>26.453002</v>
      </c>
      <c r="I34">
        <v>-0.77</v>
      </c>
      <c r="J34">
        <v>27.219138</v>
      </c>
      <c r="K34">
        <v>-0.75</v>
      </c>
      <c r="L34">
        <v>31.529482</v>
      </c>
      <c r="M34">
        <v>-0.73</v>
      </c>
      <c r="N34">
        <v>36.36389</v>
      </c>
      <c r="O34">
        <v>-0.71</v>
      </c>
      <c r="P34">
        <v>36.793616</v>
      </c>
      <c r="Q34">
        <v>-0.6899999999999999</v>
      </c>
      <c r="R34">
        <v>36.633796</v>
      </c>
      <c r="S34">
        <v>-0.67</v>
      </c>
      <c r="T34">
        <v>39.235492</v>
      </c>
    </row>
    <row r="35" spans="1:20">
      <c r="A35">
        <v>-0.64</v>
      </c>
      <c r="B35">
        <v>24.427904</v>
      </c>
      <c r="C35">
        <v>-0.8100000000000001</v>
      </c>
      <c r="D35">
        <v>17.300198</v>
      </c>
      <c r="E35">
        <v>-0.79</v>
      </c>
      <c r="F35">
        <v>23.595942</v>
      </c>
      <c r="G35">
        <v>-0.77</v>
      </c>
      <c r="H35">
        <v>27.655496</v>
      </c>
      <c r="I35">
        <v>-0.76</v>
      </c>
      <c r="J35">
        <v>31.951054</v>
      </c>
      <c r="K35">
        <v>-0.74</v>
      </c>
      <c r="L35">
        <v>32.723012</v>
      </c>
      <c r="M35">
        <v>-0.72</v>
      </c>
      <c r="N35">
        <v>36.253326</v>
      </c>
      <c r="O35">
        <v>-0.7</v>
      </c>
      <c r="P35">
        <v>38.87559</v>
      </c>
      <c r="Q35">
        <v>-0.68</v>
      </c>
      <c r="R35">
        <v>36.031452</v>
      </c>
      <c r="S35">
        <v>-0.66</v>
      </c>
      <c r="T35">
        <v>38.405574</v>
      </c>
    </row>
    <row r="36" spans="1:20">
      <c r="A36">
        <v>-0.63</v>
      </c>
      <c r="B36">
        <v>23.83242</v>
      </c>
      <c r="C36">
        <v>-0.8</v>
      </c>
      <c r="D36">
        <v>19.757966</v>
      </c>
      <c r="E36">
        <v>-0.78</v>
      </c>
      <c r="F36">
        <v>27.04484</v>
      </c>
      <c r="G36">
        <v>-0.76</v>
      </c>
      <c r="H36">
        <v>29.594992</v>
      </c>
      <c r="I36">
        <v>-0.75</v>
      </c>
      <c r="J36">
        <v>32.2813</v>
      </c>
      <c r="K36">
        <v>-0.73</v>
      </c>
      <c r="L36">
        <v>35.612586</v>
      </c>
      <c r="M36">
        <v>-0.71</v>
      </c>
      <c r="N36">
        <v>36.568546</v>
      </c>
      <c r="O36">
        <v>-0.6899999999999999</v>
      </c>
      <c r="P36">
        <v>38.432274</v>
      </c>
      <c r="Q36">
        <v>-0.67</v>
      </c>
      <c r="R36">
        <v>37.82871</v>
      </c>
      <c r="S36">
        <v>-0.65</v>
      </c>
      <c r="T36">
        <v>37.86456</v>
      </c>
    </row>
    <row r="37" spans="1:20">
      <c r="A37">
        <v>-0.62</v>
      </c>
      <c r="B37">
        <v>22.929996</v>
      </c>
      <c r="C37">
        <v>-0.79</v>
      </c>
      <c r="D37">
        <v>20.58544</v>
      </c>
      <c r="E37">
        <v>-0.77</v>
      </c>
      <c r="F37">
        <v>28.007216</v>
      </c>
      <c r="G37">
        <v>-0.75</v>
      </c>
      <c r="H37">
        <v>32.597542</v>
      </c>
      <c r="I37">
        <v>-0.74</v>
      </c>
      <c r="J37">
        <v>33.843788</v>
      </c>
      <c r="K37">
        <v>-0.72</v>
      </c>
      <c r="L37">
        <v>38.338342</v>
      </c>
      <c r="M37">
        <v>-0.7</v>
      </c>
      <c r="N37">
        <v>37.151552</v>
      </c>
      <c r="O37">
        <v>-0.68</v>
      </c>
      <c r="P37">
        <v>37.156038</v>
      </c>
      <c r="Q37">
        <v>-0.66</v>
      </c>
      <c r="R37">
        <v>39.117562</v>
      </c>
      <c r="S37">
        <v>-0.64</v>
      </c>
      <c r="T37">
        <v>38.04611999999999</v>
      </c>
    </row>
    <row r="38" spans="1:20">
      <c r="A38">
        <v>-0.61</v>
      </c>
      <c r="B38">
        <v>22.674758</v>
      </c>
      <c r="C38">
        <v>-0.78</v>
      </c>
      <c r="D38">
        <v>25.2188</v>
      </c>
      <c r="E38">
        <v>-0.76</v>
      </c>
      <c r="F38">
        <v>30.505156</v>
      </c>
      <c r="G38">
        <v>-0.74</v>
      </c>
      <c r="H38">
        <v>34.947472</v>
      </c>
      <c r="I38">
        <v>-0.73</v>
      </c>
      <c r="J38">
        <v>34.393264</v>
      </c>
      <c r="K38">
        <v>-0.71</v>
      </c>
      <c r="L38">
        <v>36.90566800000001</v>
      </c>
      <c r="M38">
        <v>-0.6899999999999999</v>
      </c>
      <c r="N38">
        <v>38.406768</v>
      </c>
      <c r="O38">
        <v>-0.67</v>
      </c>
      <c r="P38">
        <v>37.160178</v>
      </c>
      <c r="Q38">
        <v>-0.65</v>
      </c>
      <c r="R38">
        <v>37.534714</v>
      </c>
      <c r="S38">
        <v>-0.63</v>
      </c>
      <c r="T38">
        <v>39.915066</v>
      </c>
    </row>
    <row r="39" spans="1:20">
      <c r="A39">
        <v>-0.6</v>
      </c>
      <c r="B39">
        <v>24.783992</v>
      </c>
      <c r="C39">
        <v>-0.77</v>
      </c>
      <c r="D39">
        <v>28.772024</v>
      </c>
      <c r="E39">
        <v>-0.75</v>
      </c>
      <c r="F39">
        <v>32.64409999999999</v>
      </c>
      <c r="G39">
        <v>-0.73</v>
      </c>
      <c r="H39">
        <v>35.006228</v>
      </c>
      <c r="I39">
        <v>-0.72</v>
      </c>
      <c r="J39">
        <v>37.962026</v>
      </c>
      <c r="K39">
        <v>-0.7</v>
      </c>
      <c r="L39">
        <v>36.825614</v>
      </c>
      <c r="M39">
        <v>-0.68</v>
      </c>
      <c r="N39">
        <v>38.34710800000001</v>
      </c>
      <c r="O39">
        <v>-0.66</v>
      </c>
      <c r="P39">
        <v>39.601896</v>
      </c>
      <c r="Q39">
        <v>-0.64</v>
      </c>
      <c r="R39">
        <v>37.063952</v>
      </c>
      <c r="S39">
        <v>-0.62</v>
      </c>
      <c r="T39">
        <v>38.620874</v>
      </c>
    </row>
    <row r="40" spans="1:20">
      <c r="A40">
        <v>-0.59</v>
      </c>
      <c r="B40">
        <v>25.165558</v>
      </c>
      <c r="C40">
        <v>-0.76</v>
      </c>
      <c r="D40">
        <v>30.505412</v>
      </c>
      <c r="E40">
        <v>-0.74</v>
      </c>
      <c r="F40">
        <v>36.280894</v>
      </c>
      <c r="G40">
        <v>-0.72</v>
      </c>
      <c r="H40">
        <v>36.421262</v>
      </c>
      <c r="I40">
        <v>-0.71</v>
      </c>
      <c r="J40">
        <v>38.809424</v>
      </c>
      <c r="K40">
        <v>-0.6899999999999999</v>
      </c>
      <c r="L40">
        <v>36.939634</v>
      </c>
      <c r="M40">
        <v>-0.67</v>
      </c>
      <c r="N40">
        <v>37.812946</v>
      </c>
      <c r="O40">
        <v>-0.65</v>
      </c>
      <c r="P40">
        <v>39.192648</v>
      </c>
      <c r="Q40">
        <v>-0.63</v>
      </c>
      <c r="R40">
        <v>38.534506</v>
      </c>
      <c r="S40">
        <v>-0.61</v>
      </c>
      <c r="T40">
        <v>38.149672</v>
      </c>
    </row>
    <row r="41" spans="1:20">
      <c r="A41">
        <v>-0.58</v>
      </c>
      <c r="B41">
        <v>24.369888</v>
      </c>
      <c r="C41">
        <v>-0.75</v>
      </c>
      <c r="D41">
        <v>31.927042</v>
      </c>
      <c r="E41">
        <v>-0.73</v>
      </c>
      <c r="F41">
        <v>36.796966</v>
      </c>
      <c r="G41">
        <v>-0.71</v>
      </c>
      <c r="H41">
        <v>39.148102</v>
      </c>
      <c r="I41">
        <v>-0.7</v>
      </c>
      <c r="J41">
        <v>37.385476</v>
      </c>
      <c r="K41">
        <v>-0.68</v>
      </c>
      <c r="L41">
        <v>39.086054</v>
      </c>
      <c r="M41">
        <v>-0.66</v>
      </c>
      <c r="N41">
        <v>37.274058</v>
      </c>
      <c r="O41">
        <v>-0.64</v>
      </c>
      <c r="P41">
        <v>37.99977</v>
      </c>
      <c r="Q41">
        <v>-0.62</v>
      </c>
      <c r="R41">
        <v>39.321936</v>
      </c>
      <c r="S41">
        <v>-0.6</v>
      </c>
      <c r="T41">
        <v>39.643186</v>
      </c>
    </row>
    <row r="42" spans="1:20">
      <c r="A42">
        <v>-0.57</v>
      </c>
      <c r="B42">
        <v>24.498252</v>
      </c>
      <c r="C42">
        <v>-0.74</v>
      </c>
      <c r="D42">
        <v>34.676128</v>
      </c>
      <c r="E42">
        <v>-0.72</v>
      </c>
      <c r="F42">
        <v>36.961822</v>
      </c>
      <c r="G42">
        <v>-0.7</v>
      </c>
      <c r="H42">
        <v>38.943654</v>
      </c>
      <c r="I42">
        <v>-0.6899999999999999</v>
      </c>
      <c r="J42">
        <v>37.352806</v>
      </c>
      <c r="K42">
        <v>-0.67</v>
      </c>
      <c r="L42">
        <v>38.97663</v>
      </c>
      <c r="M42">
        <v>-0.65</v>
      </c>
      <c r="N42">
        <v>39.573674</v>
      </c>
      <c r="O42">
        <v>-0.63</v>
      </c>
      <c r="P42">
        <v>37.67983</v>
      </c>
      <c r="Q42">
        <v>-0.61</v>
      </c>
      <c r="R42">
        <v>39.076788</v>
      </c>
      <c r="S42">
        <v>-0.59</v>
      </c>
      <c r="T42">
        <v>41.30909</v>
      </c>
    </row>
    <row r="43" spans="1:20">
      <c r="A43">
        <v>-0.5600000000000001</v>
      </c>
      <c r="B43">
        <v>26.357236</v>
      </c>
      <c r="C43">
        <v>-0.73</v>
      </c>
      <c r="D43">
        <v>37.905014</v>
      </c>
      <c r="E43">
        <v>-0.71</v>
      </c>
      <c r="F43">
        <v>37.935826</v>
      </c>
      <c r="G43">
        <v>-0.6899999999999999</v>
      </c>
      <c r="H43">
        <v>38.207868</v>
      </c>
      <c r="I43">
        <v>-0.68</v>
      </c>
      <c r="J43">
        <v>38.388944</v>
      </c>
      <c r="K43">
        <v>-0.66</v>
      </c>
      <c r="L43">
        <v>37.15640399999999</v>
      </c>
      <c r="M43">
        <v>-0.64</v>
      </c>
      <c r="N43">
        <v>39.994552</v>
      </c>
      <c r="O43">
        <v>-0.62</v>
      </c>
      <c r="P43">
        <v>39.082908</v>
      </c>
      <c r="Q43">
        <v>-0.6</v>
      </c>
      <c r="R43">
        <v>38.539686</v>
      </c>
      <c r="S43">
        <v>-0.58</v>
      </c>
      <c r="T43">
        <v>41.606804</v>
      </c>
    </row>
    <row r="44" spans="1:20">
      <c r="A44">
        <v>-0.55</v>
      </c>
      <c r="B44">
        <v>27.863354</v>
      </c>
      <c r="C44">
        <v>-0.72</v>
      </c>
      <c r="D44">
        <v>38.549952</v>
      </c>
      <c r="E44">
        <v>-0.7</v>
      </c>
      <c r="F44">
        <v>39.854726</v>
      </c>
      <c r="G44">
        <v>-0.68</v>
      </c>
      <c r="H44">
        <v>37.836138</v>
      </c>
      <c r="I44">
        <v>-0.67</v>
      </c>
      <c r="J44">
        <v>38.909694</v>
      </c>
      <c r="K44">
        <v>-0.65</v>
      </c>
      <c r="L44">
        <v>37.180328</v>
      </c>
      <c r="M44">
        <v>-0.63</v>
      </c>
      <c r="N44">
        <v>38.80144199999999</v>
      </c>
      <c r="O44">
        <v>-0.61</v>
      </c>
      <c r="P44">
        <v>40.609624</v>
      </c>
      <c r="Q44">
        <v>-0.59</v>
      </c>
      <c r="R44">
        <v>38.947424</v>
      </c>
      <c r="S44">
        <v>-0.57</v>
      </c>
      <c r="T44">
        <v>39.934876</v>
      </c>
    </row>
    <row r="45" spans="1:20">
      <c r="A45">
        <v>-0.54</v>
      </c>
      <c r="B45">
        <v>27.330914</v>
      </c>
      <c r="C45">
        <v>-0.71</v>
      </c>
      <c r="D45">
        <v>39.10898</v>
      </c>
      <c r="E45">
        <v>-0.6899999999999999</v>
      </c>
      <c r="F45">
        <v>39.83765200000001</v>
      </c>
      <c r="G45">
        <v>-0.67</v>
      </c>
      <c r="H45">
        <v>39.72115</v>
      </c>
      <c r="I45">
        <v>-0.66</v>
      </c>
      <c r="J45">
        <v>38.422334</v>
      </c>
      <c r="K45">
        <v>-0.64</v>
      </c>
      <c r="L45">
        <v>40.50278</v>
      </c>
      <c r="M45">
        <v>-0.62</v>
      </c>
      <c r="N45">
        <v>38.098994</v>
      </c>
      <c r="O45">
        <v>-0.6</v>
      </c>
      <c r="P45">
        <v>39.72771400000001</v>
      </c>
      <c r="Q45">
        <v>-0.58</v>
      </c>
      <c r="R45">
        <v>42.542534</v>
      </c>
      <c r="S45">
        <v>-0.5600000000000001</v>
      </c>
      <c r="T45">
        <v>40.263298</v>
      </c>
    </row>
    <row r="46" spans="1:20">
      <c r="A46">
        <v>-0.53</v>
      </c>
      <c r="B46">
        <v>26.53768</v>
      </c>
      <c r="C46">
        <v>-0.7</v>
      </c>
      <c r="D46">
        <v>39.689848</v>
      </c>
      <c r="E46">
        <v>-0.68</v>
      </c>
      <c r="F46">
        <v>38.281268</v>
      </c>
      <c r="G46">
        <v>-0.66</v>
      </c>
      <c r="H46">
        <v>39.517184</v>
      </c>
      <c r="I46">
        <v>-0.65</v>
      </c>
      <c r="J46">
        <v>37.232468</v>
      </c>
      <c r="K46">
        <v>-0.63</v>
      </c>
      <c r="L46">
        <v>39.522666</v>
      </c>
      <c r="M46">
        <v>-0.61</v>
      </c>
      <c r="N46">
        <v>40.123362</v>
      </c>
      <c r="O46">
        <v>-0.59</v>
      </c>
      <c r="P46">
        <v>38.947168</v>
      </c>
      <c r="Q46">
        <v>-0.57</v>
      </c>
      <c r="R46">
        <v>40.829088</v>
      </c>
      <c r="S46">
        <v>-0.55</v>
      </c>
      <c r="T46">
        <v>41.78133200000001</v>
      </c>
    </row>
    <row r="47" spans="1:20">
      <c r="A47">
        <v>-0.52</v>
      </c>
      <c r="B47">
        <v>29.397002</v>
      </c>
      <c r="C47">
        <v>-0.6899999999999999</v>
      </c>
      <c r="D47">
        <v>42.078754</v>
      </c>
      <c r="E47">
        <v>-0.67</v>
      </c>
      <c r="F47">
        <v>38.976328</v>
      </c>
      <c r="G47">
        <v>-0.65</v>
      </c>
      <c r="H47">
        <v>38.506624</v>
      </c>
      <c r="I47">
        <v>-0.64</v>
      </c>
      <c r="J47">
        <v>38.678366</v>
      </c>
      <c r="K47">
        <v>-0.62</v>
      </c>
      <c r="L47">
        <v>38.98363</v>
      </c>
      <c r="M47">
        <v>-0.6</v>
      </c>
      <c r="N47">
        <v>40.65686</v>
      </c>
      <c r="O47">
        <v>-0.58</v>
      </c>
      <c r="P47">
        <v>39.983754</v>
      </c>
      <c r="Q47">
        <v>-0.5600000000000001</v>
      </c>
      <c r="R47">
        <v>40.762208</v>
      </c>
      <c r="S47">
        <v>-0.54</v>
      </c>
      <c r="T47">
        <v>42.699752</v>
      </c>
    </row>
    <row r="48" spans="1:20">
      <c r="A48">
        <v>-0.51</v>
      </c>
      <c r="B48">
        <v>31.034168</v>
      </c>
      <c r="C48">
        <v>-0.68</v>
      </c>
      <c r="D48">
        <v>40.397828</v>
      </c>
      <c r="E48">
        <v>-0.66</v>
      </c>
      <c r="F48">
        <v>40.241022</v>
      </c>
      <c r="G48">
        <v>-0.64</v>
      </c>
      <c r="H48">
        <v>38.204374</v>
      </c>
      <c r="I48">
        <v>-0.63</v>
      </c>
      <c r="J48">
        <v>40.105724</v>
      </c>
      <c r="K48">
        <v>-0.61</v>
      </c>
      <c r="L48">
        <v>38.311496</v>
      </c>
      <c r="M48">
        <v>-0.59</v>
      </c>
      <c r="N48">
        <v>39.826818</v>
      </c>
      <c r="O48">
        <v>-0.57</v>
      </c>
      <c r="P48">
        <v>42.36673</v>
      </c>
      <c r="Q48">
        <v>-0.55</v>
      </c>
      <c r="R48">
        <v>40.802632</v>
      </c>
      <c r="S48">
        <v>-0.53</v>
      </c>
      <c r="T48">
        <v>42.51424799999999</v>
      </c>
    </row>
    <row r="49" spans="1:20">
      <c r="A49">
        <v>-0.5</v>
      </c>
      <c r="B49">
        <v>28.031312</v>
      </c>
      <c r="C49">
        <v>-0.67</v>
      </c>
      <c r="D49">
        <v>39.804018</v>
      </c>
      <c r="E49">
        <v>-0.65</v>
      </c>
      <c r="F49">
        <v>40.65349</v>
      </c>
      <c r="G49">
        <v>-0.63</v>
      </c>
      <c r="H49">
        <v>40.281302</v>
      </c>
      <c r="I49">
        <v>-0.62</v>
      </c>
      <c r="J49">
        <v>40.161314</v>
      </c>
      <c r="K49">
        <v>-0.6</v>
      </c>
      <c r="L49">
        <v>40.83571999999999</v>
      </c>
      <c r="M49">
        <v>-0.58</v>
      </c>
      <c r="N49">
        <v>39.061742</v>
      </c>
      <c r="O49">
        <v>-0.5600000000000001</v>
      </c>
      <c r="P49">
        <v>41.562348</v>
      </c>
      <c r="Q49">
        <v>-0.54</v>
      </c>
      <c r="R49">
        <v>42.96811599999999</v>
      </c>
      <c r="S49">
        <v>-0.52</v>
      </c>
      <c r="T49">
        <v>43.610894</v>
      </c>
    </row>
    <row r="50" spans="1:20">
      <c r="A50">
        <v>-0.51</v>
      </c>
      <c r="B50">
        <v>22.569462</v>
      </c>
      <c r="C50">
        <v>-0.66</v>
      </c>
      <c r="D50">
        <v>39.81895799999999</v>
      </c>
      <c r="E50">
        <v>-0.64</v>
      </c>
      <c r="F50">
        <v>39.363764</v>
      </c>
      <c r="G50">
        <v>-0.62</v>
      </c>
      <c r="H50">
        <v>40.789174</v>
      </c>
      <c r="I50">
        <v>-0.61</v>
      </c>
      <c r="J50">
        <v>39.77957</v>
      </c>
      <c r="K50">
        <v>-0.59</v>
      </c>
      <c r="L50">
        <v>40.341496</v>
      </c>
      <c r="M50">
        <v>-0.57</v>
      </c>
      <c r="N50">
        <v>41.540228</v>
      </c>
      <c r="O50">
        <v>-0.55</v>
      </c>
      <c r="P50">
        <v>40.705038</v>
      </c>
      <c r="Q50">
        <v>-0.53</v>
      </c>
      <c r="R50">
        <v>43.2233</v>
      </c>
      <c r="S50">
        <v>-0.51</v>
      </c>
      <c r="T50">
        <v>45.299298</v>
      </c>
    </row>
    <row r="51" spans="1:20">
      <c r="A51">
        <v>-0.52</v>
      </c>
      <c r="B51">
        <v>21.125054</v>
      </c>
      <c r="C51">
        <v>-0.65</v>
      </c>
      <c r="D51">
        <v>41.999788</v>
      </c>
      <c r="E51">
        <v>-0.63</v>
      </c>
      <c r="F51">
        <v>39.006326</v>
      </c>
      <c r="G51">
        <v>-0.61</v>
      </c>
      <c r="H51">
        <v>40.343572</v>
      </c>
      <c r="I51">
        <v>-0.6</v>
      </c>
      <c r="J51">
        <v>39.19184199999999</v>
      </c>
      <c r="K51">
        <v>-0.58</v>
      </c>
      <c r="L51">
        <v>39.292448</v>
      </c>
      <c r="M51">
        <v>-0.5600000000000001</v>
      </c>
      <c r="N51">
        <v>42.441182</v>
      </c>
      <c r="O51">
        <v>-0.54</v>
      </c>
      <c r="P51">
        <v>42.489638</v>
      </c>
      <c r="Q51">
        <v>-0.52</v>
      </c>
      <c r="R51">
        <v>42.570704</v>
      </c>
      <c r="S51">
        <v>-0.5</v>
      </c>
      <c r="T51">
        <v>42.891418</v>
      </c>
    </row>
    <row r="52" spans="1:20">
      <c r="A52">
        <v>-0.53</v>
      </c>
      <c r="B52">
        <v>18.5626</v>
      </c>
      <c r="C52">
        <v>-0.64</v>
      </c>
      <c r="D52">
        <v>41.698628</v>
      </c>
      <c r="E52">
        <v>-0.62</v>
      </c>
      <c r="F52">
        <v>41.203912</v>
      </c>
      <c r="G52">
        <v>-0.6</v>
      </c>
      <c r="H52">
        <v>39.185684</v>
      </c>
      <c r="I52">
        <v>-0.59</v>
      </c>
      <c r="J52">
        <v>40.979314</v>
      </c>
      <c r="K52">
        <v>-0.57</v>
      </c>
      <c r="L52">
        <v>39.586034</v>
      </c>
      <c r="M52">
        <v>-0.55</v>
      </c>
      <c r="N52">
        <v>41.57486</v>
      </c>
      <c r="O52">
        <v>-0.53</v>
      </c>
      <c r="P52">
        <v>44.5435</v>
      </c>
      <c r="Q52">
        <v>-0.51</v>
      </c>
      <c r="R52">
        <v>42.830172</v>
      </c>
      <c r="S52">
        <v>-0.51</v>
      </c>
      <c r="T52">
        <v>34.125698</v>
      </c>
    </row>
    <row r="53" spans="1:20">
      <c r="A53">
        <v>-0.54</v>
      </c>
      <c r="B53">
        <v>15.010902</v>
      </c>
      <c r="C53">
        <v>-0.63</v>
      </c>
      <c r="D53">
        <v>41.46026</v>
      </c>
      <c r="E53">
        <v>-0.61</v>
      </c>
      <c r="F53">
        <v>42.25085199999999</v>
      </c>
      <c r="G53">
        <v>-0.59</v>
      </c>
      <c r="H53">
        <v>40.466432</v>
      </c>
      <c r="I53">
        <v>-0.58</v>
      </c>
      <c r="J53">
        <v>41.2311</v>
      </c>
      <c r="K53">
        <v>-0.5600000000000001</v>
      </c>
      <c r="L53">
        <v>41.407728</v>
      </c>
      <c r="M53">
        <v>-0.54</v>
      </c>
      <c r="N53">
        <v>41.296378</v>
      </c>
      <c r="O53">
        <v>-0.52</v>
      </c>
      <c r="P53">
        <v>43.548572</v>
      </c>
      <c r="Q53">
        <v>-0.5</v>
      </c>
      <c r="R53">
        <v>42.404488</v>
      </c>
      <c r="S53">
        <v>-0.52</v>
      </c>
      <c r="T53">
        <v>32.008898</v>
      </c>
    </row>
    <row r="54" spans="1:20">
      <c r="A54">
        <v>-0.55</v>
      </c>
      <c r="B54">
        <v>14.044602</v>
      </c>
      <c r="C54">
        <v>-0.62</v>
      </c>
      <c r="D54">
        <v>41.019094</v>
      </c>
      <c r="E54">
        <v>-0.6</v>
      </c>
      <c r="F54">
        <v>40.936564</v>
      </c>
      <c r="G54">
        <v>-0.58</v>
      </c>
      <c r="H54">
        <v>41.648442</v>
      </c>
      <c r="I54">
        <v>-0.57</v>
      </c>
      <c r="J54">
        <v>40.41601799999999</v>
      </c>
      <c r="K54">
        <v>-0.55</v>
      </c>
      <c r="L54">
        <v>43.604182</v>
      </c>
      <c r="M54">
        <v>-0.53</v>
      </c>
      <c r="N54">
        <v>42.307424</v>
      </c>
      <c r="O54">
        <v>-0.51</v>
      </c>
      <c r="P54">
        <v>43.944164</v>
      </c>
      <c r="Q54">
        <v>-0.51</v>
      </c>
      <c r="R54">
        <v>34.15360399999999</v>
      </c>
      <c r="S54">
        <v>-0.53</v>
      </c>
      <c r="T54">
        <v>29.625178</v>
      </c>
    </row>
    <row r="55" spans="1:20">
      <c r="A55">
        <v>-0.5600000000000001</v>
      </c>
      <c r="B55">
        <v>13.896772</v>
      </c>
      <c r="C55">
        <v>-0.61</v>
      </c>
      <c r="D55">
        <v>43.206268</v>
      </c>
      <c r="E55">
        <v>-0.59</v>
      </c>
      <c r="F55">
        <v>40.186108</v>
      </c>
      <c r="G55">
        <v>-0.57</v>
      </c>
      <c r="H55">
        <v>41.414356</v>
      </c>
      <c r="I55">
        <v>-0.5600000000000001</v>
      </c>
      <c r="J55">
        <v>40.283054</v>
      </c>
      <c r="K55">
        <v>-0.54</v>
      </c>
      <c r="L55">
        <v>42.350882</v>
      </c>
      <c r="M55">
        <v>-0.52</v>
      </c>
      <c r="N55">
        <v>44.911164</v>
      </c>
      <c r="O55">
        <v>-0.5</v>
      </c>
      <c r="P55">
        <v>42.240002</v>
      </c>
      <c r="Q55">
        <v>-0.52</v>
      </c>
      <c r="R55">
        <v>31.285522</v>
      </c>
      <c r="S55">
        <v>-0.54</v>
      </c>
      <c r="T55">
        <v>25.319974</v>
      </c>
    </row>
    <row r="56" spans="1:20">
      <c r="A56">
        <v>-0.57</v>
      </c>
      <c r="B56">
        <v>12.000818</v>
      </c>
      <c r="C56">
        <v>-0.6</v>
      </c>
      <c r="D56">
        <v>44.359954</v>
      </c>
      <c r="E56">
        <v>-0.58</v>
      </c>
      <c r="F56">
        <v>41.93542</v>
      </c>
      <c r="G56">
        <v>-0.5600000000000001</v>
      </c>
      <c r="H56">
        <v>40.96433399999999</v>
      </c>
      <c r="I56">
        <v>-0.55</v>
      </c>
      <c r="J56">
        <v>43.40604399999999</v>
      </c>
      <c r="K56">
        <v>-0.53</v>
      </c>
      <c r="L56">
        <v>41.799728</v>
      </c>
      <c r="M56">
        <v>-0.51</v>
      </c>
      <c r="N56">
        <v>44.325514</v>
      </c>
      <c r="O56">
        <v>-0.51</v>
      </c>
      <c r="P56">
        <v>36.520494</v>
      </c>
      <c r="Q56">
        <v>-0.53</v>
      </c>
      <c r="R56">
        <v>28.910752</v>
      </c>
      <c r="S56">
        <v>-0.55</v>
      </c>
      <c r="T56">
        <v>22.7095</v>
      </c>
    </row>
    <row r="57" spans="1:20">
      <c r="A57">
        <v>-0.58</v>
      </c>
      <c r="B57">
        <v>9.645771</v>
      </c>
      <c r="C57">
        <v>-0.59</v>
      </c>
      <c r="D57">
        <v>42.707928</v>
      </c>
      <c r="E57">
        <v>-0.57</v>
      </c>
      <c r="F57">
        <v>43.50473</v>
      </c>
      <c r="G57">
        <v>-0.55</v>
      </c>
      <c r="H57">
        <v>42.527438</v>
      </c>
      <c r="I57">
        <v>-0.54</v>
      </c>
      <c r="J57">
        <v>43.32995</v>
      </c>
      <c r="K57">
        <v>-0.52</v>
      </c>
      <c r="L57">
        <v>43.707096</v>
      </c>
      <c r="M57">
        <v>-0.5</v>
      </c>
      <c r="N57">
        <v>42.65066</v>
      </c>
      <c r="O57">
        <v>-0.52</v>
      </c>
      <c r="P57">
        <v>30.455018</v>
      </c>
      <c r="Q57">
        <v>-0.54</v>
      </c>
      <c r="R57">
        <v>27.19107</v>
      </c>
      <c r="S57">
        <v>-0.5600000000000001</v>
      </c>
      <c r="T57">
        <v>22.090938</v>
      </c>
    </row>
    <row r="58" spans="1:20">
      <c r="A58">
        <v>-0.59</v>
      </c>
      <c r="B58">
        <v>9.3299804</v>
      </c>
      <c r="C58">
        <v>-0.58</v>
      </c>
      <c r="D58">
        <v>43.288678</v>
      </c>
      <c r="E58">
        <v>-0.5600000000000001</v>
      </c>
      <c r="F58">
        <v>41.82895</v>
      </c>
      <c r="G58">
        <v>-0.54</v>
      </c>
      <c r="H58">
        <v>43.805516</v>
      </c>
      <c r="I58">
        <v>-0.53</v>
      </c>
      <c r="J58">
        <v>43.161652</v>
      </c>
      <c r="K58">
        <v>-0.51</v>
      </c>
      <c r="L58">
        <v>44.731944</v>
      </c>
      <c r="M58">
        <v>-0.51</v>
      </c>
      <c r="N58">
        <v>36.041898</v>
      </c>
      <c r="O58">
        <v>-0.53</v>
      </c>
      <c r="P58">
        <v>27.999612</v>
      </c>
      <c r="Q58">
        <v>-0.55</v>
      </c>
      <c r="R58">
        <v>23.015</v>
      </c>
      <c r="S58">
        <v>-0.57</v>
      </c>
      <c r="T58">
        <v>21.696908</v>
      </c>
    </row>
    <row r="59" spans="1:20">
      <c r="A59">
        <v>-0.6</v>
      </c>
      <c r="B59">
        <v>8.914407800000001</v>
      </c>
      <c r="C59">
        <v>-0.57</v>
      </c>
      <c r="D59">
        <v>44.31788400000001</v>
      </c>
      <c r="E59">
        <v>-0.55</v>
      </c>
      <c r="F59">
        <v>41.672884</v>
      </c>
      <c r="G59">
        <v>-0.53</v>
      </c>
      <c r="H59">
        <v>43.968678</v>
      </c>
      <c r="I59">
        <v>-0.52</v>
      </c>
      <c r="J59">
        <v>42.8921</v>
      </c>
      <c r="K59">
        <v>-0.5</v>
      </c>
      <c r="L59">
        <v>42.743932</v>
      </c>
      <c r="M59">
        <v>-0.52</v>
      </c>
      <c r="N59">
        <v>32.095894</v>
      </c>
      <c r="O59">
        <v>-0.54</v>
      </c>
      <c r="P59">
        <v>26.272002</v>
      </c>
      <c r="Q59">
        <v>-0.5600000000000001</v>
      </c>
      <c r="R59">
        <v>20.917112</v>
      </c>
      <c r="S59">
        <v>-0.58</v>
      </c>
      <c r="T59">
        <v>18.621412</v>
      </c>
    </row>
    <row r="60" spans="1:20">
      <c r="A60">
        <v>-0.61</v>
      </c>
      <c r="B60">
        <v>8.9418802</v>
      </c>
      <c r="C60">
        <v>-0.5600000000000001</v>
      </c>
      <c r="D60">
        <v>45.026542</v>
      </c>
      <c r="E60">
        <v>-0.54</v>
      </c>
      <c r="F60">
        <v>43.869576</v>
      </c>
      <c r="G60">
        <v>-0.52</v>
      </c>
      <c r="H60">
        <v>43.799018</v>
      </c>
      <c r="I60">
        <v>-0.51</v>
      </c>
      <c r="J60">
        <v>45.69617</v>
      </c>
      <c r="K60">
        <v>-0.51</v>
      </c>
      <c r="L60">
        <v>35.39824</v>
      </c>
      <c r="M60">
        <v>-0.53</v>
      </c>
      <c r="N60">
        <v>27.364054</v>
      </c>
      <c r="O60">
        <v>-0.55</v>
      </c>
      <c r="P60">
        <v>25.29296</v>
      </c>
      <c r="Q60">
        <v>-0.57</v>
      </c>
      <c r="R60">
        <v>20.91174</v>
      </c>
      <c r="S60">
        <v>-0.59</v>
      </c>
      <c r="T60">
        <v>16.572792</v>
      </c>
    </row>
    <row r="61" spans="1:20">
      <c r="A61">
        <v>-0.62</v>
      </c>
      <c r="B61">
        <v>5.3348464</v>
      </c>
      <c r="C61">
        <v>-0.55</v>
      </c>
      <c r="D61">
        <v>44.2264</v>
      </c>
      <c r="E61">
        <v>-0.53</v>
      </c>
      <c r="F61">
        <v>45.131658</v>
      </c>
      <c r="G61">
        <v>-0.51</v>
      </c>
      <c r="H61">
        <v>43.478444</v>
      </c>
      <c r="I61">
        <v>-0.5</v>
      </c>
      <c r="J61">
        <v>41.279238</v>
      </c>
      <c r="K61">
        <v>-0.52</v>
      </c>
      <c r="L61">
        <v>32.229424</v>
      </c>
      <c r="M61">
        <v>-0.54</v>
      </c>
      <c r="N61">
        <v>25.408474</v>
      </c>
      <c r="O61">
        <v>-0.5600000000000001</v>
      </c>
      <c r="P61">
        <v>21.169364</v>
      </c>
      <c r="Q61">
        <v>-0.58</v>
      </c>
      <c r="R61">
        <v>19.597632</v>
      </c>
      <c r="S61">
        <v>-0.6</v>
      </c>
      <c r="T61">
        <v>15.895362</v>
      </c>
    </row>
    <row r="62" spans="1:20">
      <c r="A62">
        <v>-0.63</v>
      </c>
      <c r="B62">
        <v>4.9809862</v>
      </c>
      <c r="C62">
        <v>-0.54</v>
      </c>
      <c r="D62">
        <v>44.435514</v>
      </c>
      <c r="E62">
        <v>-0.52</v>
      </c>
      <c r="F62">
        <v>44.37527</v>
      </c>
      <c r="G62">
        <v>-0.5</v>
      </c>
      <c r="H62">
        <v>41.943468</v>
      </c>
      <c r="I62">
        <v>-0.51</v>
      </c>
      <c r="J62">
        <v>33.911618</v>
      </c>
      <c r="K62">
        <v>-0.53</v>
      </c>
      <c r="L62">
        <v>29.041386</v>
      </c>
      <c r="M62">
        <v>-0.55</v>
      </c>
      <c r="N62">
        <v>25.39045</v>
      </c>
      <c r="O62">
        <v>-0.57</v>
      </c>
      <c r="P62">
        <v>19.863824</v>
      </c>
      <c r="Q62">
        <v>-0.59</v>
      </c>
      <c r="R62">
        <v>17.513462</v>
      </c>
      <c r="S62">
        <v>-0.61</v>
      </c>
      <c r="T62">
        <v>16.195978</v>
      </c>
    </row>
    <row r="63" spans="1:20">
      <c r="A63">
        <v>-0.64</v>
      </c>
      <c r="B63">
        <v>5.2811758</v>
      </c>
      <c r="C63">
        <v>-0.53</v>
      </c>
      <c r="D63">
        <v>46.013642</v>
      </c>
      <c r="E63">
        <v>-0.51</v>
      </c>
      <c r="F63">
        <v>44.598098</v>
      </c>
      <c r="G63">
        <v>-0.51</v>
      </c>
      <c r="H63">
        <v>34.106402</v>
      </c>
      <c r="I63">
        <v>-0.52</v>
      </c>
      <c r="J63">
        <v>31.233478</v>
      </c>
      <c r="K63">
        <v>-0.54</v>
      </c>
      <c r="L63">
        <v>25.383614</v>
      </c>
      <c r="M63">
        <v>-0.5600000000000001</v>
      </c>
      <c r="N63">
        <v>22.489588</v>
      </c>
      <c r="O63">
        <v>-0.58</v>
      </c>
      <c r="P63">
        <v>19.127764</v>
      </c>
      <c r="Q63">
        <v>-0.6</v>
      </c>
      <c r="R63">
        <v>15.615474</v>
      </c>
      <c r="S63">
        <v>-0.62</v>
      </c>
      <c r="T63">
        <v>14.536574</v>
      </c>
    </row>
    <row r="64" spans="1:20">
      <c r="A64">
        <v>-0.65</v>
      </c>
      <c r="B64">
        <v>4.8221516</v>
      </c>
      <c r="C64">
        <v>-0.52</v>
      </c>
      <c r="D64">
        <v>47.59854199999999</v>
      </c>
      <c r="E64">
        <v>-0.5</v>
      </c>
      <c r="F64">
        <v>42.888322</v>
      </c>
      <c r="G64">
        <v>-0.52</v>
      </c>
      <c r="H64">
        <v>30.131714</v>
      </c>
      <c r="I64">
        <v>-0.53</v>
      </c>
      <c r="J64">
        <v>29.214532</v>
      </c>
      <c r="K64">
        <v>-0.55</v>
      </c>
      <c r="L64">
        <v>24.769274</v>
      </c>
      <c r="M64">
        <v>-0.57</v>
      </c>
      <c r="N64">
        <v>19.863676</v>
      </c>
      <c r="O64">
        <v>-0.59</v>
      </c>
      <c r="P64">
        <v>18.094638</v>
      </c>
      <c r="Q64">
        <v>-0.61</v>
      </c>
      <c r="R64">
        <v>15.154674</v>
      </c>
      <c r="S64">
        <v>-0.63</v>
      </c>
      <c r="T64">
        <v>11.6399</v>
      </c>
    </row>
    <row r="65" spans="1:20">
      <c r="A65">
        <v>-0.66</v>
      </c>
      <c r="B65">
        <v>2.1735894</v>
      </c>
      <c r="C65">
        <v>-0.51</v>
      </c>
      <c r="D65">
        <v>46.673306</v>
      </c>
      <c r="E65">
        <v>-0.51</v>
      </c>
      <c r="F65">
        <v>35.426516</v>
      </c>
      <c r="G65">
        <v>-0.53</v>
      </c>
      <c r="H65">
        <v>28.605994</v>
      </c>
      <c r="I65">
        <v>-0.54</v>
      </c>
      <c r="J65">
        <v>25.1939</v>
      </c>
      <c r="K65">
        <v>-0.5600000000000001</v>
      </c>
      <c r="L65">
        <v>23.02162</v>
      </c>
      <c r="M65">
        <v>-0.58</v>
      </c>
      <c r="N65">
        <v>17.935548</v>
      </c>
      <c r="O65">
        <v>-0.6</v>
      </c>
      <c r="P65">
        <v>15.392146</v>
      </c>
      <c r="Q65">
        <v>-0.62</v>
      </c>
      <c r="R65">
        <v>14.803586</v>
      </c>
      <c r="S65">
        <v>-0.64</v>
      </c>
      <c r="T65">
        <v>12.175282</v>
      </c>
    </row>
    <row r="66" spans="1:20">
      <c r="A66">
        <v>-0.67</v>
      </c>
      <c r="B66">
        <v>0.9865882000000001</v>
      </c>
      <c r="C66">
        <v>-0.5</v>
      </c>
      <c r="D66">
        <v>43.93672</v>
      </c>
      <c r="E66">
        <v>-0.52</v>
      </c>
      <c r="F66">
        <v>29.97156</v>
      </c>
      <c r="G66">
        <v>-0.54</v>
      </c>
      <c r="H66">
        <v>26.975056</v>
      </c>
      <c r="I66">
        <v>-0.55</v>
      </c>
      <c r="J66">
        <v>23.065274</v>
      </c>
      <c r="K66">
        <v>-0.57</v>
      </c>
      <c r="L66">
        <v>21.892786</v>
      </c>
      <c r="M66">
        <v>-0.59</v>
      </c>
      <c r="N66">
        <v>17.677542</v>
      </c>
      <c r="O66">
        <v>-0.61</v>
      </c>
      <c r="P66">
        <v>14.096408</v>
      </c>
      <c r="Q66">
        <v>-0.63</v>
      </c>
      <c r="R66">
        <v>13.46049</v>
      </c>
      <c r="S66">
        <v>-0.65</v>
      </c>
      <c r="T66">
        <v>10.903458</v>
      </c>
    </row>
    <row r="67" spans="1:20">
      <c r="A67">
        <v>-0.68</v>
      </c>
      <c r="B67">
        <v>2.2780914</v>
      </c>
      <c r="C67">
        <v>-0.51</v>
      </c>
      <c r="D67">
        <v>36.862688</v>
      </c>
      <c r="E67">
        <v>-0.53</v>
      </c>
      <c r="F67">
        <v>27.604348</v>
      </c>
      <c r="G67">
        <v>-0.55</v>
      </c>
      <c r="H67">
        <v>22.982294</v>
      </c>
      <c r="I67">
        <v>-0.5600000000000001</v>
      </c>
      <c r="J67">
        <v>22.408672</v>
      </c>
      <c r="K67">
        <v>-0.58</v>
      </c>
      <c r="L67">
        <v>17.86325</v>
      </c>
      <c r="M67">
        <v>-0.6</v>
      </c>
      <c r="N67">
        <v>17.431276</v>
      </c>
      <c r="O67">
        <v>-0.62</v>
      </c>
      <c r="P67">
        <v>13.390602</v>
      </c>
      <c r="Q67">
        <v>-0.64</v>
      </c>
      <c r="R67">
        <v>10.1798916</v>
      </c>
      <c r="S67">
        <v>-0.66</v>
      </c>
      <c r="T67">
        <v>10.6250196</v>
      </c>
    </row>
    <row r="68" spans="1:20">
      <c r="A68">
        <v>-0.6899999999999999</v>
      </c>
      <c r="B68">
        <v>2.2323626</v>
      </c>
      <c r="C68">
        <v>-0.52</v>
      </c>
      <c r="D68">
        <v>32.915688</v>
      </c>
      <c r="E68">
        <v>-0.54</v>
      </c>
      <c r="F68">
        <v>26.663946</v>
      </c>
      <c r="G68">
        <v>-0.5600000000000001</v>
      </c>
      <c r="H68">
        <v>20.873096</v>
      </c>
      <c r="I68">
        <v>-0.57</v>
      </c>
      <c r="J68">
        <v>20.960212</v>
      </c>
      <c r="K68">
        <v>-0.59</v>
      </c>
      <c r="L68">
        <v>17.373558</v>
      </c>
      <c r="M68">
        <v>-0.61</v>
      </c>
      <c r="N68">
        <v>14.998432</v>
      </c>
      <c r="O68">
        <v>-0.63</v>
      </c>
      <c r="P68">
        <v>13.940806</v>
      </c>
      <c r="Q68">
        <v>-0.65</v>
      </c>
      <c r="R68">
        <v>10.769124</v>
      </c>
      <c r="S68">
        <v>-0.67</v>
      </c>
      <c r="T68">
        <v>8.352280799999999</v>
      </c>
    </row>
    <row r="69" spans="1:20">
      <c r="A69">
        <v>-0.7</v>
      </c>
      <c r="B69">
        <v>-0.2470272000000001</v>
      </c>
      <c r="C69">
        <v>-0.53</v>
      </c>
      <c r="D69">
        <v>27.552038</v>
      </c>
      <c r="E69">
        <v>-0.55</v>
      </c>
      <c r="F69">
        <v>24.47612</v>
      </c>
      <c r="G69">
        <v>-0.57</v>
      </c>
      <c r="H69">
        <v>20.909184</v>
      </c>
      <c r="I69">
        <v>-0.58</v>
      </c>
      <c r="J69">
        <v>18.92881</v>
      </c>
      <c r="K69">
        <v>-0.6</v>
      </c>
      <c r="L69">
        <v>16.428478</v>
      </c>
      <c r="M69">
        <v>-0.62</v>
      </c>
      <c r="N69">
        <v>12.823172</v>
      </c>
      <c r="O69">
        <v>-0.64</v>
      </c>
      <c r="P69">
        <v>11.4373446</v>
      </c>
      <c r="Q69">
        <v>-0.66</v>
      </c>
      <c r="R69">
        <v>10.5280628</v>
      </c>
      <c r="S69">
        <v>-0.68</v>
      </c>
      <c r="T69">
        <v>6.9385192</v>
      </c>
    </row>
    <row r="70" spans="1:20">
      <c r="A70">
        <v>-0.71</v>
      </c>
      <c r="B70">
        <v>-2.6071756</v>
      </c>
      <c r="C70">
        <v>-0.54</v>
      </c>
      <c r="D70">
        <v>25.642526</v>
      </c>
      <c r="E70">
        <v>-0.5600000000000001</v>
      </c>
      <c r="F70">
        <v>21.092062</v>
      </c>
      <c r="G70">
        <v>-0.58</v>
      </c>
      <c r="H70">
        <v>19.928606</v>
      </c>
      <c r="I70">
        <v>-0.59</v>
      </c>
      <c r="J70">
        <v>15.998484</v>
      </c>
      <c r="K70">
        <v>-0.61</v>
      </c>
      <c r="L70">
        <v>15.991022</v>
      </c>
      <c r="M70">
        <v>-0.63</v>
      </c>
      <c r="N70">
        <v>14.210024</v>
      </c>
      <c r="O70">
        <v>-0.65</v>
      </c>
      <c r="P70">
        <v>10.1501046</v>
      </c>
      <c r="Q70">
        <v>-0.67</v>
      </c>
      <c r="R70">
        <v>9.219070800000001</v>
      </c>
      <c r="S70">
        <v>-0.6899999999999999</v>
      </c>
      <c r="T70">
        <v>7.770483799999999</v>
      </c>
    </row>
    <row r="71" spans="1:20">
      <c r="A71">
        <v>-0.72</v>
      </c>
      <c r="B71">
        <v>-1.3827996</v>
      </c>
      <c r="C71">
        <v>-0.55</v>
      </c>
      <c r="D71">
        <v>25.026368</v>
      </c>
      <c r="E71">
        <v>-0.57</v>
      </c>
      <c r="F71">
        <v>20.257694</v>
      </c>
      <c r="G71">
        <v>-0.59</v>
      </c>
      <c r="H71">
        <v>16.525492</v>
      </c>
      <c r="I71">
        <v>-0.6</v>
      </c>
      <c r="J71">
        <v>15.402796</v>
      </c>
      <c r="K71">
        <v>-0.62</v>
      </c>
      <c r="L71">
        <v>12.915886</v>
      </c>
      <c r="M71">
        <v>-0.64</v>
      </c>
      <c r="N71">
        <v>12.538316</v>
      </c>
      <c r="O71">
        <v>-0.66</v>
      </c>
      <c r="P71">
        <v>9.514965</v>
      </c>
      <c r="Q71">
        <v>-0.68</v>
      </c>
      <c r="R71">
        <v>6.3864926</v>
      </c>
      <c r="S71">
        <v>-0.7</v>
      </c>
      <c r="T71">
        <v>6.712256600000001</v>
      </c>
    </row>
    <row r="72" spans="1:20">
      <c r="A72">
        <v>-0.73</v>
      </c>
      <c r="B72">
        <v>-2.2630892</v>
      </c>
      <c r="C72">
        <v>-0.5600000000000001</v>
      </c>
      <c r="D72">
        <v>22.730204</v>
      </c>
      <c r="E72">
        <v>-0.58</v>
      </c>
      <c r="F72">
        <v>18.768822</v>
      </c>
      <c r="G72">
        <v>-0.6</v>
      </c>
      <c r="H72">
        <v>14.411972</v>
      </c>
      <c r="I72">
        <v>-0.61</v>
      </c>
      <c r="J72">
        <v>14.890248</v>
      </c>
      <c r="K72">
        <v>-0.63</v>
      </c>
      <c r="L72">
        <v>11.925582</v>
      </c>
      <c r="M72">
        <v>-0.65</v>
      </c>
      <c r="N72">
        <v>10.2360556</v>
      </c>
      <c r="O72">
        <v>-0.67</v>
      </c>
      <c r="P72">
        <v>9.474937600000001</v>
      </c>
      <c r="Q72">
        <v>-0.6899999999999999</v>
      </c>
      <c r="R72">
        <v>6.8790594</v>
      </c>
      <c r="S72">
        <v>-0.71</v>
      </c>
      <c r="T72">
        <v>5.051206000000001</v>
      </c>
    </row>
    <row r="73" spans="1:20">
      <c r="A73">
        <v>-0.74</v>
      </c>
      <c r="B73">
        <v>-2.841865</v>
      </c>
      <c r="C73">
        <v>-0.57</v>
      </c>
      <c r="D73">
        <v>18.693846</v>
      </c>
      <c r="E73">
        <v>-0.59</v>
      </c>
      <c r="F73">
        <v>17.568</v>
      </c>
      <c r="G73">
        <v>-0.61</v>
      </c>
      <c r="H73">
        <v>14.481382</v>
      </c>
      <c r="I73">
        <v>-0.62</v>
      </c>
      <c r="J73">
        <v>14.783654</v>
      </c>
      <c r="K73">
        <v>-0.64</v>
      </c>
      <c r="L73">
        <v>12.11705</v>
      </c>
      <c r="M73">
        <v>-0.66</v>
      </c>
      <c r="N73">
        <v>8.596285999999999</v>
      </c>
      <c r="O73">
        <v>-0.68</v>
      </c>
      <c r="P73">
        <v>8.6920366</v>
      </c>
      <c r="Q73">
        <v>-0.7</v>
      </c>
      <c r="R73">
        <v>7.3028148</v>
      </c>
      <c r="S73">
        <v>-0.72</v>
      </c>
      <c r="T73">
        <v>3.3244806</v>
      </c>
    </row>
    <row r="74" spans="1:20">
      <c r="A74">
        <v>-0.75</v>
      </c>
      <c r="B74">
        <v>-3.0164454</v>
      </c>
      <c r="C74">
        <v>-0.58</v>
      </c>
      <c r="D74">
        <v>17.828648</v>
      </c>
      <c r="E74">
        <v>-0.6</v>
      </c>
      <c r="F74">
        <v>15.001576</v>
      </c>
      <c r="G74">
        <v>-0.62</v>
      </c>
      <c r="H74">
        <v>14.322994</v>
      </c>
      <c r="I74">
        <v>-0.63</v>
      </c>
      <c r="J74">
        <v>11.226648</v>
      </c>
      <c r="K74">
        <v>-0.65</v>
      </c>
      <c r="L74">
        <v>12.054942</v>
      </c>
      <c r="M74">
        <v>-0.67</v>
      </c>
      <c r="N74">
        <v>9.292926</v>
      </c>
      <c r="O74">
        <v>-0.6899999999999999</v>
      </c>
      <c r="P74">
        <v>6.361261799999999</v>
      </c>
      <c r="Q74">
        <v>-0.71</v>
      </c>
      <c r="R74">
        <v>6.8975972</v>
      </c>
      <c r="S74">
        <v>-0.73</v>
      </c>
      <c r="T74">
        <v>3.6854372</v>
      </c>
    </row>
    <row r="75" spans="1:20">
      <c r="A75">
        <v>-0.76</v>
      </c>
      <c r="B75">
        <v>-3.5258588</v>
      </c>
      <c r="C75">
        <v>-0.59</v>
      </c>
      <c r="D75">
        <v>17.203008</v>
      </c>
      <c r="E75">
        <v>-0.61</v>
      </c>
      <c r="F75">
        <v>13.01305</v>
      </c>
      <c r="G75">
        <v>-0.63</v>
      </c>
      <c r="H75">
        <v>12.830996</v>
      </c>
      <c r="I75">
        <v>-0.64</v>
      </c>
      <c r="J75">
        <v>11.31715</v>
      </c>
      <c r="K75">
        <v>-0.66</v>
      </c>
      <c r="L75">
        <v>8.895897999999999</v>
      </c>
      <c r="M75">
        <v>-0.68</v>
      </c>
      <c r="N75">
        <v>8.523379200000001</v>
      </c>
      <c r="O75">
        <v>-0.7</v>
      </c>
      <c r="P75">
        <v>5.7556246</v>
      </c>
      <c r="Q75">
        <v>-0.72</v>
      </c>
      <c r="R75">
        <v>3.4797876</v>
      </c>
      <c r="S75">
        <v>-0.74</v>
      </c>
      <c r="T75">
        <v>4.255666</v>
      </c>
    </row>
    <row r="76" spans="1:20">
      <c r="A76">
        <v>-0.77</v>
      </c>
      <c r="B76">
        <v>-3.5783538</v>
      </c>
      <c r="C76">
        <v>-0.6</v>
      </c>
      <c r="D76">
        <v>16.123118</v>
      </c>
      <c r="E76">
        <v>-0.62</v>
      </c>
      <c r="F76">
        <v>13.705382</v>
      </c>
      <c r="G76">
        <v>-0.64</v>
      </c>
      <c r="H76">
        <v>10.5109956</v>
      </c>
      <c r="I76">
        <v>-0.65</v>
      </c>
      <c r="J76">
        <v>10.6343398</v>
      </c>
      <c r="K76">
        <v>-0.67</v>
      </c>
      <c r="L76">
        <v>7.660727199999999</v>
      </c>
      <c r="M76">
        <v>-0.6899999999999999</v>
      </c>
      <c r="N76">
        <v>7.036994</v>
      </c>
      <c r="O76">
        <v>-0.71</v>
      </c>
      <c r="P76">
        <v>5.7646614</v>
      </c>
      <c r="Q76">
        <v>-0.73</v>
      </c>
      <c r="R76">
        <v>2.472308</v>
      </c>
      <c r="S76">
        <v>-0.75</v>
      </c>
      <c r="T76">
        <v>2.6981036</v>
      </c>
    </row>
    <row r="77" spans="1:20">
      <c r="A77">
        <v>-0.78</v>
      </c>
      <c r="B77">
        <v>-5.7148726</v>
      </c>
      <c r="C77">
        <v>-0.61</v>
      </c>
      <c r="D77">
        <v>12.875322</v>
      </c>
      <c r="E77">
        <v>-0.63</v>
      </c>
      <c r="F77">
        <v>13.329826</v>
      </c>
      <c r="G77">
        <v>-0.65</v>
      </c>
      <c r="H77">
        <v>10.1579712</v>
      </c>
      <c r="I77">
        <v>-0.66</v>
      </c>
      <c r="J77">
        <v>10.2700844</v>
      </c>
      <c r="K77">
        <v>-0.68</v>
      </c>
      <c r="L77">
        <v>8.5071914</v>
      </c>
      <c r="M77">
        <v>-0.7</v>
      </c>
      <c r="N77">
        <v>5.043230599999999</v>
      </c>
      <c r="O77">
        <v>-0.72</v>
      </c>
      <c r="P77">
        <v>6.070273800000001</v>
      </c>
      <c r="Q77">
        <v>-0.74</v>
      </c>
      <c r="R77">
        <v>3.2275078</v>
      </c>
      <c r="S77">
        <v>-0.76</v>
      </c>
      <c r="T77">
        <v>0.7397708000000001</v>
      </c>
    </row>
    <row r="78" spans="1:20">
      <c r="A78">
        <v>-0.79</v>
      </c>
      <c r="B78">
        <v>-8.051335399999999</v>
      </c>
      <c r="C78">
        <v>-0.62</v>
      </c>
      <c r="D78">
        <v>11.386418</v>
      </c>
      <c r="E78">
        <v>-0.64</v>
      </c>
      <c r="F78">
        <v>10.9536614</v>
      </c>
      <c r="G78">
        <v>-0.66</v>
      </c>
      <c r="H78">
        <v>9.691976</v>
      </c>
      <c r="I78">
        <v>-0.67</v>
      </c>
      <c r="J78">
        <v>6.9167668</v>
      </c>
      <c r="K78">
        <v>-0.6899999999999999</v>
      </c>
      <c r="L78">
        <v>8.116357600000001</v>
      </c>
      <c r="M78">
        <v>-0.71</v>
      </c>
      <c r="N78">
        <v>4.757772399999999</v>
      </c>
      <c r="O78">
        <v>-0.73</v>
      </c>
      <c r="P78">
        <v>1.4668102</v>
      </c>
      <c r="Q78">
        <v>-0.75</v>
      </c>
      <c r="R78">
        <v>3.3930582</v>
      </c>
      <c r="S78">
        <v>-0.77</v>
      </c>
      <c r="T78">
        <v>0.3497952</v>
      </c>
    </row>
    <row r="79" spans="1:20">
      <c r="A79">
        <v>-0.8</v>
      </c>
      <c r="B79">
        <v>-8.219447800000001</v>
      </c>
      <c r="C79">
        <v>-0.63</v>
      </c>
      <c r="D79">
        <v>11.573208</v>
      </c>
      <c r="E79">
        <v>-0.65</v>
      </c>
      <c r="F79">
        <v>8.792864400000001</v>
      </c>
      <c r="G79">
        <v>-0.67</v>
      </c>
      <c r="H79">
        <v>8.8960344</v>
      </c>
      <c r="I79">
        <v>-0.68</v>
      </c>
      <c r="J79">
        <v>6.656149999999999</v>
      </c>
      <c r="K79">
        <v>-0.7</v>
      </c>
      <c r="L79">
        <v>6.1091546</v>
      </c>
      <c r="M79">
        <v>-0.72</v>
      </c>
      <c r="N79">
        <v>6.2456746</v>
      </c>
      <c r="O79">
        <v>-0.74</v>
      </c>
      <c r="P79">
        <v>1.9801568</v>
      </c>
      <c r="Q79">
        <v>-0.76</v>
      </c>
      <c r="R79">
        <v>0.7579933999999999</v>
      </c>
      <c r="S79">
        <v>-0.78</v>
      </c>
      <c r="T79">
        <v>0.4999584</v>
      </c>
    </row>
    <row r="80" spans="1:20">
      <c r="A80">
        <v>-0.8100000000000001</v>
      </c>
      <c r="B80">
        <v>-8.0781136</v>
      </c>
      <c r="C80">
        <v>-0.64</v>
      </c>
      <c r="D80">
        <v>10.9898824</v>
      </c>
      <c r="E80">
        <v>-0.66</v>
      </c>
      <c r="F80">
        <v>9.2770916</v>
      </c>
      <c r="G80">
        <v>-0.68</v>
      </c>
      <c r="H80">
        <v>5.9550828</v>
      </c>
      <c r="I80">
        <v>-0.6899999999999999</v>
      </c>
      <c r="J80">
        <v>7.487750799999999</v>
      </c>
      <c r="K80">
        <v>-0.71</v>
      </c>
      <c r="L80">
        <v>4.171473199999999</v>
      </c>
      <c r="M80">
        <v>-0.73</v>
      </c>
      <c r="N80">
        <v>4.3179256</v>
      </c>
      <c r="O80">
        <v>-0.75</v>
      </c>
      <c r="P80">
        <v>3.3907086</v>
      </c>
      <c r="Q80">
        <v>-0.77</v>
      </c>
      <c r="R80">
        <v>0.3419494</v>
      </c>
      <c r="S80">
        <v>-0.79</v>
      </c>
      <c r="T80">
        <v>-2.3591338</v>
      </c>
    </row>
    <row r="81" spans="1:20">
      <c r="A81">
        <v>-0.82</v>
      </c>
      <c r="B81">
        <v>-8.533524400000001</v>
      </c>
      <c r="C81">
        <v>-0.65</v>
      </c>
      <c r="D81">
        <v>8.456125199999999</v>
      </c>
      <c r="E81">
        <v>-0.67</v>
      </c>
      <c r="F81">
        <v>9.277077</v>
      </c>
      <c r="G81">
        <v>-0.6899999999999999</v>
      </c>
      <c r="H81">
        <v>6.248799</v>
      </c>
      <c r="I81">
        <v>-0.7</v>
      </c>
      <c r="J81">
        <v>6.8869302</v>
      </c>
      <c r="K81">
        <v>-0.72</v>
      </c>
      <c r="L81">
        <v>5.379531800000001</v>
      </c>
      <c r="M81">
        <v>-0.74</v>
      </c>
      <c r="N81">
        <v>1.202579</v>
      </c>
      <c r="O81">
        <v>-0.76</v>
      </c>
      <c r="P81">
        <v>2.7911994</v>
      </c>
      <c r="Q81">
        <v>-0.78</v>
      </c>
      <c r="R81">
        <v>-0.08181440000000002</v>
      </c>
      <c r="S81">
        <v>-0.8</v>
      </c>
      <c r="T81">
        <v>-5.6760728</v>
      </c>
    </row>
    <row r="82" spans="1:20">
      <c r="A82">
        <v>-0.83</v>
      </c>
      <c r="B82">
        <v>-11.66077</v>
      </c>
      <c r="C82">
        <v>-0.66</v>
      </c>
      <c r="D82">
        <v>7.8956298</v>
      </c>
      <c r="E82">
        <v>-0.68</v>
      </c>
      <c r="F82">
        <v>7.365057</v>
      </c>
      <c r="G82">
        <v>-0.7</v>
      </c>
      <c r="H82">
        <v>6.752370000000001</v>
      </c>
      <c r="I82">
        <v>-0.71</v>
      </c>
      <c r="J82">
        <v>3.836799</v>
      </c>
      <c r="K82">
        <v>-0.73</v>
      </c>
      <c r="L82">
        <v>4.5904942</v>
      </c>
      <c r="M82">
        <v>-0.75</v>
      </c>
      <c r="N82">
        <v>1.8585806</v>
      </c>
      <c r="O82">
        <v>-0.77</v>
      </c>
      <c r="P82">
        <v>-0.784201</v>
      </c>
      <c r="Q82">
        <v>-0.79</v>
      </c>
      <c r="R82">
        <v>-1.2935346</v>
      </c>
      <c r="S82">
        <v>-0.8100000000000001</v>
      </c>
      <c r="T82">
        <v>-6.0722108</v>
      </c>
    </row>
    <row r="83" spans="1:20">
      <c r="A83">
        <v>-0.84</v>
      </c>
      <c r="B83">
        <v>-11.299806</v>
      </c>
      <c r="C83">
        <v>-0.67</v>
      </c>
      <c r="D83">
        <v>7.298245199999999</v>
      </c>
      <c r="E83">
        <v>-0.6899999999999999</v>
      </c>
      <c r="F83">
        <v>5.811312</v>
      </c>
      <c r="G83">
        <v>-0.71</v>
      </c>
      <c r="H83">
        <v>5.5466478</v>
      </c>
      <c r="I83">
        <v>-0.72</v>
      </c>
      <c r="J83">
        <v>3.6511662</v>
      </c>
      <c r="K83">
        <v>-0.74</v>
      </c>
      <c r="L83">
        <v>2.8235636</v>
      </c>
      <c r="M83">
        <v>-0.76</v>
      </c>
      <c r="N83">
        <v>2.3891198</v>
      </c>
      <c r="O83">
        <v>-0.78</v>
      </c>
      <c r="P83">
        <v>-1.9157578</v>
      </c>
      <c r="Q83">
        <v>-0.8</v>
      </c>
      <c r="R83">
        <v>-4.3188682</v>
      </c>
      <c r="S83">
        <v>-0.82</v>
      </c>
      <c r="T83">
        <v>-5.5419386</v>
      </c>
    </row>
    <row r="84" spans="1:20">
      <c r="A84">
        <v>-0.85</v>
      </c>
      <c r="B84">
        <v>-11.703922</v>
      </c>
      <c r="C84">
        <v>-0.68</v>
      </c>
      <c r="D84">
        <v>7.447727</v>
      </c>
      <c r="E84">
        <v>-0.7</v>
      </c>
      <c r="F84">
        <v>5.6393852</v>
      </c>
      <c r="G84">
        <v>-0.72</v>
      </c>
      <c r="H84">
        <v>2.809276</v>
      </c>
      <c r="I84">
        <v>-0.73</v>
      </c>
      <c r="J84">
        <v>4.347083599999999</v>
      </c>
      <c r="K84">
        <v>-0.75</v>
      </c>
      <c r="L84">
        <v>0.927697</v>
      </c>
      <c r="M84">
        <v>-0.77</v>
      </c>
      <c r="N84">
        <v>1.3782784</v>
      </c>
      <c r="O84">
        <v>-0.79</v>
      </c>
      <c r="P84">
        <v>-1.1851388</v>
      </c>
      <c r="Q84">
        <v>-0.8100000000000001</v>
      </c>
      <c r="R84">
        <v>-6.6939926</v>
      </c>
      <c r="S84">
        <v>-0.83</v>
      </c>
      <c r="T84">
        <v>-7.605421</v>
      </c>
    </row>
    <row r="85" spans="1:20">
      <c r="A85">
        <v>-0.86</v>
      </c>
      <c r="B85">
        <v>-12.097752</v>
      </c>
      <c r="C85">
        <v>-0.6899999999999999</v>
      </c>
      <c r="D85">
        <v>5.6497844</v>
      </c>
      <c r="E85">
        <v>-0.71</v>
      </c>
      <c r="F85">
        <v>5.2152494</v>
      </c>
      <c r="G85">
        <v>-0.73</v>
      </c>
      <c r="H85">
        <v>3.6136766</v>
      </c>
      <c r="I85">
        <v>-0.74</v>
      </c>
      <c r="J85">
        <v>3.3922988</v>
      </c>
      <c r="K85">
        <v>-0.76</v>
      </c>
      <c r="L85">
        <v>1.0579044</v>
      </c>
      <c r="M85">
        <v>-0.78</v>
      </c>
      <c r="N85">
        <v>-2.0619268</v>
      </c>
      <c r="O85">
        <v>-0.8</v>
      </c>
      <c r="P85">
        <v>-2.9223952</v>
      </c>
      <c r="Q85">
        <v>-0.82</v>
      </c>
      <c r="R85">
        <v>-6.819701</v>
      </c>
      <c r="S85">
        <v>-0.84</v>
      </c>
      <c r="T85">
        <v>-10.2947724</v>
      </c>
    </row>
    <row r="86" spans="1:20">
      <c r="A86">
        <v>-0.87</v>
      </c>
      <c r="B86">
        <v>-15.82596</v>
      </c>
      <c r="C86">
        <v>-0.7</v>
      </c>
      <c r="D86">
        <v>3.303472</v>
      </c>
      <c r="E86">
        <v>-0.72</v>
      </c>
      <c r="F86">
        <v>4.4862536</v>
      </c>
      <c r="G86">
        <v>-0.74</v>
      </c>
      <c r="H86">
        <v>3.4020138</v>
      </c>
      <c r="I86">
        <v>-0.75</v>
      </c>
      <c r="J86">
        <v>1.3383036</v>
      </c>
      <c r="K86">
        <v>-0.77</v>
      </c>
      <c r="L86">
        <v>1.4203674</v>
      </c>
      <c r="M86">
        <v>-0.79</v>
      </c>
      <c r="N86">
        <v>-2.6141104</v>
      </c>
      <c r="O86">
        <v>-0.8100000000000001</v>
      </c>
      <c r="P86">
        <v>-5.909478399999999</v>
      </c>
      <c r="Q86">
        <v>-0.83</v>
      </c>
      <c r="R86">
        <v>-7.026318000000001</v>
      </c>
      <c r="S86">
        <v>-0.85</v>
      </c>
      <c r="T86">
        <v>-9.922949599999999</v>
      </c>
    </row>
    <row r="87" spans="1:20">
      <c r="A87">
        <v>-0.88</v>
      </c>
      <c r="B87">
        <v>-16.145152</v>
      </c>
      <c r="C87">
        <v>-0.71</v>
      </c>
      <c r="D87">
        <v>3.4582696</v>
      </c>
      <c r="E87">
        <v>-0.73</v>
      </c>
      <c r="F87">
        <v>2.0296654</v>
      </c>
      <c r="G87">
        <v>-0.75</v>
      </c>
      <c r="H87">
        <v>3.4544648</v>
      </c>
      <c r="I87">
        <v>-0.76</v>
      </c>
      <c r="J87">
        <v>-0.553465</v>
      </c>
      <c r="K87">
        <v>-0.78</v>
      </c>
      <c r="L87">
        <v>-0.229817</v>
      </c>
      <c r="M87">
        <v>-0.8</v>
      </c>
      <c r="N87">
        <v>-4.0810812</v>
      </c>
      <c r="O87">
        <v>-0.82</v>
      </c>
      <c r="P87">
        <v>-7.7305744</v>
      </c>
      <c r="Q87">
        <v>-0.84</v>
      </c>
      <c r="R87">
        <v>-8.8509546</v>
      </c>
      <c r="S87">
        <v>-0.86</v>
      </c>
      <c r="T87">
        <v>-9.6646328</v>
      </c>
    </row>
    <row r="88" spans="1:20">
      <c r="A88">
        <v>-0.89</v>
      </c>
      <c r="B88">
        <v>-16.499718</v>
      </c>
      <c r="C88">
        <v>-0.72</v>
      </c>
      <c r="D88">
        <v>4.670291199999999</v>
      </c>
      <c r="E88">
        <v>-0.74</v>
      </c>
      <c r="F88">
        <v>2.3268244</v>
      </c>
      <c r="G88">
        <v>-0.76</v>
      </c>
      <c r="H88">
        <v>-0.5980648000000001</v>
      </c>
      <c r="I88">
        <v>-0.77</v>
      </c>
      <c r="J88">
        <v>1.0972788</v>
      </c>
      <c r="K88">
        <v>-0.79</v>
      </c>
      <c r="L88">
        <v>-3.9091512</v>
      </c>
      <c r="M88">
        <v>-0.8100000000000001</v>
      </c>
      <c r="N88">
        <v>-3.6737908</v>
      </c>
      <c r="O88">
        <v>-0.83</v>
      </c>
      <c r="P88">
        <v>-7.2676992</v>
      </c>
      <c r="Q88">
        <v>-0.85</v>
      </c>
      <c r="R88">
        <v>-11.039382</v>
      </c>
      <c r="S88">
        <v>-0.87</v>
      </c>
      <c r="T88">
        <v>-9.7873632</v>
      </c>
    </row>
    <row r="89" spans="1:20">
      <c r="A89">
        <v>-0.9</v>
      </c>
      <c r="B89">
        <v>-16.806172</v>
      </c>
      <c r="C89">
        <v>-0.73</v>
      </c>
      <c r="D89">
        <v>1.9518054</v>
      </c>
      <c r="E89">
        <v>-0.75</v>
      </c>
      <c r="F89">
        <v>2.9415944</v>
      </c>
      <c r="G89">
        <v>-0.77</v>
      </c>
      <c r="H89">
        <v>-1.3789636</v>
      </c>
      <c r="I89">
        <v>-0.78</v>
      </c>
      <c r="J89">
        <v>0.0006421999999999817</v>
      </c>
      <c r="K89">
        <v>-0.8</v>
      </c>
      <c r="L89">
        <v>-4.351788600000001</v>
      </c>
      <c r="M89">
        <v>-0.82</v>
      </c>
      <c r="N89">
        <v>-7.3342152</v>
      </c>
      <c r="O89">
        <v>-0.84</v>
      </c>
      <c r="P89">
        <v>-7.895648199999999</v>
      </c>
      <c r="Q89">
        <v>-0.86</v>
      </c>
      <c r="R89">
        <v>-9.648624399999999</v>
      </c>
      <c r="S89">
        <v>-0.88</v>
      </c>
      <c r="T89">
        <v>-13.16331</v>
      </c>
    </row>
    <row r="90" spans="1:20">
      <c r="A90">
        <v>-0.91</v>
      </c>
      <c r="B90">
        <v>-19.0756</v>
      </c>
      <c r="C90">
        <v>-0.74</v>
      </c>
      <c r="D90">
        <v>-0.4309666</v>
      </c>
      <c r="E90">
        <v>-0.76</v>
      </c>
      <c r="F90">
        <v>1.6349666</v>
      </c>
      <c r="G90">
        <v>-0.78</v>
      </c>
      <c r="H90">
        <v>-0.3041968</v>
      </c>
      <c r="I90">
        <v>-0.79</v>
      </c>
      <c r="J90">
        <v>-3.4097378</v>
      </c>
      <c r="K90">
        <v>-0.8100000000000001</v>
      </c>
      <c r="L90">
        <v>-4.8979112</v>
      </c>
      <c r="M90">
        <v>-0.83</v>
      </c>
      <c r="N90">
        <v>-8.722202200000002</v>
      </c>
      <c r="O90">
        <v>-0.85</v>
      </c>
      <c r="P90">
        <v>-9.3739758</v>
      </c>
      <c r="Q90">
        <v>-0.87</v>
      </c>
      <c r="R90">
        <v>-10.1109936</v>
      </c>
      <c r="S90">
        <v>-0.89</v>
      </c>
      <c r="T90">
        <v>-12.75807</v>
      </c>
    </row>
    <row r="91" spans="1:20">
      <c r="A91">
        <v>-0.92</v>
      </c>
      <c r="B91">
        <v>-21.173956</v>
      </c>
      <c r="C91">
        <v>-0.75</v>
      </c>
      <c r="D91">
        <v>1.3573006</v>
      </c>
      <c r="E91">
        <v>-0.77</v>
      </c>
      <c r="F91">
        <v>-1.6475024</v>
      </c>
      <c r="G91">
        <v>-0.79</v>
      </c>
      <c r="H91">
        <v>-2.289064</v>
      </c>
      <c r="I91">
        <v>-0.8</v>
      </c>
      <c r="J91">
        <v>-5.2747824</v>
      </c>
      <c r="K91">
        <v>-0.82</v>
      </c>
      <c r="L91">
        <v>-6.068764</v>
      </c>
      <c r="M91">
        <v>-0.84</v>
      </c>
      <c r="N91">
        <v>-8.457339600000001</v>
      </c>
      <c r="O91">
        <v>-0.86</v>
      </c>
      <c r="P91">
        <v>-10.6676338</v>
      </c>
      <c r="Q91">
        <v>-0.88</v>
      </c>
      <c r="R91">
        <v>-10.4397402</v>
      </c>
      <c r="S91">
        <v>-0.9</v>
      </c>
      <c r="T91">
        <v>-11.627104</v>
      </c>
    </row>
    <row r="92" spans="1:20">
      <c r="A92">
        <v>-0.93</v>
      </c>
      <c r="B92">
        <v>-20.701338</v>
      </c>
      <c r="C92">
        <v>-0.76</v>
      </c>
      <c r="D92">
        <v>0.8780091999999999</v>
      </c>
      <c r="E92">
        <v>-0.78</v>
      </c>
      <c r="F92">
        <v>-2.7553956</v>
      </c>
      <c r="G92">
        <v>-0.8</v>
      </c>
      <c r="H92">
        <v>-5.060941</v>
      </c>
      <c r="I92">
        <v>-0.8100000000000001</v>
      </c>
      <c r="J92">
        <v>-5.70974</v>
      </c>
      <c r="K92">
        <v>-0.83</v>
      </c>
      <c r="L92">
        <v>-9.3323622</v>
      </c>
      <c r="M92">
        <v>-0.85</v>
      </c>
      <c r="N92">
        <v>-8.5050358</v>
      </c>
      <c r="O92">
        <v>-0.87</v>
      </c>
      <c r="P92">
        <v>-11.3226926</v>
      </c>
      <c r="Q92">
        <v>-0.89</v>
      </c>
      <c r="R92">
        <v>-13.28376</v>
      </c>
      <c r="S92">
        <v>-0.91</v>
      </c>
      <c r="T92">
        <v>-12.158032</v>
      </c>
    </row>
    <row r="93" spans="1:20">
      <c r="A93">
        <v>-0.9399999999999999</v>
      </c>
      <c r="B93">
        <v>-21.210346</v>
      </c>
      <c r="C93">
        <v>-0.77</v>
      </c>
      <c r="D93">
        <v>-0.09369139999999998</v>
      </c>
      <c r="E93">
        <v>-0.79</v>
      </c>
      <c r="F93">
        <v>-2.8193256</v>
      </c>
      <c r="G93">
        <v>-0.8100000000000001</v>
      </c>
      <c r="H93">
        <v>-6.0965982</v>
      </c>
      <c r="I93">
        <v>-0.82</v>
      </c>
      <c r="J93">
        <v>-5.899455000000001</v>
      </c>
      <c r="K93">
        <v>-0.84</v>
      </c>
      <c r="L93">
        <v>-9.242845800000001</v>
      </c>
      <c r="M93">
        <v>-0.86</v>
      </c>
      <c r="N93">
        <v>-11.04386</v>
      </c>
      <c r="O93">
        <v>-0.88</v>
      </c>
      <c r="P93">
        <v>-10.0569146</v>
      </c>
      <c r="Q93">
        <v>-0.9</v>
      </c>
      <c r="R93">
        <v>-13.07028</v>
      </c>
      <c r="S93">
        <v>-0.92</v>
      </c>
      <c r="T93">
        <v>-14.703174</v>
      </c>
    </row>
    <row r="94" spans="1:20">
      <c r="A94">
        <v>-0.95</v>
      </c>
      <c r="B94">
        <v>-24.293102</v>
      </c>
      <c r="C94">
        <v>-0.78</v>
      </c>
      <c r="D94">
        <v>-4.2840694</v>
      </c>
      <c r="E94">
        <v>-0.8</v>
      </c>
      <c r="F94">
        <v>-3.6605502</v>
      </c>
      <c r="G94">
        <v>-0.82</v>
      </c>
      <c r="H94">
        <v>-6.9759632</v>
      </c>
      <c r="I94">
        <v>-0.83</v>
      </c>
      <c r="J94">
        <v>-7.6387496</v>
      </c>
      <c r="K94">
        <v>-0.85</v>
      </c>
      <c r="L94">
        <v>-9.4186148</v>
      </c>
      <c r="M94">
        <v>-0.87</v>
      </c>
      <c r="N94">
        <v>-12.402612</v>
      </c>
      <c r="O94">
        <v>-0.89</v>
      </c>
      <c r="P94">
        <v>-11.9639142</v>
      </c>
      <c r="Q94">
        <v>-0.91</v>
      </c>
      <c r="R94">
        <v>-12.645508</v>
      </c>
      <c r="S94">
        <v>-0.93</v>
      </c>
      <c r="T94">
        <v>-15.798112</v>
      </c>
    </row>
    <row r="95" spans="1:20">
      <c r="A95">
        <v>-0.96</v>
      </c>
      <c r="B95">
        <v>-26.755654</v>
      </c>
      <c r="C95">
        <v>-0.79</v>
      </c>
      <c r="D95">
        <v>-4.3200656</v>
      </c>
      <c r="E95">
        <v>-0.8100000000000001</v>
      </c>
      <c r="F95">
        <v>-6.0878954</v>
      </c>
      <c r="G95">
        <v>-0.83</v>
      </c>
      <c r="H95">
        <v>-7.4166614</v>
      </c>
      <c r="I95">
        <v>-0.84</v>
      </c>
      <c r="J95">
        <v>-10.559028</v>
      </c>
      <c r="K95">
        <v>-0.86</v>
      </c>
      <c r="L95">
        <v>-8.7531886</v>
      </c>
      <c r="M95">
        <v>-0.88</v>
      </c>
      <c r="N95">
        <v>-10.7084996</v>
      </c>
      <c r="O95">
        <v>-0.9</v>
      </c>
      <c r="P95">
        <v>-14.382528</v>
      </c>
      <c r="Q95">
        <v>-0.92</v>
      </c>
      <c r="R95">
        <v>-13.489396</v>
      </c>
      <c r="S95">
        <v>-0.9399999999999999</v>
      </c>
      <c r="T95">
        <v>-14.73561</v>
      </c>
    </row>
    <row r="96" spans="1:20">
      <c r="A96">
        <v>-0.97</v>
      </c>
      <c r="B96">
        <v>-26.13369</v>
      </c>
      <c r="C96">
        <v>-0.8</v>
      </c>
      <c r="D96">
        <v>-4.743307</v>
      </c>
      <c r="E96">
        <v>-0.82</v>
      </c>
      <c r="F96">
        <v>-7.7081328</v>
      </c>
      <c r="G96">
        <v>-0.84</v>
      </c>
      <c r="H96">
        <v>-9.6633526</v>
      </c>
      <c r="I96">
        <v>-0.85</v>
      </c>
      <c r="J96">
        <v>-9.8646046</v>
      </c>
      <c r="K96">
        <v>-0.87</v>
      </c>
      <c r="L96">
        <v>-11.854704</v>
      </c>
      <c r="M96">
        <v>-0.89</v>
      </c>
      <c r="N96">
        <v>-10.5113928</v>
      </c>
      <c r="O96">
        <v>-0.91</v>
      </c>
      <c r="P96">
        <v>-13.605144</v>
      </c>
      <c r="Q96">
        <v>-0.93</v>
      </c>
      <c r="R96">
        <v>-15.85016</v>
      </c>
      <c r="S96">
        <v>-0.95</v>
      </c>
      <c r="T96">
        <v>-15.106098</v>
      </c>
    </row>
    <row r="97" spans="1:20">
      <c r="A97">
        <v>-0.98</v>
      </c>
      <c r="B97">
        <v>-26.584826</v>
      </c>
      <c r="C97">
        <v>-0.8100000000000001</v>
      </c>
      <c r="D97">
        <v>-5.1423808</v>
      </c>
      <c r="E97">
        <v>-0.83</v>
      </c>
      <c r="F97">
        <v>-7.780323999999998</v>
      </c>
      <c r="G97">
        <v>-0.85</v>
      </c>
      <c r="H97">
        <v>-11.072218</v>
      </c>
      <c r="I97">
        <v>-0.86</v>
      </c>
      <c r="J97">
        <v>-9.291629199999999</v>
      </c>
      <c r="K97">
        <v>-0.88</v>
      </c>
      <c r="L97">
        <v>-11.2181608</v>
      </c>
      <c r="M97">
        <v>-0.9</v>
      </c>
      <c r="N97">
        <v>-13.664862</v>
      </c>
      <c r="O97">
        <v>-0.92</v>
      </c>
      <c r="P97">
        <v>-13.645688</v>
      </c>
      <c r="Q97">
        <v>-0.9399999999999999</v>
      </c>
      <c r="R97">
        <v>-16.03074</v>
      </c>
      <c r="S97">
        <v>-0.96</v>
      </c>
      <c r="T97">
        <v>-18.024576</v>
      </c>
    </row>
    <row r="98" spans="1:20">
      <c r="A98">
        <v>-0.99</v>
      </c>
      <c r="B98">
        <v>-28.338446</v>
      </c>
      <c r="C98">
        <v>-0.82</v>
      </c>
      <c r="D98">
        <v>-8.649534599999999</v>
      </c>
      <c r="E98">
        <v>-0.84</v>
      </c>
      <c r="F98">
        <v>-8.0059138</v>
      </c>
      <c r="G98">
        <v>-0.86</v>
      </c>
      <c r="H98">
        <v>-10.4183016</v>
      </c>
      <c r="I98">
        <v>-0.87</v>
      </c>
      <c r="J98">
        <v>-9.4034622</v>
      </c>
      <c r="K98">
        <v>-0.89</v>
      </c>
      <c r="L98">
        <v>-11.65275</v>
      </c>
      <c r="M98">
        <v>-0.91</v>
      </c>
      <c r="N98">
        <v>-14.648472</v>
      </c>
      <c r="O98">
        <v>-0.93</v>
      </c>
      <c r="P98">
        <v>-14.431164</v>
      </c>
      <c r="Q98">
        <v>-0.95</v>
      </c>
      <c r="R98">
        <v>-15.069006</v>
      </c>
      <c r="S98">
        <v>-0.97</v>
      </c>
      <c r="T98">
        <v>-19.276188</v>
      </c>
    </row>
    <row r="99" spans="1:20">
      <c r="A99">
        <v>-1</v>
      </c>
      <c r="B99">
        <v>-26.62008</v>
      </c>
      <c r="C99">
        <v>-0.83</v>
      </c>
      <c r="D99">
        <v>-9.8982744</v>
      </c>
      <c r="E99">
        <v>-0.85</v>
      </c>
      <c r="F99">
        <v>-10.7483466</v>
      </c>
      <c r="G99">
        <v>-0.87</v>
      </c>
      <c r="H99">
        <v>-10.0932062</v>
      </c>
      <c r="I99">
        <v>-0.88</v>
      </c>
      <c r="J99">
        <v>-12.69419</v>
      </c>
      <c r="K99">
        <v>-0.9</v>
      </c>
      <c r="L99">
        <v>-11.684324</v>
      </c>
      <c r="M99">
        <v>-0.92</v>
      </c>
      <c r="N99">
        <v>-14.799742</v>
      </c>
      <c r="O99">
        <v>-0.9399999999999999</v>
      </c>
      <c r="P99">
        <v>-15.92127</v>
      </c>
      <c r="Q99">
        <v>-0.96</v>
      </c>
      <c r="R99">
        <v>-16.140608</v>
      </c>
      <c r="S99">
        <v>-0.98</v>
      </c>
      <c r="T99">
        <v>-18.573694</v>
      </c>
    </row>
    <row r="100" spans="1:20">
      <c r="A100">
        <v>-1.01</v>
      </c>
      <c r="B100">
        <v>-30.265868</v>
      </c>
      <c r="C100">
        <v>-0.84</v>
      </c>
      <c r="D100">
        <v>-8.9357294</v>
      </c>
      <c r="E100">
        <v>-0.86</v>
      </c>
      <c r="F100">
        <v>-12.32768</v>
      </c>
      <c r="G100">
        <v>-0.88</v>
      </c>
      <c r="H100">
        <v>-11.16923</v>
      </c>
      <c r="I100">
        <v>-0.89</v>
      </c>
      <c r="J100">
        <v>-12.57942</v>
      </c>
      <c r="K100">
        <v>-0.91</v>
      </c>
      <c r="L100">
        <v>-14.454776</v>
      </c>
      <c r="M100">
        <v>-0.93</v>
      </c>
      <c r="N100">
        <v>-14.142302</v>
      </c>
      <c r="O100">
        <v>-0.95</v>
      </c>
      <c r="P100">
        <v>-16.69993</v>
      </c>
      <c r="Q100">
        <v>-0.97</v>
      </c>
      <c r="R100">
        <v>-18.695538</v>
      </c>
      <c r="S100">
        <v>-0.99</v>
      </c>
      <c r="T100">
        <v>-18.40947</v>
      </c>
    </row>
    <row r="101" spans="1:20">
      <c r="A101">
        <v>-1.02</v>
      </c>
      <c r="B101">
        <v>-29.948974</v>
      </c>
      <c r="C101">
        <v>-0.85</v>
      </c>
      <c r="D101">
        <v>-9.2591454</v>
      </c>
      <c r="E101">
        <v>-0.87</v>
      </c>
      <c r="F101">
        <v>-10.8775924</v>
      </c>
      <c r="G101">
        <v>-0.89</v>
      </c>
      <c r="H101">
        <v>-13.72841</v>
      </c>
      <c r="I101">
        <v>-0.9</v>
      </c>
      <c r="J101">
        <v>-12.39516</v>
      </c>
      <c r="K101">
        <v>-0.92</v>
      </c>
      <c r="L101">
        <v>-15.987096</v>
      </c>
      <c r="M101">
        <v>-0.9399999999999999</v>
      </c>
      <c r="N101">
        <v>-14.750502</v>
      </c>
      <c r="O101">
        <v>-0.96</v>
      </c>
      <c r="P101">
        <v>-17.267956</v>
      </c>
      <c r="Q101">
        <v>-0.98</v>
      </c>
      <c r="R101">
        <v>-19.295916</v>
      </c>
      <c r="S101">
        <v>-1</v>
      </c>
      <c r="T101">
        <v>-17.41829</v>
      </c>
    </row>
    <row r="102" spans="1:20">
      <c r="A102">
        <v>-1.03</v>
      </c>
      <c r="B102">
        <v>-31.297804</v>
      </c>
      <c r="C102">
        <v>-0.86</v>
      </c>
      <c r="D102">
        <v>-11.83347</v>
      </c>
      <c r="E102">
        <v>-0.88</v>
      </c>
      <c r="F102">
        <v>-10.2302046</v>
      </c>
      <c r="G102">
        <v>-0.9</v>
      </c>
      <c r="H102">
        <v>-13.181444</v>
      </c>
      <c r="I102">
        <v>-0.91</v>
      </c>
      <c r="J102">
        <v>-12.91853</v>
      </c>
      <c r="K102">
        <v>-0.93</v>
      </c>
      <c r="L102">
        <v>-15.272422</v>
      </c>
      <c r="M102">
        <v>-0.95</v>
      </c>
      <c r="N102">
        <v>-17.726838</v>
      </c>
      <c r="O102">
        <v>-0.97</v>
      </c>
      <c r="P102">
        <v>-16.765736</v>
      </c>
      <c r="Q102">
        <v>-0.99</v>
      </c>
      <c r="R102">
        <v>-18.75816</v>
      </c>
      <c r="S102">
        <v>-1.01</v>
      </c>
      <c r="T102">
        <v>-21.120476</v>
      </c>
    </row>
    <row r="103" spans="1:20">
      <c r="A103">
        <v>-1.04</v>
      </c>
      <c r="B103">
        <v>-34.509268</v>
      </c>
      <c r="C103">
        <v>-0.87</v>
      </c>
      <c r="D103">
        <v>-13.140428</v>
      </c>
      <c r="E103">
        <v>-0.89</v>
      </c>
      <c r="F103">
        <v>-13.06354</v>
      </c>
      <c r="G103">
        <v>-0.91</v>
      </c>
      <c r="H103">
        <v>-12.90991</v>
      </c>
      <c r="I103">
        <v>-0.92</v>
      </c>
      <c r="J103">
        <v>-16.237908</v>
      </c>
      <c r="K103">
        <v>-0.9399999999999999</v>
      </c>
      <c r="L103">
        <v>-14.684</v>
      </c>
      <c r="M103">
        <v>-0.96</v>
      </c>
      <c r="N103">
        <v>-17.138224</v>
      </c>
      <c r="O103">
        <v>-0.98</v>
      </c>
      <c r="P103">
        <v>-20.51818</v>
      </c>
      <c r="Q103">
        <v>-1</v>
      </c>
      <c r="R103">
        <v>-18.184554</v>
      </c>
      <c r="S103">
        <v>-1.02</v>
      </c>
      <c r="T103">
        <v>-20.497804</v>
      </c>
    </row>
    <row r="104" spans="1:20">
      <c r="A104">
        <v>-1.05</v>
      </c>
      <c r="B104">
        <v>-34.2105</v>
      </c>
      <c r="C104">
        <v>-0.88</v>
      </c>
      <c r="D104">
        <v>-12.131616</v>
      </c>
      <c r="E104">
        <v>-0.9</v>
      </c>
      <c r="F104">
        <v>-14.910594</v>
      </c>
      <c r="G104">
        <v>-0.92</v>
      </c>
      <c r="H104">
        <v>-14.136034</v>
      </c>
      <c r="I104">
        <v>-0.93</v>
      </c>
      <c r="J104">
        <v>-16.089256</v>
      </c>
      <c r="K104">
        <v>-0.95</v>
      </c>
      <c r="L104">
        <v>-16.333624</v>
      </c>
      <c r="M104">
        <v>-0.97</v>
      </c>
      <c r="N104">
        <v>-17.274942</v>
      </c>
      <c r="O104">
        <v>-0.99</v>
      </c>
      <c r="P104">
        <v>-19.984988</v>
      </c>
      <c r="Q104">
        <v>-1.01</v>
      </c>
      <c r="R104">
        <v>-20.109628</v>
      </c>
      <c r="S104">
        <v>-1.03</v>
      </c>
      <c r="T104">
        <v>-20.322202</v>
      </c>
    </row>
    <row r="105" spans="1:20">
      <c r="A105">
        <v>-1.06</v>
      </c>
      <c r="B105">
        <v>-33.97305</v>
      </c>
      <c r="C105">
        <v>-0.89</v>
      </c>
      <c r="D105">
        <v>-12.448638</v>
      </c>
      <c r="E105">
        <v>-0.91</v>
      </c>
      <c r="F105">
        <v>-14.200878</v>
      </c>
      <c r="G105">
        <v>-0.93</v>
      </c>
      <c r="H105">
        <v>-16.624572</v>
      </c>
      <c r="I105">
        <v>-0.9399999999999999</v>
      </c>
      <c r="J105">
        <v>-16.01335</v>
      </c>
      <c r="K105">
        <v>-0.96</v>
      </c>
      <c r="L105">
        <v>-18.762032</v>
      </c>
      <c r="M105">
        <v>-0.98</v>
      </c>
      <c r="N105">
        <v>-17.63983</v>
      </c>
      <c r="O105">
        <v>-1</v>
      </c>
      <c r="P105">
        <v>-18.638746</v>
      </c>
      <c r="Q105">
        <v>-1.02</v>
      </c>
      <c r="R105">
        <v>-21.181956</v>
      </c>
      <c r="S105">
        <v>-1.04</v>
      </c>
      <c r="T105">
        <v>-21.446924</v>
      </c>
    </row>
    <row r="106" spans="1:20">
      <c r="A106">
        <v>-1.07</v>
      </c>
      <c r="B106">
        <v>-33.830348</v>
      </c>
      <c r="C106">
        <v>-0.9</v>
      </c>
      <c r="D106">
        <v>-15.32798</v>
      </c>
      <c r="E106">
        <v>-0.92</v>
      </c>
      <c r="F106">
        <v>-13.426526</v>
      </c>
      <c r="G106">
        <v>-0.9399999999999999</v>
      </c>
      <c r="H106">
        <v>-17.00747</v>
      </c>
      <c r="I106">
        <v>-0.95</v>
      </c>
      <c r="J106">
        <v>-15.47579</v>
      </c>
      <c r="K106">
        <v>-0.97</v>
      </c>
      <c r="L106">
        <v>-17.71997</v>
      </c>
      <c r="M106">
        <v>-0.99</v>
      </c>
      <c r="N106">
        <v>-20.739516</v>
      </c>
      <c r="O106">
        <v>-1.01</v>
      </c>
      <c r="P106">
        <v>-19.317216</v>
      </c>
      <c r="Q106">
        <v>-1.03</v>
      </c>
      <c r="R106">
        <v>-21.256422</v>
      </c>
      <c r="S106">
        <v>-1.05</v>
      </c>
      <c r="T106">
        <v>-24.104752</v>
      </c>
    </row>
    <row r="107" spans="1:20">
      <c r="A107">
        <v>-1.08</v>
      </c>
      <c r="B107">
        <v>-36.32139</v>
      </c>
      <c r="C107">
        <v>-0.91</v>
      </c>
      <c r="D107">
        <v>-15.656924</v>
      </c>
      <c r="E107">
        <v>-0.93</v>
      </c>
      <c r="F107">
        <v>-15.329774</v>
      </c>
      <c r="G107">
        <v>-0.95</v>
      </c>
      <c r="H107">
        <v>-16.125398</v>
      </c>
      <c r="I107">
        <v>-0.96</v>
      </c>
      <c r="J107">
        <v>-18.396504</v>
      </c>
      <c r="K107">
        <v>-0.98</v>
      </c>
      <c r="L107">
        <v>-18.101774</v>
      </c>
      <c r="M107">
        <v>-1</v>
      </c>
      <c r="N107">
        <v>-20.220838</v>
      </c>
      <c r="O107">
        <v>-1.02</v>
      </c>
      <c r="P107">
        <v>-21.033492</v>
      </c>
      <c r="Q107">
        <v>-1.04</v>
      </c>
      <c r="R107">
        <v>-20.22547</v>
      </c>
      <c r="S107">
        <v>-1.06</v>
      </c>
      <c r="T107">
        <v>-22.650506</v>
      </c>
    </row>
    <row r="108" spans="1:20">
      <c r="A108">
        <v>-1.09</v>
      </c>
      <c r="B108">
        <v>-36.697856</v>
      </c>
      <c r="C108">
        <v>-0.92</v>
      </c>
      <c r="D108">
        <v>-15.917984</v>
      </c>
      <c r="E108">
        <v>-0.9399999999999999</v>
      </c>
      <c r="F108">
        <v>-17.945002</v>
      </c>
      <c r="G108">
        <v>-0.96</v>
      </c>
      <c r="H108">
        <v>-17.065954</v>
      </c>
      <c r="I108">
        <v>-0.97</v>
      </c>
      <c r="J108">
        <v>-18.719868</v>
      </c>
      <c r="K108">
        <v>-0.99</v>
      </c>
      <c r="L108">
        <v>-19.108262</v>
      </c>
      <c r="M108">
        <v>-1.01</v>
      </c>
      <c r="N108">
        <v>-18.945008</v>
      </c>
      <c r="O108">
        <v>-1.03</v>
      </c>
      <c r="P108">
        <v>-21.811816</v>
      </c>
      <c r="Q108">
        <v>-1.05</v>
      </c>
      <c r="R108">
        <v>-22.406106</v>
      </c>
      <c r="S108">
        <v>-1.07</v>
      </c>
      <c r="T108">
        <v>-22.298448</v>
      </c>
    </row>
    <row r="109" spans="1:20">
      <c r="A109">
        <v>-1.1</v>
      </c>
      <c r="B109">
        <v>-36.391114</v>
      </c>
      <c r="C109">
        <v>-0.93</v>
      </c>
      <c r="D109">
        <v>-16.33549</v>
      </c>
      <c r="E109">
        <v>-0.95</v>
      </c>
      <c r="F109">
        <v>-18.37287</v>
      </c>
      <c r="G109">
        <v>-0.97</v>
      </c>
      <c r="H109">
        <v>-19.769732</v>
      </c>
      <c r="I109">
        <v>-0.98</v>
      </c>
      <c r="J109">
        <v>-18.449932</v>
      </c>
      <c r="K109">
        <v>-1</v>
      </c>
      <c r="L109">
        <v>-20.808228</v>
      </c>
      <c r="M109">
        <v>-1.02</v>
      </c>
      <c r="N109">
        <v>-19.113248</v>
      </c>
      <c r="O109">
        <v>-1.04</v>
      </c>
      <c r="P109">
        <v>-20.961612</v>
      </c>
      <c r="Q109">
        <v>-1.06</v>
      </c>
      <c r="R109">
        <v>-24.262736</v>
      </c>
      <c r="S109">
        <v>-1.08</v>
      </c>
      <c r="T109">
        <v>-23.15423</v>
      </c>
    </row>
    <row r="110" spans="1:20">
      <c r="A110">
        <v>-1.11</v>
      </c>
      <c r="B110">
        <v>-35.21628800000001</v>
      </c>
      <c r="C110">
        <v>-0.9399999999999999</v>
      </c>
      <c r="D110">
        <v>-17.94337</v>
      </c>
      <c r="E110">
        <v>-0.96</v>
      </c>
      <c r="F110">
        <v>-17.719428</v>
      </c>
      <c r="G110">
        <v>-0.98</v>
      </c>
      <c r="H110">
        <v>-19.734148</v>
      </c>
      <c r="I110">
        <v>-0.99</v>
      </c>
      <c r="J110">
        <v>-18.677126</v>
      </c>
      <c r="K110">
        <v>-1.01</v>
      </c>
      <c r="L110">
        <v>-19.75286</v>
      </c>
      <c r="M110">
        <v>-1.03</v>
      </c>
      <c r="N110">
        <v>-21.883518</v>
      </c>
      <c r="O110">
        <v>-1.05</v>
      </c>
      <c r="P110">
        <v>-21.453452</v>
      </c>
      <c r="Q110">
        <v>-1.07</v>
      </c>
      <c r="R110">
        <v>-23.7165</v>
      </c>
      <c r="S110">
        <v>-1.09</v>
      </c>
      <c r="T110">
        <v>-24.883994</v>
      </c>
    </row>
    <row r="111" spans="1:20">
      <c r="A111">
        <v>-1.12</v>
      </c>
      <c r="B111">
        <v>-38.670592</v>
      </c>
      <c r="C111">
        <v>-0.95</v>
      </c>
      <c r="D111">
        <v>-20.425102</v>
      </c>
      <c r="E111">
        <v>-0.97</v>
      </c>
      <c r="F111">
        <v>-18.347658</v>
      </c>
      <c r="G111">
        <v>-0.99</v>
      </c>
      <c r="H111">
        <v>-19.667742</v>
      </c>
      <c r="I111">
        <v>-1</v>
      </c>
      <c r="J111">
        <v>-20.212312</v>
      </c>
      <c r="K111">
        <v>-1.02</v>
      </c>
      <c r="L111">
        <v>-19.019486</v>
      </c>
      <c r="M111">
        <v>-1.04</v>
      </c>
      <c r="N111">
        <v>-22.878482</v>
      </c>
      <c r="O111">
        <v>-1.06</v>
      </c>
      <c r="P111">
        <v>-23.383506</v>
      </c>
      <c r="Q111">
        <v>-1.08</v>
      </c>
      <c r="R111">
        <v>-22.35043</v>
      </c>
      <c r="S111">
        <v>-1.1</v>
      </c>
      <c r="T111">
        <v>-25.79766</v>
      </c>
    </row>
    <row r="112" spans="1:20">
      <c r="A112">
        <v>-1.13</v>
      </c>
      <c r="B112">
        <v>-38.68089</v>
      </c>
      <c r="C112">
        <v>-0.96</v>
      </c>
      <c r="D112">
        <v>-20.133892</v>
      </c>
      <c r="E112">
        <v>-0.98</v>
      </c>
      <c r="F112">
        <v>-20.950672</v>
      </c>
      <c r="G112">
        <v>-1</v>
      </c>
      <c r="H112">
        <v>-18.171672</v>
      </c>
      <c r="I112">
        <v>-1.01</v>
      </c>
      <c r="J112">
        <v>-21.424118</v>
      </c>
      <c r="K112">
        <v>-1.03</v>
      </c>
      <c r="L112">
        <v>-20.042884</v>
      </c>
      <c r="M112">
        <v>-1.05</v>
      </c>
      <c r="N112">
        <v>-21.506402</v>
      </c>
      <c r="O112">
        <v>-1.07</v>
      </c>
      <c r="P112">
        <v>-24.509822</v>
      </c>
      <c r="Q112">
        <v>-1.09</v>
      </c>
      <c r="R112">
        <v>-23.602148</v>
      </c>
      <c r="S112">
        <v>-1.11</v>
      </c>
      <c r="T112">
        <v>-24.767204</v>
      </c>
    </row>
    <row r="113" spans="1:20">
      <c r="A113">
        <v>-1.14</v>
      </c>
      <c r="B113">
        <v>-37.88530799999999</v>
      </c>
      <c r="C113">
        <v>-0.97</v>
      </c>
      <c r="D113">
        <v>-20.10118</v>
      </c>
      <c r="E113">
        <v>-0.99</v>
      </c>
      <c r="F113">
        <v>-20.941152</v>
      </c>
      <c r="G113">
        <v>-1.01</v>
      </c>
      <c r="H113">
        <v>-21.858832</v>
      </c>
      <c r="I113">
        <v>-1.02</v>
      </c>
      <c r="J113">
        <v>-20.566818</v>
      </c>
      <c r="K113">
        <v>-1.04</v>
      </c>
      <c r="L113">
        <v>-22.559032</v>
      </c>
      <c r="M113">
        <v>-1.06</v>
      </c>
      <c r="N113">
        <v>-21.36261</v>
      </c>
      <c r="O113">
        <v>-1.08</v>
      </c>
      <c r="P113">
        <v>-23.65482</v>
      </c>
      <c r="Q113">
        <v>-1.1</v>
      </c>
      <c r="R113">
        <v>-25.820634</v>
      </c>
      <c r="S113">
        <v>-1.12</v>
      </c>
      <c r="T113">
        <v>-25.256334</v>
      </c>
    </row>
    <row r="114" spans="1:20">
      <c r="A114">
        <v>-1.15</v>
      </c>
      <c r="B114">
        <v>-37.399012</v>
      </c>
      <c r="C114">
        <v>-0.98</v>
      </c>
      <c r="D114">
        <v>-21.055666</v>
      </c>
      <c r="E114">
        <v>-1</v>
      </c>
      <c r="F114">
        <v>-19.193522</v>
      </c>
      <c r="G114">
        <v>-1.02</v>
      </c>
      <c r="H114">
        <v>-22.434594</v>
      </c>
      <c r="I114">
        <v>-1.03</v>
      </c>
      <c r="J114">
        <v>-20.352682</v>
      </c>
      <c r="K114">
        <v>-1.05</v>
      </c>
      <c r="L114">
        <v>-22.780726</v>
      </c>
      <c r="M114">
        <v>-1.07</v>
      </c>
      <c r="N114">
        <v>-23.781894</v>
      </c>
      <c r="O114">
        <v>-1.09</v>
      </c>
      <c r="P114">
        <v>-23.120096</v>
      </c>
      <c r="Q114">
        <v>-1.11</v>
      </c>
      <c r="R114">
        <v>-25.170708</v>
      </c>
      <c r="S114">
        <v>-1.13</v>
      </c>
      <c r="T114">
        <v>-27.963816</v>
      </c>
    </row>
    <row r="115" spans="1:20">
      <c r="A115">
        <v>-1.16</v>
      </c>
      <c r="B115">
        <v>-40.0077</v>
      </c>
      <c r="C115">
        <v>-0.99</v>
      </c>
      <c r="D115">
        <v>-23.905948</v>
      </c>
      <c r="E115">
        <v>-1.01</v>
      </c>
      <c r="F115">
        <v>-20.052426</v>
      </c>
      <c r="G115">
        <v>-1.03</v>
      </c>
      <c r="H115">
        <v>-22.219254</v>
      </c>
      <c r="I115">
        <v>-1.04</v>
      </c>
      <c r="J115">
        <v>-22.191154</v>
      </c>
      <c r="K115">
        <v>-1.06</v>
      </c>
      <c r="L115">
        <v>-22.282194</v>
      </c>
      <c r="M115">
        <v>-1.08</v>
      </c>
      <c r="N115">
        <v>-25.034008</v>
      </c>
      <c r="O115">
        <v>-1.1</v>
      </c>
      <c r="P115">
        <v>-25.177488</v>
      </c>
      <c r="Q115">
        <v>-1.12</v>
      </c>
      <c r="R115">
        <v>-24.66016</v>
      </c>
      <c r="S115">
        <v>-1.14</v>
      </c>
      <c r="T115">
        <v>-27.739466</v>
      </c>
    </row>
    <row r="116" spans="1:20">
      <c r="A116">
        <v>-1.17</v>
      </c>
      <c r="B116">
        <v>-40.699882</v>
      </c>
      <c r="C116">
        <v>-1</v>
      </c>
      <c r="D116">
        <v>-20.801976</v>
      </c>
      <c r="E116">
        <v>-1.02</v>
      </c>
      <c r="F116">
        <v>-22.947776</v>
      </c>
      <c r="G116">
        <v>-1.04</v>
      </c>
      <c r="H116">
        <v>-21.54323</v>
      </c>
      <c r="I116">
        <v>-1.05</v>
      </c>
      <c r="J116">
        <v>-23.534838</v>
      </c>
      <c r="K116">
        <v>-1.07</v>
      </c>
      <c r="L116">
        <v>-21.71363</v>
      </c>
      <c r="M116">
        <v>-1.09</v>
      </c>
      <c r="N116">
        <v>-23.77061</v>
      </c>
      <c r="O116">
        <v>-1.11</v>
      </c>
      <c r="P116">
        <v>-26.439856</v>
      </c>
      <c r="Q116">
        <v>-1.13</v>
      </c>
      <c r="R116">
        <v>-25.662436</v>
      </c>
      <c r="S116">
        <v>-1.15</v>
      </c>
      <c r="T116">
        <v>-27.25232</v>
      </c>
    </row>
    <row r="117" spans="1:20">
      <c r="A117">
        <v>-1.18</v>
      </c>
      <c r="B117">
        <v>-40.257848</v>
      </c>
      <c r="C117">
        <v>-1.01</v>
      </c>
      <c r="D117">
        <v>-22.474278</v>
      </c>
      <c r="E117">
        <v>-1.03</v>
      </c>
      <c r="F117">
        <v>-23.863974</v>
      </c>
      <c r="G117">
        <v>-1.05</v>
      </c>
      <c r="H117">
        <v>-23.575438</v>
      </c>
      <c r="I117">
        <v>-1.06</v>
      </c>
      <c r="J117">
        <v>-22.888614</v>
      </c>
      <c r="K117">
        <v>-1.08</v>
      </c>
      <c r="L117">
        <v>-24.848728</v>
      </c>
      <c r="M117">
        <v>-1.1</v>
      </c>
      <c r="N117">
        <v>-24.25598</v>
      </c>
      <c r="O117">
        <v>-1.12</v>
      </c>
      <c r="P117">
        <v>-25.871618</v>
      </c>
      <c r="Q117">
        <v>-1.14</v>
      </c>
      <c r="R117">
        <v>-28.487664</v>
      </c>
      <c r="S117">
        <v>-1.16</v>
      </c>
      <c r="T117">
        <v>-26.710096</v>
      </c>
    </row>
    <row r="118" spans="1:20">
      <c r="A118">
        <v>-1.19</v>
      </c>
      <c r="B118">
        <v>-39.273004</v>
      </c>
      <c r="C118">
        <v>-1.02</v>
      </c>
      <c r="D118">
        <v>-23.199816</v>
      </c>
      <c r="E118">
        <v>-1.04</v>
      </c>
      <c r="F118">
        <v>-23.697766</v>
      </c>
      <c r="G118">
        <v>-1.06</v>
      </c>
      <c r="H118">
        <v>-24.287118</v>
      </c>
      <c r="I118">
        <v>-1.07</v>
      </c>
      <c r="J118">
        <v>-22.81578</v>
      </c>
      <c r="K118">
        <v>-1.09</v>
      </c>
      <c r="L118">
        <v>-25.433238</v>
      </c>
      <c r="M118">
        <v>-1.11</v>
      </c>
      <c r="N118">
        <v>-25.652688</v>
      </c>
      <c r="O118">
        <v>-1.13</v>
      </c>
      <c r="P118">
        <v>-25.402694</v>
      </c>
      <c r="Q118">
        <v>-1.15</v>
      </c>
      <c r="R118">
        <v>-28.039374</v>
      </c>
      <c r="S118">
        <v>-1.17</v>
      </c>
      <c r="T118">
        <v>-28.929996</v>
      </c>
    </row>
    <row r="119" spans="1:20">
      <c r="A119">
        <v>-1.2</v>
      </c>
      <c r="B119">
        <v>-41.684008</v>
      </c>
      <c r="C119">
        <v>-1.03</v>
      </c>
      <c r="D119">
        <v>-26.687744</v>
      </c>
      <c r="E119">
        <v>-1.05</v>
      </c>
      <c r="F119">
        <v>-22.679008</v>
      </c>
      <c r="G119">
        <v>-1.07</v>
      </c>
      <c r="H119">
        <v>-24.43757</v>
      </c>
      <c r="I119">
        <v>-1.08</v>
      </c>
      <c r="J119">
        <v>-23.564518</v>
      </c>
      <c r="K119">
        <v>-1.1</v>
      </c>
      <c r="L119">
        <v>-24.303484</v>
      </c>
      <c r="M119">
        <v>-1.12</v>
      </c>
      <c r="N119">
        <v>-26.72313</v>
      </c>
      <c r="O119">
        <v>-1.14</v>
      </c>
      <c r="P119">
        <v>-26.07862</v>
      </c>
      <c r="Q119">
        <v>-1.16</v>
      </c>
      <c r="R119">
        <v>-27.71927</v>
      </c>
      <c r="S119">
        <v>-1.18</v>
      </c>
      <c r="T119">
        <v>-29.478498</v>
      </c>
    </row>
    <row r="120" spans="1:20">
      <c r="A120">
        <v>-1.21</v>
      </c>
      <c r="B120">
        <v>-43.800004</v>
      </c>
      <c r="C120">
        <v>-1.04</v>
      </c>
      <c r="D120">
        <v>-26.697722</v>
      </c>
      <c r="E120">
        <v>-1.06</v>
      </c>
      <c r="F120">
        <v>-24.62421</v>
      </c>
      <c r="G120">
        <v>-1.08</v>
      </c>
      <c r="H120">
        <v>-23.491088</v>
      </c>
      <c r="I120">
        <v>-1.09</v>
      </c>
      <c r="J120">
        <v>-26.164372</v>
      </c>
      <c r="K120">
        <v>-1.11</v>
      </c>
      <c r="L120">
        <v>-24.49914</v>
      </c>
      <c r="M120">
        <v>-1.13</v>
      </c>
      <c r="N120">
        <v>-25.7144</v>
      </c>
      <c r="O120">
        <v>-1.15</v>
      </c>
      <c r="P120">
        <v>-28.85522</v>
      </c>
      <c r="Q120">
        <v>-1.17</v>
      </c>
      <c r="R120">
        <v>-27.48562</v>
      </c>
      <c r="S120">
        <v>-1.19</v>
      </c>
      <c r="T120">
        <v>-29.066292</v>
      </c>
    </row>
    <row r="121" spans="1:20">
      <c r="A121">
        <v>-1.22</v>
      </c>
      <c r="B121">
        <v>-42.554304</v>
      </c>
      <c r="C121">
        <v>-1.05</v>
      </c>
      <c r="D121">
        <v>-25.611128</v>
      </c>
      <c r="E121">
        <v>-1.07</v>
      </c>
      <c r="F121">
        <v>-26.026784</v>
      </c>
      <c r="G121">
        <v>-1.09</v>
      </c>
      <c r="H121">
        <v>-25.469876</v>
      </c>
      <c r="I121">
        <v>-1.1</v>
      </c>
      <c r="J121">
        <v>-25.626012</v>
      </c>
      <c r="K121">
        <v>-1.12</v>
      </c>
      <c r="L121">
        <v>-27.194618</v>
      </c>
      <c r="M121">
        <v>-1.14</v>
      </c>
      <c r="N121">
        <v>-25.875616</v>
      </c>
      <c r="O121">
        <v>-1.16</v>
      </c>
      <c r="P121">
        <v>-28.500712</v>
      </c>
      <c r="Q121">
        <v>-1.18</v>
      </c>
      <c r="R121">
        <v>-30.074364</v>
      </c>
      <c r="S121">
        <v>-1.2</v>
      </c>
      <c r="T121">
        <v>-28.905688</v>
      </c>
    </row>
    <row r="122" spans="1:20">
      <c r="A122">
        <v>-1.23</v>
      </c>
      <c r="B122">
        <v>-42.663894</v>
      </c>
      <c r="C122">
        <v>-1.06</v>
      </c>
      <c r="D122">
        <v>-25.47375</v>
      </c>
      <c r="E122">
        <v>-1.08</v>
      </c>
      <c r="F122">
        <v>-25.11346</v>
      </c>
      <c r="G122">
        <v>-1.1</v>
      </c>
      <c r="H122">
        <v>-27.326976</v>
      </c>
      <c r="I122">
        <v>-1.11</v>
      </c>
      <c r="J122">
        <v>-24.697196</v>
      </c>
      <c r="K122">
        <v>-1.13</v>
      </c>
      <c r="L122">
        <v>-26.746612</v>
      </c>
      <c r="M122">
        <v>-1.15</v>
      </c>
      <c r="N122">
        <v>-27.35229</v>
      </c>
      <c r="O122">
        <v>-1.17</v>
      </c>
      <c r="P122">
        <v>-27.134628</v>
      </c>
      <c r="Q122">
        <v>-1.19</v>
      </c>
      <c r="R122">
        <v>-29.526666</v>
      </c>
      <c r="S122">
        <v>-1.21</v>
      </c>
      <c r="T122">
        <v>-31.233336</v>
      </c>
    </row>
    <row r="123" spans="1:20">
      <c r="A123">
        <v>-1.24</v>
      </c>
      <c r="B123">
        <v>-43.574438</v>
      </c>
      <c r="C123">
        <v>-1.07</v>
      </c>
      <c r="D123">
        <v>-28.441246</v>
      </c>
      <c r="E123">
        <v>-1.09</v>
      </c>
      <c r="F123">
        <v>-24.769736</v>
      </c>
      <c r="G123">
        <v>-1.11</v>
      </c>
      <c r="H123">
        <v>-26.596252</v>
      </c>
      <c r="I123">
        <v>-1.12</v>
      </c>
      <c r="J123">
        <v>-25.47844</v>
      </c>
      <c r="K123">
        <v>-1.14</v>
      </c>
      <c r="L123">
        <v>-26.532366</v>
      </c>
      <c r="M123">
        <v>-1.16</v>
      </c>
      <c r="N123">
        <v>-29.743634</v>
      </c>
      <c r="O123">
        <v>-1.18</v>
      </c>
      <c r="P123">
        <v>-27.78074</v>
      </c>
      <c r="Q123">
        <v>-1.2</v>
      </c>
      <c r="R123">
        <v>-29.536204</v>
      </c>
      <c r="S123">
        <v>-1.22</v>
      </c>
      <c r="T123">
        <v>-32.559788</v>
      </c>
    </row>
    <row r="124" spans="1:20">
      <c r="A124">
        <v>-1.25</v>
      </c>
      <c r="B124">
        <v>-44.430918</v>
      </c>
      <c r="C124">
        <v>-1.08</v>
      </c>
      <c r="D124">
        <v>-28.410044</v>
      </c>
      <c r="E124">
        <v>-1.1</v>
      </c>
      <c r="F124">
        <v>-27.33541</v>
      </c>
      <c r="G124">
        <v>-1.12</v>
      </c>
      <c r="H124">
        <v>-26.30034</v>
      </c>
      <c r="I124">
        <v>-1.13</v>
      </c>
      <c r="J124">
        <v>-28.23007</v>
      </c>
      <c r="K124">
        <v>-1.15</v>
      </c>
      <c r="L124">
        <v>-26.258532</v>
      </c>
      <c r="M124">
        <v>-1.17</v>
      </c>
      <c r="N124">
        <v>-29.27606</v>
      </c>
      <c r="O124">
        <v>-1.19</v>
      </c>
      <c r="P124">
        <v>-29.935568</v>
      </c>
      <c r="Q124">
        <v>-1.21</v>
      </c>
      <c r="R124">
        <v>-29.733114</v>
      </c>
      <c r="S124">
        <v>-1.23</v>
      </c>
      <c r="T124">
        <v>-31.859258</v>
      </c>
    </row>
    <row r="125" spans="1:20">
      <c r="A125">
        <v>-1.26</v>
      </c>
      <c r="B125">
        <v>-45.305082</v>
      </c>
      <c r="C125">
        <v>-1.09</v>
      </c>
      <c r="D125">
        <v>-27.93071</v>
      </c>
      <c r="E125">
        <v>-1.11</v>
      </c>
      <c r="F125">
        <v>-28.82927</v>
      </c>
      <c r="G125">
        <v>-1.13</v>
      </c>
      <c r="H125">
        <v>-26.88108</v>
      </c>
      <c r="I125">
        <v>-1.14</v>
      </c>
      <c r="J125">
        <v>-27.565812</v>
      </c>
      <c r="K125">
        <v>-1.16</v>
      </c>
      <c r="L125">
        <v>-28.12197</v>
      </c>
      <c r="M125">
        <v>-1.18</v>
      </c>
      <c r="N125">
        <v>-27.637868</v>
      </c>
      <c r="O125">
        <v>-1.2</v>
      </c>
      <c r="P125">
        <v>-30.02022</v>
      </c>
      <c r="Q125">
        <v>-1.22</v>
      </c>
      <c r="R125">
        <v>-31.906532</v>
      </c>
      <c r="S125">
        <v>-1.24</v>
      </c>
      <c r="T125">
        <v>-32.30724</v>
      </c>
    </row>
    <row r="126" spans="1:20">
      <c r="A126">
        <v>-1.27</v>
      </c>
      <c r="B126">
        <v>-45.109472</v>
      </c>
      <c r="C126">
        <v>-1.1</v>
      </c>
      <c r="D126">
        <v>-27.653654</v>
      </c>
      <c r="E126">
        <v>-1.12</v>
      </c>
      <c r="F126">
        <v>-28.098458</v>
      </c>
      <c r="G126">
        <v>-1.14</v>
      </c>
      <c r="H126">
        <v>-28.671664</v>
      </c>
      <c r="I126">
        <v>-1.15</v>
      </c>
      <c r="J126">
        <v>-27.821672</v>
      </c>
      <c r="K126">
        <v>-1.17</v>
      </c>
      <c r="L126">
        <v>-29.959268</v>
      </c>
      <c r="M126">
        <v>-1.19</v>
      </c>
      <c r="N126">
        <v>-28.93633</v>
      </c>
      <c r="O126">
        <v>-1.21</v>
      </c>
      <c r="P126">
        <v>-30.388276</v>
      </c>
      <c r="Q126">
        <v>-1.23</v>
      </c>
      <c r="R126">
        <v>-33.82186</v>
      </c>
      <c r="S126">
        <v>-1.25</v>
      </c>
      <c r="T126">
        <v>-32.312186</v>
      </c>
    </row>
    <row r="127" spans="1:20">
      <c r="A127">
        <v>-1.28</v>
      </c>
      <c r="B127">
        <v>-45.365884</v>
      </c>
      <c r="C127">
        <v>-1.11</v>
      </c>
      <c r="D127">
        <v>-30.026442</v>
      </c>
      <c r="E127">
        <v>-1.13</v>
      </c>
      <c r="F127">
        <v>-27.610836</v>
      </c>
      <c r="G127">
        <v>-1.15</v>
      </c>
      <c r="H127">
        <v>-28.914702</v>
      </c>
      <c r="I127">
        <v>-1.16</v>
      </c>
      <c r="J127">
        <v>-26.978168</v>
      </c>
      <c r="K127">
        <v>-1.18</v>
      </c>
      <c r="L127">
        <v>-30.094286</v>
      </c>
      <c r="M127">
        <v>-1.2</v>
      </c>
      <c r="N127">
        <v>-31.254558</v>
      </c>
      <c r="O127">
        <v>-1.22</v>
      </c>
      <c r="P127">
        <v>-30.169022</v>
      </c>
      <c r="Q127">
        <v>-1.24</v>
      </c>
      <c r="R127">
        <v>-32.294124</v>
      </c>
      <c r="S127">
        <v>-1.26</v>
      </c>
      <c r="T127">
        <v>-34.93922999999999</v>
      </c>
    </row>
    <row r="128" spans="1:20">
      <c r="A128">
        <v>-1.29</v>
      </c>
      <c r="B128">
        <v>-49.447856</v>
      </c>
      <c r="C128">
        <v>-1.12</v>
      </c>
      <c r="D128">
        <v>-31.233456</v>
      </c>
      <c r="E128">
        <v>-1.14</v>
      </c>
      <c r="F128">
        <v>-28.741056</v>
      </c>
      <c r="G128">
        <v>-1.16</v>
      </c>
      <c r="H128">
        <v>-27.74574</v>
      </c>
      <c r="I128">
        <v>-1.17</v>
      </c>
      <c r="J128">
        <v>-30.671476</v>
      </c>
      <c r="K128">
        <v>-1.19</v>
      </c>
      <c r="L128">
        <v>-28.525094</v>
      </c>
      <c r="M128">
        <v>-1.21</v>
      </c>
      <c r="N128">
        <v>-31.15769</v>
      </c>
      <c r="O128">
        <v>-1.23</v>
      </c>
      <c r="P128">
        <v>-33.740812</v>
      </c>
      <c r="Q128">
        <v>-1.25</v>
      </c>
      <c r="R128">
        <v>-31.809894</v>
      </c>
      <c r="S128">
        <v>-1.27</v>
      </c>
      <c r="T128">
        <v>-35.292428</v>
      </c>
    </row>
    <row r="129" spans="1:20">
      <c r="A129">
        <v>-1.3</v>
      </c>
      <c r="B129">
        <v>-50.34399000000001</v>
      </c>
      <c r="C129">
        <v>-1.13</v>
      </c>
      <c r="D129">
        <v>-30.477838</v>
      </c>
      <c r="E129">
        <v>-1.15</v>
      </c>
      <c r="F129">
        <v>-30.772074</v>
      </c>
      <c r="G129">
        <v>-1.17</v>
      </c>
      <c r="H129">
        <v>-28.984562</v>
      </c>
      <c r="I129">
        <v>-1.18</v>
      </c>
      <c r="J129">
        <v>-30.970556</v>
      </c>
      <c r="K129">
        <v>-1.2</v>
      </c>
      <c r="L129">
        <v>-29.298924</v>
      </c>
      <c r="M129">
        <v>-1.22</v>
      </c>
      <c r="N129">
        <v>-30.377144</v>
      </c>
      <c r="O129">
        <v>-1.24</v>
      </c>
      <c r="P129">
        <v>-33.50565</v>
      </c>
      <c r="Q129">
        <v>-1.26</v>
      </c>
      <c r="R129">
        <v>-33.820798</v>
      </c>
      <c r="S129">
        <v>-1.28</v>
      </c>
      <c r="T129">
        <v>-34.10688</v>
      </c>
    </row>
    <row r="130" spans="1:20">
      <c r="A130">
        <v>-1.31</v>
      </c>
      <c r="B130">
        <v>-49.466204</v>
      </c>
      <c r="C130">
        <v>-1.14</v>
      </c>
      <c r="D130">
        <v>-30.19183</v>
      </c>
      <c r="E130">
        <v>-1.16</v>
      </c>
      <c r="F130">
        <v>-29.934188</v>
      </c>
      <c r="G130">
        <v>-1.18</v>
      </c>
      <c r="H130">
        <v>-31.628484</v>
      </c>
      <c r="I130">
        <v>-1.19</v>
      </c>
      <c r="J130">
        <v>-29.382384</v>
      </c>
      <c r="K130">
        <v>-1.21</v>
      </c>
      <c r="L130">
        <v>-32.462598</v>
      </c>
      <c r="M130">
        <v>-1.23</v>
      </c>
      <c r="N130">
        <v>-31.4923</v>
      </c>
      <c r="O130">
        <v>-1.25</v>
      </c>
      <c r="P130">
        <v>-32.43008</v>
      </c>
      <c r="Q130">
        <v>-1.27</v>
      </c>
      <c r="R130">
        <v>-35.929394</v>
      </c>
      <c r="S130">
        <v>-1.29</v>
      </c>
      <c r="T130">
        <v>-35.73997</v>
      </c>
    </row>
    <row r="131" spans="1:20">
      <c r="A131">
        <v>-1.32</v>
      </c>
      <c r="B131">
        <v>-50.102028</v>
      </c>
      <c r="C131">
        <v>-1.15</v>
      </c>
      <c r="D131">
        <v>-31.857302</v>
      </c>
      <c r="E131">
        <v>-1.17</v>
      </c>
      <c r="F131">
        <v>-30.16617</v>
      </c>
      <c r="G131">
        <v>-1.19</v>
      </c>
      <c r="H131">
        <v>-32.155996</v>
      </c>
      <c r="I131">
        <v>-1.2</v>
      </c>
      <c r="J131">
        <v>-29.64818</v>
      </c>
      <c r="K131">
        <v>-1.22</v>
      </c>
      <c r="L131">
        <v>-31.289588</v>
      </c>
      <c r="M131">
        <v>-1.24</v>
      </c>
      <c r="N131">
        <v>-33.92803</v>
      </c>
      <c r="O131">
        <v>-1.26</v>
      </c>
      <c r="P131">
        <v>-32.675762</v>
      </c>
      <c r="Q131">
        <v>-1.28</v>
      </c>
      <c r="R131">
        <v>-35.006152</v>
      </c>
      <c r="S131">
        <v>-1.3</v>
      </c>
      <c r="T131">
        <v>-38.75894</v>
      </c>
    </row>
    <row r="132" spans="1:20">
      <c r="A132">
        <v>-1.33</v>
      </c>
      <c r="B132">
        <v>-53.274226</v>
      </c>
      <c r="C132">
        <v>-1.16</v>
      </c>
      <c r="D132">
        <v>-32.77158</v>
      </c>
      <c r="E132">
        <v>-1.18</v>
      </c>
      <c r="F132">
        <v>-30.25871</v>
      </c>
      <c r="G132">
        <v>-1.2</v>
      </c>
      <c r="H132">
        <v>-30.747188</v>
      </c>
      <c r="I132">
        <v>-1.21</v>
      </c>
      <c r="J132">
        <v>-31.999954</v>
      </c>
      <c r="K132">
        <v>-1.23</v>
      </c>
      <c r="L132">
        <v>-31.397606</v>
      </c>
      <c r="M132">
        <v>-1.25</v>
      </c>
      <c r="N132">
        <v>-34.016736</v>
      </c>
      <c r="O132">
        <v>-1.27</v>
      </c>
      <c r="P132">
        <v>-34.84635</v>
      </c>
      <c r="Q132">
        <v>-1.29</v>
      </c>
      <c r="R132">
        <v>-35.506272</v>
      </c>
      <c r="S132">
        <v>-1.31</v>
      </c>
      <c r="T132">
        <v>-39.992546</v>
      </c>
    </row>
    <row r="133" spans="1:20">
      <c r="A133">
        <v>-1.34</v>
      </c>
      <c r="B133">
        <v>-54.77447600000001</v>
      </c>
      <c r="C133">
        <v>-1.17</v>
      </c>
      <c r="D133">
        <v>-33.02228</v>
      </c>
      <c r="E133">
        <v>-1.19</v>
      </c>
      <c r="F133">
        <v>-33.283382</v>
      </c>
      <c r="G133">
        <v>-1.21</v>
      </c>
      <c r="H133">
        <v>-30.634172</v>
      </c>
      <c r="I133">
        <v>-1.22</v>
      </c>
      <c r="J133">
        <v>-32.962812</v>
      </c>
      <c r="K133">
        <v>-1.24</v>
      </c>
      <c r="L133">
        <v>-32.05463</v>
      </c>
      <c r="M133">
        <v>-1.26</v>
      </c>
      <c r="N133">
        <v>-32.796438</v>
      </c>
      <c r="O133">
        <v>-1.28</v>
      </c>
      <c r="P133">
        <v>-36.964042</v>
      </c>
      <c r="Q133">
        <v>-1.3</v>
      </c>
      <c r="R133">
        <v>-36.61062</v>
      </c>
      <c r="S133">
        <v>-1.32</v>
      </c>
      <c r="T133">
        <v>-39.125244</v>
      </c>
    </row>
    <row r="134" spans="1:20">
      <c r="A134">
        <v>-1.35</v>
      </c>
      <c r="B134">
        <v>-55.981476</v>
      </c>
      <c r="C134">
        <v>-1.18</v>
      </c>
      <c r="D134">
        <v>-31.951398</v>
      </c>
      <c r="E134">
        <v>-1.2</v>
      </c>
      <c r="F134">
        <v>-33.256138</v>
      </c>
      <c r="G134">
        <v>-1.22</v>
      </c>
      <c r="H134">
        <v>-33.202288</v>
      </c>
      <c r="I134">
        <v>-1.23</v>
      </c>
      <c r="J134">
        <v>-32.361576</v>
      </c>
      <c r="K134">
        <v>-1.25</v>
      </c>
      <c r="L134">
        <v>-35.085498</v>
      </c>
      <c r="M134">
        <v>-1.27</v>
      </c>
      <c r="N134">
        <v>-33.41261</v>
      </c>
      <c r="O134">
        <v>-1.29</v>
      </c>
      <c r="P134">
        <v>-36.271958</v>
      </c>
      <c r="Q134">
        <v>-1.31</v>
      </c>
      <c r="R134">
        <v>-40.159874</v>
      </c>
      <c r="S134">
        <v>-1.33</v>
      </c>
      <c r="T134">
        <v>-39.396216</v>
      </c>
    </row>
    <row r="135" spans="1:20">
      <c r="A135">
        <v>-1.36</v>
      </c>
      <c r="B135">
        <v>-56.64759</v>
      </c>
      <c r="C135">
        <v>-1.19</v>
      </c>
      <c r="D135">
        <v>-33.223798</v>
      </c>
      <c r="E135">
        <v>-1.21</v>
      </c>
      <c r="F135">
        <v>-32.902642</v>
      </c>
      <c r="G135">
        <v>-1.23</v>
      </c>
      <c r="H135">
        <v>-34.137388</v>
      </c>
      <c r="I135">
        <v>-1.24</v>
      </c>
      <c r="J135">
        <v>-32.147186</v>
      </c>
      <c r="K135">
        <v>-1.26</v>
      </c>
      <c r="L135">
        <v>-34.477258</v>
      </c>
      <c r="M135">
        <v>-1.28</v>
      </c>
      <c r="N135">
        <v>-36.360358</v>
      </c>
      <c r="O135">
        <v>-1.3</v>
      </c>
      <c r="P135">
        <v>-35.640238</v>
      </c>
      <c r="Q135">
        <v>-1.32</v>
      </c>
      <c r="R135">
        <v>-39.678924</v>
      </c>
      <c r="S135">
        <v>-1.34</v>
      </c>
      <c r="T135">
        <v>-42.947198</v>
      </c>
    </row>
    <row r="136" spans="1:20">
      <c r="A136">
        <v>-1.37</v>
      </c>
      <c r="B136">
        <v>-60.600672</v>
      </c>
      <c r="C136">
        <v>-1.2</v>
      </c>
      <c r="D136">
        <v>-36.383408</v>
      </c>
      <c r="E136">
        <v>-1.22</v>
      </c>
      <c r="F136">
        <v>-31.932108</v>
      </c>
      <c r="G136">
        <v>-1.24</v>
      </c>
      <c r="H136">
        <v>-33.83812</v>
      </c>
      <c r="I136">
        <v>-1.25</v>
      </c>
      <c r="J136">
        <v>-33.02816</v>
      </c>
      <c r="K136">
        <v>-1.27</v>
      </c>
      <c r="L136">
        <v>-34.575196</v>
      </c>
      <c r="M136">
        <v>-1.29</v>
      </c>
      <c r="N136">
        <v>-37.73524999999999</v>
      </c>
      <c r="O136">
        <v>-1.31</v>
      </c>
      <c r="P136">
        <v>-37.958432</v>
      </c>
      <c r="Q136">
        <v>-1.33</v>
      </c>
      <c r="R136">
        <v>-39.502408</v>
      </c>
      <c r="S136">
        <v>-1.35</v>
      </c>
      <c r="T136">
        <v>-44.207254</v>
      </c>
    </row>
    <row r="137" spans="1:20">
      <c r="A137">
        <v>-1.38</v>
      </c>
      <c r="B137">
        <v>-64.931558</v>
      </c>
      <c r="C137">
        <v>-1.21</v>
      </c>
      <c r="D137">
        <v>-35.31932399999999</v>
      </c>
      <c r="E137">
        <v>-1.23</v>
      </c>
      <c r="F137">
        <v>-35.028456</v>
      </c>
      <c r="G137">
        <v>-1.25</v>
      </c>
      <c r="H137">
        <v>-32.627958</v>
      </c>
      <c r="I137">
        <v>-1.26</v>
      </c>
      <c r="J137">
        <v>-36.540506</v>
      </c>
      <c r="K137">
        <v>-1.28</v>
      </c>
      <c r="L137">
        <v>-34.213242</v>
      </c>
      <c r="M137">
        <v>-1.3</v>
      </c>
      <c r="N137">
        <v>-36.94443800000001</v>
      </c>
      <c r="O137">
        <v>-1.32</v>
      </c>
      <c r="P137">
        <v>-41.016062</v>
      </c>
      <c r="Q137">
        <v>-1.34</v>
      </c>
      <c r="R137">
        <v>-40.84621</v>
      </c>
      <c r="S137">
        <v>-1.36</v>
      </c>
      <c r="T137">
        <v>-44.462466</v>
      </c>
    </row>
    <row r="138" spans="1:20">
      <c r="A138">
        <v>-1.39</v>
      </c>
      <c r="B138">
        <v>-66.56064000000001</v>
      </c>
      <c r="C138">
        <v>-1.22</v>
      </c>
      <c r="D138">
        <v>-35.065458</v>
      </c>
      <c r="E138">
        <v>-1.24</v>
      </c>
      <c r="F138">
        <v>-35.71315</v>
      </c>
      <c r="G138">
        <v>-1.26</v>
      </c>
      <c r="H138">
        <v>-35.387324</v>
      </c>
      <c r="I138">
        <v>-1.27</v>
      </c>
      <c r="J138">
        <v>-35.547516</v>
      </c>
      <c r="K138">
        <v>-1.29</v>
      </c>
      <c r="L138">
        <v>-38.3118</v>
      </c>
      <c r="M138">
        <v>-1.31</v>
      </c>
      <c r="N138">
        <v>-36.978442</v>
      </c>
      <c r="O138">
        <v>-1.33</v>
      </c>
      <c r="P138">
        <v>-41.229214</v>
      </c>
      <c r="Q138">
        <v>-1.35</v>
      </c>
      <c r="R138">
        <v>-45.35732</v>
      </c>
      <c r="S138">
        <v>-1.37</v>
      </c>
      <c r="T138">
        <v>-46.44658</v>
      </c>
    </row>
    <row r="139" spans="1:20">
      <c r="A139">
        <v>-1.4</v>
      </c>
      <c r="B139">
        <v>-64.791588</v>
      </c>
      <c r="C139">
        <v>-1.23</v>
      </c>
      <c r="D139">
        <v>-35.801924</v>
      </c>
      <c r="E139">
        <v>-1.25</v>
      </c>
      <c r="F139">
        <v>-33.853462</v>
      </c>
      <c r="G139">
        <v>-1.27</v>
      </c>
      <c r="H139">
        <v>-37.683446</v>
      </c>
      <c r="I139">
        <v>-1.28</v>
      </c>
      <c r="J139">
        <v>-35.563706</v>
      </c>
      <c r="K139">
        <v>-1.3</v>
      </c>
      <c r="L139">
        <v>-38.505118</v>
      </c>
      <c r="M139">
        <v>-1.32</v>
      </c>
      <c r="N139">
        <v>-39.812496</v>
      </c>
      <c r="O139">
        <v>-1.34</v>
      </c>
      <c r="P139">
        <v>-41.06689</v>
      </c>
      <c r="Q139">
        <v>-1.36</v>
      </c>
      <c r="R139">
        <v>-45.91640200000001</v>
      </c>
      <c r="S139">
        <v>-1.38</v>
      </c>
      <c r="T139">
        <v>-51.105236</v>
      </c>
    </row>
    <row r="140" spans="1:20">
      <c r="A140">
        <v>-1.39</v>
      </c>
      <c r="B140">
        <v>-56.515842</v>
      </c>
      <c r="C140">
        <v>-1.24</v>
      </c>
      <c r="D140">
        <v>-38.313248</v>
      </c>
      <c r="E140">
        <v>-1.26</v>
      </c>
      <c r="F140">
        <v>-34.687998</v>
      </c>
      <c r="G140">
        <v>-1.28</v>
      </c>
      <c r="H140">
        <v>-36.87781</v>
      </c>
      <c r="I140">
        <v>-1.29</v>
      </c>
      <c r="J140">
        <v>-37.067108</v>
      </c>
      <c r="K140">
        <v>-1.31</v>
      </c>
      <c r="L140">
        <v>-38.006056</v>
      </c>
      <c r="M140">
        <v>-1.33</v>
      </c>
      <c r="N140">
        <v>-42.407114</v>
      </c>
      <c r="O140">
        <v>-1.35</v>
      </c>
      <c r="P140">
        <v>-43.093334</v>
      </c>
      <c r="Q140">
        <v>-1.37</v>
      </c>
      <c r="R140">
        <v>-46.922488</v>
      </c>
      <c r="S140">
        <v>-1.39</v>
      </c>
      <c r="T140">
        <v>-54.47336199999999</v>
      </c>
    </row>
    <row r="141" spans="1:20">
      <c r="A141">
        <v>-1.38</v>
      </c>
      <c r="B141">
        <v>-52.51221400000001</v>
      </c>
      <c r="C141">
        <v>-1.25</v>
      </c>
      <c r="D141">
        <v>-36.608152</v>
      </c>
      <c r="E141">
        <v>-1.27</v>
      </c>
      <c r="F141">
        <v>-38.42014</v>
      </c>
      <c r="G141">
        <v>-1.29</v>
      </c>
      <c r="H141">
        <v>-36.650698</v>
      </c>
      <c r="I141">
        <v>-1.3</v>
      </c>
      <c r="J141">
        <v>-39.251652</v>
      </c>
      <c r="K141">
        <v>-1.32</v>
      </c>
      <c r="L141">
        <v>-38.645924</v>
      </c>
      <c r="M141">
        <v>-1.34</v>
      </c>
      <c r="N141">
        <v>-41.96824</v>
      </c>
      <c r="O141">
        <v>-1.36</v>
      </c>
      <c r="P141">
        <v>-46.574694</v>
      </c>
      <c r="Q141">
        <v>-1.38</v>
      </c>
      <c r="R141">
        <v>-47.7921</v>
      </c>
      <c r="S141">
        <v>-1.4</v>
      </c>
      <c r="T141">
        <v>-51.073354</v>
      </c>
    </row>
    <row r="142" spans="1:20">
      <c r="A142">
        <v>-1.37</v>
      </c>
      <c r="B142">
        <v>-48.833888</v>
      </c>
      <c r="C142">
        <v>-1.26</v>
      </c>
      <c r="D142">
        <v>-37.43907</v>
      </c>
      <c r="E142">
        <v>-1.28</v>
      </c>
      <c r="F142">
        <v>-39.525254</v>
      </c>
      <c r="G142">
        <v>-1.3</v>
      </c>
      <c r="H142">
        <v>-38.66112800000001</v>
      </c>
      <c r="I142">
        <v>-1.31</v>
      </c>
      <c r="J142">
        <v>-38.959222</v>
      </c>
      <c r="K142">
        <v>-1.33</v>
      </c>
      <c r="L142">
        <v>-41.978444</v>
      </c>
      <c r="M142">
        <v>-1.35</v>
      </c>
      <c r="N142">
        <v>-43.131126</v>
      </c>
      <c r="O142">
        <v>-1.37</v>
      </c>
      <c r="P142">
        <v>-48.547906</v>
      </c>
      <c r="Q142">
        <v>-1.39</v>
      </c>
      <c r="R142">
        <v>-53.657774</v>
      </c>
      <c r="S142">
        <v>-1.39</v>
      </c>
      <c r="T142">
        <v>-42.581594</v>
      </c>
    </row>
    <row r="143" spans="1:20">
      <c r="A143">
        <v>-1.36</v>
      </c>
      <c r="B143">
        <v>-43.419518</v>
      </c>
      <c r="C143">
        <v>-1.27</v>
      </c>
      <c r="D143">
        <v>-37.919462</v>
      </c>
      <c r="E143">
        <v>-1.29</v>
      </c>
      <c r="F143">
        <v>-39.23226200000001</v>
      </c>
      <c r="G143">
        <v>-1.31</v>
      </c>
      <c r="H143">
        <v>-41.007196</v>
      </c>
      <c r="I143">
        <v>-1.32</v>
      </c>
      <c r="J143">
        <v>-39.285708</v>
      </c>
      <c r="K143">
        <v>-1.34</v>
      </c>
      <c r="L143">
        <v>-44.650994</v>
      </c>
      <c r="M143">
        <v>-1.36</v>
      </c>
      <c r="N143">
        <v>-45.04094600000001</v>
      </c>
      <c r="O143">
        <v>-1.38</v>
      </c>
      <c r="P143">
        <v>-48.41839</v>
      </c>
      <c r="Q143">
        <v>-1.4</v>
      </c>
      <c r="R143">
        <v>-53.542246</v>
      </c>
      <c r="S143">
        <v>-1.38</v>
      </c>
      <c r="T143">
        <v>-39.330908</v>
      </c>
    </row>
    <row r="144" spans="1:20">
      <c r="A144">
        <v>-1.35</v>
      </c>
      <c r="B144">
        <v>-42.22945</v>
      </c>
      <c r="C144">
        <v>-1.28</v>
      </c>
      <c r="D144">
        <v>-41.023176</v>
      </c>
      <c r="E144">
        <v>-1.3</v>
      </c>
      <c r="F144">
        <v>-38.993756</v>
      </c>
      <c r="G144">
        <v>-1.32</v>
      </c>
      <c r="H144">
        <v>-41.160264</v>
      </c>
      <c r="I144">
        <v>-1.33</v>
      </c>
      <c r="J144">
        <v>-40.55463</v>
      </c>
      <c r="K144">
        <v>-1.35</v>
      </c>
      <c r="L144">
        <v>-43.98636</v>
      </c>
      <c r="M144">
        <v>-1.37</v>
      </c>
      <c r="N144">
        <v>-49.482552</v>
      </c>
      <c r="O144">
        <v>-1.39</v>
      </c>
      <c r="P144">
        <v>-51.62014799999999</v>
      </c>
      <c r="Q144">
        <v>-1.39</v>
      </c>
      <c r="R144">
        <v>-42.82964</v>
      </c>
      <c r="S144">
        <v>-1.37</v>
      </c>
      <c r="T144">
        <v>-37.370952</v>
      </c>
    </row>
    <row r="145" spans="1:20">
      <c r="A145">
        <v>-1.34</v>
      </c>
      <c r="B145">
        <v>-42.11648</v>
      </c>
      <c r="C145">
        <v>-1.29</v>
      </c>
      <c r="D145">
        <v>-42.802226</v>
      </c>
      <c r="E145">
        <v>-1.31</v>
      </c>
      <c r="F145">
        <v>-40.293476</v>
      </c>
      <c r="G145">
        <v>-1.33</v>
      </c>
      <c r="H145">
        <v>-41.706884</v>
      </c>
      <c r="I145">
        <v>-1.34</v>
      </c>
      <c r="J145">
        <v>-45.048298</v>
      </c>
      <c r="K145">
        <v>-1.36</v>
      </c>
      <c r="L145">
        <v>-44.853752</v>
      </c>
      <c r="M145">
        <v>-1.38</v>
      </c>
      <c r="N145">
        <v>-49.714162</v>
      </c>
      <c r="O145">
        <v>-1.4</v>
      </c>
      <c r="P145">
        <v>-53.370368</v>
      </c>
      <c r="Q145">
        <v>-1.38</v>
      </c>
      <c r="R145">
        <v>-37.78916</v>
      </c>
      <c r="S145">
        <v>-1.36</v>
      </c>
      <c r="T145">
        <v>-33.535156</v>
      </c>
    </row>
    <row r="146" spans="1:20">
      <c r="A146">
        <v>-1.33</v>
      </c>
      <c r="B146">
        <v>-39.692714</v>
      </c>
      <c r="C146">
        <v>-1.3</v>
      </c>
      <c r="D146">
        <v>-42.149902</v>
      </c>
      <c r="E146">
        <v>-1.32</v>
      </c>
      <c r="F146">
        <v>-43.40272599999999</v>
      </c>
      <c r="G146">
        <v>-1.34</v>
      </c>
      <c r="H146">
        <v>-43.392028</v>
      </c>
      <c r="I146">
        <v>-1.35</v>
      </c>
      <c r="J146">
        <v>-46.09951</v>
      </c>
      <c r="K146">
        <v>-1.37</v>
      </c>
      <c r="L146">
        <v>-47.347508</v>
      </c>
      <c r="M146">
        <v>-1.39</v>
      </c>
      <c r="N146">
        <v>-51.085794</v>
      </c>
      <c r="O146">
        <v>-1.39</v>
      </c>
      <c r="P146">
        <v>-44.79707399999999</v>
      </c>
      <c r="Q146">
        <v>-1.37</v>
      </c>
      <c r="R146">
        <v>-36.531258</v>
      </c>
      <c r="S146">
        <v>-1.35</v>
      </c>
      <c r="T146">
        <v>-29.733416</v>
      </c>
    </row>
    <row r="147" spans="1:20">
      <c r="A147">
        <v>-1.32</v>
      </c>
      <c r="B147">
        <v>-35.90122599999999</v>
      </c>
      <c r="C147">
        <v>-1.31</v>
      </c>
      <c r="D147">
        <v>-42.00777000000001</v>
      </c>
      <c r="E147">
        <v>-1.33</v>
      </c>
      <c r="F147">
        <v>-43.73091</v>
      </c>
      <c r="G147">
        <v>-1.35</v>
      </c>
      <c r="H147">
        <v>-47.980346</v>
      </c>
      <c r="I147">
        <v>-1.36</v>
      </c>
      <c r="J147">
        <v>-46.24903</v>
      </c>
      <c r="K147">
        <v>-1.38</v>
      </c>
      <c r="L147">
        <v>-51.083478</v>
      </c>
      <c r="M147">
        <v>-1.4</v>
      </c>
      <c r="N147">
        <v>-51.54171599999999</v>
      </c>
      <c r="O147">
        <v>-1.38</v>
      </c>
      <c r="P147">
        <v>-37.449064</v>
      </c>
      <c r="Q147">
        <v>-1.36</v>
      </c>
      <c r="R147">
        <v>-35.31169999999999</v>
      </c>
      <c r="S147">
        <v>-1.34</v>
      </c>
      <c r="T147">
        <v>-29.045516</v>
      </c>
    </row>
    <row r="148" spans="1:20">
      <c r="A148">
        <v>-1.31</v>
      </c>
      <c r="B148">
        <v>-36.24005</v>
      </c>
      <c r="C148">
        <v>-1.32</v>
      </c>
      <c r="D148">
        <v>-44.839542</v>
      </c>
      <c r="E148">
        <v>-1.34</v>
      </c>
      <c r="F148">
        <v>-43.922742</v>
      </c>
      <c r="G148">
        <v>-1.36</v>
      </c>
      <c r="H148">
        <v>-48.755516</v>
      </c>
      <c r="I148">
        <v>-1.37</v>
      </c>
      <c r="J148">
        <v>-47.188004</v>
      </c>
      <c r="K148">
        <v>-1.39</v>
      </c>
      <c r="L148">
        <v>-53.025564</v>
      </c>
      <c r="M148">
        <v>-1.39</v>
      </c>
      <c r="N148">
        <v>-44.95209</v>
      </c>
      <c r="O148">
        <v>-1.37</v>
      </c>
      <c r="P148">
        <v>-35.892746</v>
      </c>
      <c r="Q148">
        <v>-1.35</v>
      </c>
      <c r="R148">
        <v>-31.460078</v>
      </c>
      <c r="S148">
        <v>-1.33</v>
      </c>
      <c r="T148">
        <v>-28.74171</v>
      </c>
    </row>
    <row r="149" spans="1:20">
      <c r="A149">
        <v>-1.3</v>
      </c>
      <c r="B149">
        <v>-36.185124</v>
      </c>
      <c r="C149">
        <v>-1.33</v>
      </c>
      <c r="D149">
        <v>-46.597604</v>
      </c>
      <c r="E149">
        <v>-1.35</v>
      </c>
      <c r="F149">
        <v>-46.55659799999999</v>
      </c>
      <c r="G149">
        <v>-1.37</v>
      </c>
      <c r="H149">
        <v>-49.786846</v>
      </c>
      <c r="I149">
        <v>-1.38</v>
      </c>
      <c r="J149">
        <v>-51.76004400000001</v>
      </c>
      <c r="K149">
        <v>-1.4</v>
      </c>
      <c r="L149">
        <v>-51.089886</v>
      </c>
      <c r="M149">
        <v>-1.38</v>
      </c>
      <c r="N149">
        <v>-40.099272</v>
      </c>
      <c r="O149">
        <v>-1.36</v>
      </c>
      <c r="P149">
        <v>-34.280532</v>
      </c>
      <c r="Q149">
        <v>-1.34</v>
      </c>
      <c r="R149">
        <v>-28.666632</v>
      </c>
      <c r="S149">
        <v>-1.32</v>
      </c>
      <c r="T149">
        <v>-28.062016</v>
      </c>
    </row>
    <row r="150" spans="1:20">
      <c r="A150">
        <v>-1.29</v>
      </c>
      <c r="B150">
        <v>-35.278594</v>
      </c>
      <c r="C150">
        <v>-1.34</v>
      </c>
      <c r="D150">
        <v>-47.38537</v>
      </c>
      <c r="E150">
        <v>-1.36</v>
      </c>
      <c r="F150">
        <v>-50.110404</v>
      </c>
      <c r="G150">
        <v>-1.38</v>
      </c>
      <c r="H150">
        <v>-50.469832</v>
      </c>
      <c r="I150">
        <v>-1.39</v>
      </c>
      <c r="J150">
        <v>-54.25170799999999</v>
      </c>
      <c r="K150">
        <v>-1.39</v>
      </c>
      <c r="L150">
        <v>-44.093368</v>
      </c>
      <c r="M150">
        <v>-1.37</v>
      </c>
      <c r="N150">
        <v>-35.46732799999999</v>
      </c>
      <c r="O150">
        <v>-1.35</v>
      </c>
      <c r="P150">
        <v>-33.036198</v>
      </c>
      <c r="Q150">
        <v>-1.33</v>
      </c>
      <c r="R150">
        <v>-27.650558</v>
      </c>
      <c r="S150">
        <v>-1.31</v>
      </c>
      <c r="T150">
        <v>-25.07531</v>
      </c>
    </row>
    <row r="151" spans="1:20">
      <c r="A151">
        <v>-1.28</v>
      </c>
      <c r="B151">
        <v>-31.445904</v>
      </c>
      <c r="C151">
        <v>-1.35</v>
      </c>
      <c r="D151">
        <v>-47.651974</v>
      </c>
      <c r="E151">
        <v>-1.37</v>
      </c>
      <c r="F151">
        <v>-51.83996</v>
      </c>
      <c r="G151">
        <v>-1.39</v>
      </c>
      <c r="H151">
        <v>-55.418378</v>
      </c>
      <c r="I151">
        <v>-1.4</v>
      </c>
      <c r="J151">
        <v>-50.765906</v>
      </c>
      <c r="K151">
        <v>-1.38</v>
      </c>
      <c r="L151">
        <v>-40.51767</v>
      </c>
      <c r="M151">
        <v>-1.36</v>
      </c>
      <c r="N151">
        <v>-33.315566</v>
      </c>
      <c r="O151">
        <v>-1.34</v>
      </c>
      <c r="P151">
        <v>-28.771974</v>
      </c>
      <c r="Q151">
        <v>-1.32</v>
      </c>
      <c r="R151">
        <v>-27.73899</v>
      </c>
      <c r="S151">
        <v>-1.3</v>
      </c>
      <c r="T151">
        <v>-24.286324</v>
      </c>
    </row>
    <row r="152" spans="1:20">
      <c r="A152">
        <v>-1.27</v>
      </c>
      <c r="B152">
        <v>-30.916252</v>
      </c>
      <c r="C152">
        <v>-1.36</v>
      </c>
      <c r="D152">
        <v>-50.72619</v>
      </c>
      <c r="E152">
        <v>-1.38</v>
      </c>
      <c r="F152">
        <v>-52.848428</v>
      </c>
      <c r="G152">
        <v>-1.4</v>
      </c>
      <c r="H152">
        <v>-54.440466</v>
      </c>
      <c r="I152">
        <v>-1.39</v>
      </c>
      <c r="J152">
        <v>-42.796574</v>
      </c>
      <c r="K152">
        <v>-1.37</v>
      </c>
      <c r="L152">
        <v>-37.79559</v>
      </c>
      <c r="M152">
        <v>-1.35</v>
      </c>
      <c r="N152">
        <v>-32.457706</v>
      </c>
      <c r="O152">
        <v>-1.33</v>
      </c>
      <c r="P152">
        <v>-27.027162</v>
      </c>
      <c r="Q152">
        <v>-1.31</v>
      </c>
      <c r="R152">
        <v>-25.560146</v>
      </c>
      <c r="S152">
        <v>-1.29</v>
      </c>
      <c r="T152">
        <v>-25.14483</v>
      </c>
    </row>
    <row r="153" spans="1:20">
      <c r="A153">
        <v>-1.26</v>
      </c>
      <c r="B153">
        <v>-31.763906</v>
      </c>
      <c r="C153">
        <v>-1.37</v>
      </c>
      <c r="D153">
        <v>-55.158816</v>
      </c>
      <c r="E153">
        <v>-1.39</v>
      </c>
      <c r="F153">
        <v>-55.349288</v>
      </c>
      <c r="G153">
        <v>-1.39</v>
      </c>
      <c r="H153">
        <v>-43.879974</v>
      </c>
      <c r="I153">
        <v>-1.38</v>
      </c>
      <c r="J153">
        <v>-39.758754</v>
      </c>
      <c r="K153">
        <v>-1.36</v>
      </c>
      <c r="L153">
        <v>-33.103108</v>
      </c>
      <c r="M153">
        <v>-1.34</v>
      </c>
      <c r="N153">
        <v>-31.42315</v>
      </c>
      <c r="O153">
        <v>-1.32</v>
      </c>
      <c r="P153">
        <v>-27.002514</v>
      </c>
      <c r="Q153">
        <v>-1.3</v>
      </c>
      <c r="R153">
        <v>-23.902744</v>
      </c>
      <c r="S153">
        <v>-1.28</v>
      </c>
      <c r="T153">
        <v>-24.246612</v>
      </c>
    </row>
    <row r="154" spans="1:20">
      <c r="A154">
        <v>-1.25</v>
      </c>
      <c r="B154">
        <v>-31.731844</v>
      </c>
      <c r="C154">
        <v>-1.38</v>
      </c>
      <c r="D154">
        <v>-56.173036</v>
      </c>
      <c r="E154">
        <v>-1.4</v>
      </c>
      <c r="F154">
        <v>-55.464174</v>
      </c>
      <c r="G154">
        <v>-1.38</v>
      </c>
      <c r="H154">
        <v>-39.448346</v>
      </c>
      <c r="I154">
        <v>-1.37</v>
      </c>
      <c r="J154">
        <v>-38.385438</v>
      </c>
      <c r="K154">
        <v>-1.35</v>
      </c>
      <c r="L154">
        <v>-31.695896</v>
      </c>
      <c r="M154">
        <v>-1.33</v>
      </c>
      <c r="N154">
        <v>-26.993176</v>
      </c>
      <c r="O154">
        <v>-1.31</v>
      </c>
      <c r="P154">
        <v>-27.78612</v>
      </c>
      <c r="Q154">
        <v>-1.29</v>
      </c>
      <c r="R154">
        <v>-23.681512</v>
      </c>
      <c r="S154">
        <v>-1.27</v>
      </c>
      <c r="T154">
        <v>-20.101892</v>
      </c>
    </row>
    <row r="155" spans="1:20">
      <c r="A155">
        <v>-1.24</v>
      </c>
      <c r="B155">
        <v>-28.245624</v>
      </c>
      <c r="C155">
        <v>-1.39</v>
      </c>
      <c r="D155">
        <v>-57.614906</v>
      </c>
      <c r="E155">
        <v>-1.39</v>
      </c>
      <c r="F155">
        <v>-48.247062</v>
      </c>
      <c r="G155">
        <v>-1.37</v>
      </c>
      <c r="H155">
        <v>-38.72717</v>
      </c>
      <c r="I155">
        <v>-1.36</v>
      </c>
      <c r="J155">
        <v>-34.222648</v>
      </c>
      <c r="K155">
        <v>-1.34</v>
      </c>
      <c r="L155">
        <v>-31.38492</v>
      </c>
      <c r="M155">
        <v>-1.32</v>
      </c>
      <c r="N155">
        <v>-26.0261</v>
      </c>
      <c r="O155">
        <v>-1.3</v>
      </c>
      <c r="P155">
        <v>-24.786522</v>
      </c>
      <c r="Q155">
        <v>-1.28</v>
      </c>
      <c r="R155">
        <v>-24.027626</v>
      </c>
      <c r="S155">
        <v>-1.26</v>
      </c>
      <c r="T155">
        <v>-20.172226</v>
      </c>
    </row>
    <row r="156" spans="1:20">
      <c r="A156">
        <v>-1.23</v>
      </c>
      <c r="B156">
        <v>-28.089922</v>
      </c>
      <c r="C156">
        <v>-1.4</v>
      </c>
      <c r="D156">
        <v>-57.124634</v>
      </c>
      <c r="E156">
        <v>-1.38</v>
      </c>
      <c r="F156">
        <v>-40.692086</v>
      </c>
      <c r="G156">
        <v>-1.36</v>
      </c>
      <c r="H156">
        <v>-36.590198</v>
      </c>
      <c r="I156">
        <v>-1.35</v>
      </c>
      <c r="J156">
        <v>-31.139248</v>
      </c>
      <c r="K156">
        <v>-1.33</v>
      </c>
      <c r="L156">
        <v>-29.44001</v>
      </c>
      <c r="M156">
        <v>-1.31</v>
      </c>
      <c r="N156">
        <v>-26.297746</v>
      </c>
      <c r="O156">
        <v>-1.29</v>
      </c>
      <c r="P156">
        <v>-22.171702</v>
      </c>
      <c r="Q156">
        <v>-1.27</v>
      </c>
      <c r="R156">
        <v>-22.468334</v>
      </c>
      <c r="S156">
        <v>-1.25</v>
      </c>
      <c r="T156">
        <v>-21.41058</v>
      </c>
    </row>
    <row r="157" spans="1:20">
      <c r="A157">
        <v>-1.22</v>
      </c>
      <c r="B157">
        <v>-28.297026</v>
      </c>
      <c r="C157">
        <v>-1.39</v>
      </c>
      <c r="D157">
        <v>-50.300224</v>
      </c>
      <c r="E157">
        <v>-1.37</v>
      </c>
      <c r="F157">
        <v>-37.625146</v>
      </c>
      <c r="G157">
        <v>-1.35</v>
      </c>
      <c r="H157">
        <v>-32.514768</v>
      </c>
      <c r="I157">
        <v>-1.34</v>
      </c>
      <c r="J157">
        <v>-30.462466</v>
      </c>
      <c r="K157">
        <v>-1.32</v>
      </c>
      <c r="L157">
        <v>-26.259024</v>
      </c>
      <c r="M157">
        <v>-1.3</v>
      </c>
      <c r="N157">
        <v>-26.508174</v>
      </c>
      <c r="O157">
        <v>-1.28</v>
      </c>
      <c r="P157">
        <v>-23.14384</v>
      </c>
      <c r="Q157">
        <v>-1.26</v>
      </c>
      <c r="R157">
        <v>-19.415508</v>
      </c>
      <c r="S157">
        <v>-1.24</v>
      </c>
      <c r="T157">
        <v>-21.282074</v>
      </c>
    </row>
    <row r="158" spans="1:20">
      <c r="A158">
        <v>-1.21</v>
      </c>
      <c r="B158">
        <v>-28.47772</v>
      </c>
      <c r="C158">
        <v>-1.38</v>
      </c>
      <c r="D158">
        <v>-45.46234</v>
      </c>
      <c r="E158">
        <v>-1.36</v>
      </c>
      <c r="F158">
        <v>-37.14065799999999</v>
      </c>
      <c r="G158">
        <v>-1.34</v>
      </c>
      <c r="H158">
        <v>-31.421724</v>
      </c>
      <c r="I158">
        <v>-1.33</v>
      </c>
      <c r="J158">
        <v>-30.59189</v>
      </c>
      <c r="K158">
        <v>-1.31</v>
      </c>
      <c r="L158">
        <v>-25.240688</v>
      </c>
      <c r="M158">
        <v>-1.29</v>
      </c>
      <c r="N158">
        <v>-22.887418</v>
      </c>
      <c r="O158">
        <v>-1.27</v>
      </c>
      <c r="P158">
        <v>-23.269954</v>
      </c>
      <c r="Q158">
        <v>-1.25</v>
      </c>
      <c r="R158">
        <v>-20.346286</v>
      </c>
      <c r="S158">
        <v>-1.23</v>
      </c>
      <c r="T158">
        <v>-17.991574</v>
      </c>
    </row>
    <row r="159" spans="1:20">
      <c r="A159">
        <v>-1.2</v>
      </c>
      <c r="B159">
        <v>-25.91434</v>
      </c>
      <c r="C159">
        <v>-1.37</v>
      </c>
      <c r="D159">
        <v>-40.225708</v>
      </c>
      <c r="E159">
        <v>-1.35</v>
      </c>
      <c r="F159">
        <v>-35.686974</v>
      </c>
      <c r="G159">
        <v>-1.33</v>
      </c>
      <c r="H159">
        <v>-30.704234</v>
      </c>
      <c r="I159">
        <v>-1.32</v>
      </c>
      <c r="J159">
        <v>-27.96919</v>
      </c>
      <c r="K159">
        <v>-1.3</v>
      </c>
      <c r="L159">
        <v>-26.206904</v>
      </c>
      <c r="M159">
        <v>-1.28</v>
      </c>
      <c r="N159">
        <v>-21.558788</v>
      </c>
      <c r="O159">
        <v>-1.26</v>
      </c>
      <c r="P159">
        <v>-21.480854</v>
      </c>
      <c r="Q159">
        <v>-1.24</v>
      </c>
      <c r="R159">
        <v>-20.8362</v>
      </c>
      <c r="S159">
        <v>-1.22</v>
      </c>
      <c r="T159">
        <v>-17.827988</v>
      </c>
    </row>
    <row r="160" spans="1:20">
      <c r="A160">
        <v>-1.19</v>
      </c>
      <c r="B160">
        <v>-23.874466</v>
      </c>
      <c r="C160">
        <v>-1.36</v>
      </c>
      <c r="D160">
        <v>-37.676798</v>
      </c>
      <c r="E160">
        <v>-1.34</v>
      </c>
      <c r="F160">
        <v>-31.44461</v>
      </c>
      <c r="G160">
        <v>-1.32</v>
      </c>
      <c r="H160">
        <v>-29.907562</v>
      </c>
      <c r="I160">
        <v>-1.31</v>
      </c>
      <c r="J160">
        <v>-24.502406</v>
      </c>
      <c r="K160">
        <v>-1.29</v>
      </c>
      <c r="L160">
        <v>-25.221872</v>
      </c>
      <c r="M160">
        <v>-1.27</v>
      </c>
      <c r="N160">
        <v>-22.061276</v>
      </c>
      <c r="O160">
        <v>-1.25</v>
      </c>
      <c r="P160">
        <v>-19.106956</v>
      </c>
      <c r="Q160">
        <v>-1.23</v>
      </c>
      <c r="R160">
        <v>-20.00411</v>
      </c>
      <c r="S160">
        <v>-1.21</v>
      </c>
      <c r="T160">
        <v>-18.45527</v>
      </c>
    </row>
    <row r="161" spans="1:20">
      <c r="A161">
        <v>-1.18</v>
      </c>
      <c r="B161">
        <v>-24.384602</v>
      </c>
      <c r="C161">
        <v>-1.35</v>
      </c>
      <c r="D161">
        <v>-37.421428</v>
      </c>
      <c r="E161">
        <v>-1.33</v>
      </c>
      <c r="F161">
        <v>-30.429356</v>
      </c>
      <c r="G161">
        <v>-1.31</v>
      </c>
      <c r="H161">
        <v>-27.841974</v>
      </c>
      <c r="I161">
        <v>-1.3</v>
      </c>
      <c r="J161">
        <v>-25.141158</v>
      </c>
      <c r="K161">
        <v>-1.28</v>
      </c>
      <c r="L161">
        <v>-22.577558</v>
      </c>
      <c r="M161">
        <v>-1.26</v>
      </c>
      <c r="N161">
        <v>-22.917562</v>
      </c>
      <c r="O161">
        <v>-1.24</v>
      </c>
      <c r="P161">
        <v>-19.269196</v>
      </c>
      <c r="Q161">
        <v>-1.22</v>
      </c>
      <c r="R161">
        <v>-17.129514</v>
      </c>
      <c r="S161">
        <v>-1.2</v>
      </c>
      <c r="T161">
        <v>-18.305778</v>
      </c>
    </row>
    <row r="162" spans="1:20">
      <c r="A162">
        <v>-1.17</v>
      </c>
      <c r="B162">
        <v>-24.815072</v>
      </c>
      <c r="C162">
        <v>-1.34</v>
      </c>
      <c r="D162">
        <v>-36.32368</v>
      </c>
      <c r="E162">
        <v>-1.32</v>
      </c>
      <c r="F162">
        <v>-30.348714</v>
      </c>
      <c r="G162">
        <v>-1.3</v>
      </c>
      <c r="H162">
        <v>-24.521836</v>
      </c>
      <c r="I162">
        <v>-1.29</v>
      </c>
      <c r="J162">
        <v>-25.308974</v>
      </c>
      <c r="K162">
        <v>-1.27</v>
      </c>
      <c r="L162">
        <v>-21.588336</v>
      </c>
      <c r="M162">
        <v>-1.25</v>
      </c>
      <c r="N162">
        <v>-21.086222</v>
      </c>
      <c r="O162">
        <v>-1.23</v>
      </c>
      <c r="P162">
        <v>-19.777506</v>
      </c>
      <c r="Q162">
        <v>-1.21</v>
      </c>
      <c r="R162">
        <v>-17.212364</v>
      </c>
      <c r="S162">
        <v>-1.19</v>
      </c>
      <c r="T162">
        <v>-15.552908</v>
      </c>
    </row>
    <row r="163" spans="1:20">
      <c r="A163">
        <v>-1.16</v>
      </c>
      <c r="B163">
        <v>-22.905038</v>
      </c>
      <c r="C163">
        <v>-1.33</v>
      </c>
      <c r="D163">
        <v>-32.73694</v>
      </c>
      <c r="E163">
        <v>-1.31</v>
      </c>
      <c r="F163">
        <v>-29.601108</v>
      </c>
      <c r="G163">
        <v>-1.29</v>
      </c>
      <c r="H163">
        <v>-25.05371</v>
      </c>
      <c r="I163">
        <v>-1.28</v>
      </c>
      <c r="J163">
        <v>-24.73364</v>
      </c>
      <c r="K163">
        <v>-1.26</v>
      </c>
      <c r="L163">
        <v>-22.200214</v>
      </c>
      <c r="M163">
        <v>-1.24</v>
      </c>
      <c r="N163">
        <v>-18.256784</v>
      </c>
      <c r="O163">
        <v>-1.22</v>
      </c>
      <c r="P163">
        <v>-19.039588</v>
      </c>
      <c r="Q163">
        <v>-1.2</v>
      </c>
      <c r="R163">
        <v>-17.228494</v>
      </c>
      <c r="S163">
        <v>-1.18</v>
      </c>
      <c r="T163">
        <v>-14.659122</v>
      </c>
    </row>
    <row r="164" spans="1:20">
      <c r="A164">
        <v>-1.15</v>
      </c>
      <c r="B164">
        <v>-20.833608</v>
      </c>
      <c r="C164">
        <v>-1.32</v>
      </c>
      <c r="D164">
        <v>-30.833386</v>
      </c>
      <c r="E164">
        <v>-1.3</v>
      </c>
      <c r="F164">
        <v>-26.567364</v>
      </c>
      <c r="G164">
        <v>-1.28</v>
      </c>
      <c r="H164">
        <v>-25.363672</v>
      </c>
      <c r="I164">
        <v>-1.27</v>
      </c>
      <c r="J164">
        <v>-21.57102</v>
      </c>
      <c r="K164">
        <v>-1.25</v>
      </c>
      <c r="L164">
        <v>-22.541344</v>
      </c>
      <c r="M164">
        <v>-1.23</v>
      </c>
      <c r="N164">
        <v>-18.847786</v>
      </c>
      <c r="O164">
        <v>-1.21</v>
      </c>
      <c r="P164">
        <v>-16.316722</v>
      </c>
      <c r="Q164">
        <v>-1.19</v>
      </c>
      <c r="R164">
        <v>-17.190676</v>
      </c>
      <c r="S164">
        <v>-1.17</v>
      </c>
      <c r="T164">
        <v>-15.27118</v>
      </c>
    </row>
    <row r="165" spans="1:20">
      <c r="A165">
        <v>-1.14</v>
      </c>
      <c r="B165">
        <v>-21.854188</v>
      </c>
      <c r="C165">
        <v>-1.31</v>
      </c>
      <c r="D165">
        <v>-31.339178</v>
      </c>
      <c r="E165">
        <v>-1.29</v>
      </c>
      <c r="F165">
        <v>-25.211184</v>
      </c>
      <c r="G165">
        <v>-1.27</v>
      </c>
      <c r="H165">
        <v>-24.3285</v>
      </c>
      <c r="I165">
        <v>-1.26</v>
      </c>
      <c r="J165">
        <v>-21.532656</v>
      </c>
      <c r="K165">
        <v>-1.24</v>
      </c>
      <c r="L165">
        <v>-19.570696</v>
      </c>
      <c r="M165">
        <v>-1.22</v>
      </c>
      <c r="N165">
        <v>-19.827942</v>
      </c>
      <c r="O165">
        <v>-1.2</v>
      </c>
      <c r="P165">
        <v>-16.405434</v>
      </c>
      <c r="Q165">
        <v>-1.18</v>
      </c>
      <c r="R165">
        <v>-15.081864</v>
      </c>
      <c r="S165">
        <v>-1.16</v>
      </c>
      <c r="T165">
        <v>-15.127602</v>
      </c>
    </row>
    <row r="166" spans="1:20">
      <c r="A166">
        <v>-1.13</v>
      </c>
      <c r="B166">
        <v>-21.160165</v>
      </c>
      <c r="C166">
        <v>-1.3</v>
      </c>
      <c r="D166">
        <v>-31.606352</v>
      </c>
      <c r="E166">
        <v>-1.28</v>
      </c>
      <c r="F166">
        <v>-26.022524</v>
      </c>
      <c r="G166">
        <v>-1.26</v>
      </c>
      <c r="H166">
        <v>-21.055564</v>
      </c>
      <c r="I166">
        <v>-1.25</v>
      </c>
      <c r="J166">
        <v>-22.531008</v>
      </c>
      <c r="K166">
        <v>-1.23</v>
      </c>
      <c r="L166">
        <v>-18.470604</v>
      </c>
      <c r="M166">
        <v>-1.21</v>
      </c>
      <c r="N166">
        <v>-18.170294</v>
      </c>
      <c r="O166">
        <v>-1.19</v>
      </c>
      <c r="P166">
        <v>-17.131868</v>
      </c>
      <c r="Q166">
        <v>-1.17</v>
      </c>
      <c r="R166">
        <v>-14.27054</v>
      </c>
      <c r="S166">
        <v>-1.15</v>
      </c>
      <c r="T166">
        <v>-13.50412</v>
      </c>
    </row>
    <row r="167" spans="1:20">
      <c r="C167">
        <v>-1.29</v>
      </c>
      <c r="D167">
        <v>-28.000492</v>
      </c>
      <c r="E167">
        <v>-1.27</v>
      </c>
      <c r="F167">
        <v>-26.040698</v>
      </c>
      <c r="G167">
        <v>-1.25</v>
      </c>
      <c r="H167">
        <v>-22.858372</v>
      </c>
      <c r="I167">
        <v>-1.24</v>
      </c>
      <c r="J167">
        <v>-21.533564</v>
      </c>
      <c r="K167">
        <v>-1.22</v>
      </c>
      <c r="L167">
        <v>-18.795196</v>
      </c>
      <c r="M167">
        <v>-1.2</v>
      </c>
      <c r="N167">
        <v>-16.042876</v>
      </c>
      <c r="O167">
        <v>-1.18</v>
      </c>
      <c r="P167">
        <v>-16.896092</v>
      </c>
      <c r="Q167">
        <v>-1.16</v>
      </c>
      <c r="R167">
        <v>-14.872252</v>
      </c>
      <c r="S167">
        <v>-1.14</v>
      </c>
      <c r="T167">
        <v>-12.338826</v>
      </c>
    </row>
    <row r="168" spans="1:20">
      <c r="C168">
        <v>-1.28</v>
      </c>
      <c r="D168">
        <v>-26.50252</v>
      </c>
      <c r="E168">
        <v>-1.26</v>
      </c>
      <c r="F168">
        <v>-24.122402</v>
      </c>
      <c r="G168">
        <v>-1.24</v>
      </c>
      <c r="H168">
        <v>-22.435046</v>
      </c>
      <c r="I168">
        <v>-1.23</v>
      </c>
      <c r="J168">
        <v>-18.871402</v>
      </c>
      <c r="K168">
        <v>-1.21</v>
      </c>
      <c r="L168">
        <v>-19.396294</v>
      </c>
      <c r="M168">
        <v>-1.19</v>
      </c>
      <c r="N168">
        <v>-16.600344</v>
      </c>
      <c r="O168">
        <v>-1.17</v>
      </c>
      <c r="P168">
        <v>-13.71538</v>
      </c>
      <c r="Q168">
        <v>-1.15</v>
      </c>
      <c r="R168">
        <v>-14.9711</v>
      </c>
      <c r="S168">
        <v>-1.13</v>
      </c>
      <c r="T168">
        <v>-12.466192</v>
      </c>
    </row>
    <row r="169" spans="1:20">
      <c r="C169">
        <v>-1.27</v>
      </c>
      <c r="D169">
        <v>-27.132372</v>
      </c>
      <c r="E169">
        <v>-1.25</v>
      </c>
      <c r="F169">
        <v>-23.51179</v>
      </c>
      <c r="G169">
        <v>-1.23</v>
      </c>
      <c r="H169">
        <v>-21.28014</v>
      </c>
      <c r="I169">
        <v>-1.22</v>
      </c>
      <c r="J169">
        <v>-18.074102</v>
      </c>
      <c r="K169">
        <v>-1.2</v>
      </c>
      <c r="L169">
        <v>-18.055548</v>
      </c>
      <c r="M169">
        <v>-1.18</v>
      </c>
      <c r="N169">
        <v>-16.695352</v>
      </c>
      <c r="O169">
        <v>-1.16</v>
      </c>
      <c r="P169">
        <v>-13.262834</v>
      </c>
      <c r="Q169">
        <v>-1.14</v>
      </c>
      <c r="R169">
        <v>-12.73637</v>
      </c>
      <c r="S169">
        <v>-1.12</v>
      </c>
      <c r="T169">
        <v>-12.99497</v>
      </c>
    </row>
    <row r="170" spans="1:20">
      <c r="C170">
        <v>-1.26</v>
      </c>
      <c r="D170">
        <v>-26.988186</v>
      </c>
      <c r="E170">
        <v>-1.24</v>
      </c>
      <c r="F170">
        <v>-23.095198</v>
      </c>
      <c r="G170">
        <v>-1.22</v>
      </c>
      <c r="H170">
        <v>-18.04627</v>
      </c>
      <c r="I170">
        <v>-1.21</v>
      </c>
      <c r="J170">
        <v>-19.483682</v>
      </c>
      <c r="K170">
        <v>-1.19</v>
      </c>
      <c r="L170">
        <v>-16.025668</v>
      </c>
      <c r="M170">
        <v>-1.17</v>
      </c>
      <c r="N170">
        <v>-16.716916</v>
      </c>
      <c r="O170">
        <v>-1.15</v>
      </c>
      <c r="P170">
        <v>-14.547482</v>
      </c>
      <c r="Q170">
        <v>-1.13</v>
      </c>
      <c r="R170">
        <v>-11.227142</v>
      </c>
      <c r="S170">
        <v>-1.11</v>
      </c>
      <c r="T170">
        <v>-11.1022204</v>
      </c>
    </row>
    <row r="171" spans="1:20">
      <c r="C171">
        <v>-1.25</v>
      </c>
      <c r="D171">
        <v>-26.147692</v>
      </c>
      <c r="E171">
        <v>-1.23</v>
      </c>
      <c r="F171">
        <v>-22.821154</v>
      </c>
      <c r="G171">
        <v>-1.21</v>
      </c>
      <c r="H171">
        <v>-18.384888</v>
      </c>
      <c r="I171">
        <v>-1.2</v>
      </c>
      <c r="J171">
        <v>-18.71521</v>
      </c>
      <c r="K171">
        <v>-1.18</v>
      </c>
      <c r="L171">
        <v>-16.50193</v>
      </c>
      <c r="M171">
        <v>-1.16</v>
      </c>
      <c r="N171">
        <v>-12.640864</v>
      </c>
      <c r="O171">
        <v>-1.14</v>
      </c>
      <c r="P171">
        <v>-14.481972</v>
      </c>
      <c r="Q171">
        <v>-1.12</v>
      </c>
      <c r="R171">
        <v>-12.412826</v>
      </c>
      <c r="S171">
        <v>-1.1</v>
      </c>
      <c r="T171">
        <v>-8.3347812</v>
      </c>
    </row>
    <row r="172" spans="1:20">
      <c r="C172">
        <v>-1.24</v>
      </c>
      <c r="D172">
        <v>-23.23272</v>
      </c>
      <c r="E172">
        <v>-1.22</v>
      </c>
      <c r="F172">
        <v>-22.04797</v>
      </c>
      <c r="G172">
        <v>-1.2</v>
      </c>
      <c r="H172">
        <v>-19.214144</v>
      </c>
      <c r="I172">
        <v>-1.19</v>
      </c>
      <c r="J172">
        <v>-16.513482</v>
      </c>
      <c r="K172">
        <v>-1.17</v>
      </c>
      <c r="L172">
        <v>-16.42713</v>
      </c>
      <c r="M172">
        <v>-1.15</v>
      </c>
      <c r="N172">
        <v>-12.999164</v>
      </c>
      <c r="O172">
        <v>-1.13</v>
      </c>
      <c r="P172">
        <v>-11.199822</v>
      </c>
      <c r="Q172">
        <v>-1.11</v>
      </c>
      <c r="R172">
        <v>-12.02828</v>
      </c>
      <c r="S172">
        <v>-1.09</v>
      </c>
      <c r="T172">
        <v>-9.243088400000001</v>
      </c>
    </row>
    <row r="173" spans="1:20">
      <c r="C173">
        <v>-1.23</v>
      </c>
      <c r="D173">
        <v>-23.780096</v>
      </c>
      <c r="E173">
        <v>-1.21</v>
      </c>
      <c r="F173">
        <v>-18.405074</v>
      </c>
      <c r="G173">
        <v>-1.19</v>
      </c>
      <c r="H173">
        <v>-19.067164</v>
      </c>
      <c r="I173">
        <v>-1.18</v>
      </c>
      <c r="J173">
        <v>-15.463396</v>
      </c>
      <c r="K173">
        <v>-1.16</v>
      </c>
      <c r="L173">
        <v>-15.155622</v>
      </c>
      <c r="M173">
        <v>-1.14</v>
      </c>
      <c r="N173">
        <v>-13.464308</v>
      </c>
      <c r="O173">
        <v>-1.12</v>
      </c>
      <c r="P173">
        <v>-11.1025076</v>
      </c>
      <c r="Q173">
        <v>-1.1</v>
      </c>
      <c r="R173">
        <v>-9.8755332</v>
      </c>
      <c r="S173">
        <v>-1.08</v>
      </c>
      <c r="T173">
        <v>-10.1516066</v>
      </c>
    </row>
    <row r="174" spans="1:20">
      <c r="C174">
        <v>-1.22</v>
      </c>
      <c r="D174">
        <v>-24.724606</v>
      </c>
      <c r="E174">
        <v>-1.2</v>
      </c>
      <c r="F174">
        <v>-19.286856</v>
      </c>
      <c r="G174">
        <v>-1.18</v>
      </c>
      <c r="H174">
        <v>-16.172274</v>
      </c>
      <c r="I174">
        <v>-1.17</v>
      </c>
      <c r="J174">
        <v>-16.842048</v>
      </c>
      <c r="K174">
        <v>-1.15</v>
      </c>
      <c r="L174">
        <v>-12.65825</v>
      </c>
      <c r="M174">
        <v>-1.13</v>
      </c>
      <c r="N174">
        <v>-13.272782</v>
      </c>
      <c r="O174">
        <v>-1.11</v>
      </c>
      <c r="P174">
        <v>-11.50567</v>
      </c>
      <c r="Q174">
        <v>-1.09</v>
      </c>
      <c r="R174">
        <v>-7.8154286</v>
      </c>
      <c r="S174">
        <v>-1.07</v>
      </c>
      <c r="T174">
        <v>-8.486709400000001</v>
      </c>
    </row>
    <row r="175" spans="1:20">
      <c r="C175">
        <v>-1.21</v>
      </c>
      <c r="D175">
        <v>-22.203464</v>
      </c>
      <c r="E175">
        <v>-1.19</v>
      </c>
      <c r="F175">
        <v>-20.292226</v>
      </c>
      <c r="G175">
        <v>-1.17</v>
      </c>
      <c r="H175">
        <v>-15.987578</v>
      </c>
      <c r="I175">
        <v>-1.16</v>
      </c>
      <c r="J175">
        <v>-16.362566</v>
      </c>
      <c r="K175">
        <v>-1.14</v>
      </c>
      <c r="L175">
        <v>-13.40403</v>
      </c>
      <c r="M175">
        <v>-1.12</v>
      </c>
      <c r="N175">
        <v>-11.1531604</v>
      </c>
      <c r="O175">
        <v>-1.1</v>
      </c>
      <c r="P175">
        <v>-11.247412</v>
      </c>
      <c r="Q175">
        <v>-1.08</v>
      </c>
      <c r="R175">
        <v>-9.0201922</v>
      </c>
      <c r="S175">
        <v>-1.06</v>
      </c>
      <c r="T175">
        <v>-7.2882046</v>
      </c>
    </row>
    <row r="176" spans="1:20">
      <c r="C176">
        <v>-1.2</v>
      </c>
      <c r="D176">
        <v>-20.420458</v>
      </c>
      <c r="E176">
        <v>-1.18</v>
      </c>
      <c r="F176">
        <v>-19.067176</v>
      </c>
      <c r="G176">
        <v>-1.16</v>
      </c>
      <c r="H176">
        <v>-16.31704</v>
      </c>
      <c r="I176">
        <v>-1.15</v>
      </c>
      <c r="J176">
        <v>-13.451472</v>
      </c>
      <c r="K176">
        <v>-1.13</v>
      </c>
      <c r="L176">
        <v>-13.313372</v>
      </c>
      <c r="M176">
        <v>-1.11</v>
      </c>
      <c r="N176">
        <v>-10.439405</v>
      </c>
      <c r="O176">
        <v>-1.09</v>
      </c>
      <c r="P176">
        <v>-8.677043999999999</v>
      </c>
      <c r="Q176">
        <v>-1.07</v>
      </c>
      <c r="R176">
        <v>-8.9262978</v>
      </c>
      <c r="S176">
        <v>-1.05</v>
      </c>
      <c r="T176">
        <v>-6.4782506</v>
      </c>
    </row>
    <row r="177" spans="3:20">
      <c r="C177">
        <v>-1.19</v>
      </c>
      <c r="D177">
        <v>-20.346908</v>
      </c>
      <c r="E177">
        <v>-1.17</v>
      </c>
      <c r="F177">
        <v>-16.271768</v>
      </c>
      <c r="G177">
        <v>-1.15</v>
      </c>
      <c r="H177">
        <v>-16.225422</v>
      </c>
      <c r="I177">
        <v>-1.14</v>
      </c>
      <c r="J177">
        <v>-12.522518</v>
      </c>
      <c r="K177">
        <v>-1.12</v>
      </c>
      <c r="L177">
        <v>-13.239656</v>
      </c>
      <c r="M177">
        <v>-1.1</v>
      </c>
      <c r="N177">
        <v>-11.042678</v>
      </c>
      <c r="O177">
        <v>-1.08</v>
      </c>
      <c r="P177">
        <v>-7.5054264</v>
      </c>
      <c r="Q177">
        <v>-1.06</v>
      </c>
      <c r="R177">
        <v>-7.8494948</v>
      </c>
      <c r="S177">
        <v>-1.04</v>
      </c>
      <c r="T177">
        <v>-6.6615718</v>
      </c>
    </row>
    <row r="178" spans="3:20">
      <c r="C178">
        <v>-1.18</v>
      </c>
      <c r="D178">
        <v>-20.357292</v>
      </c>
      <c r="E178">
        <v>-1.16</v>
      </c>
      <c r="F178">
        <v>-16.615816</v>
      </c>
      <c r="G178">
        <v>-1.14</v>
      </c>
      <c r="H178">
        <v>-13.152566</v>
      </c>
      <c r="I178">
        <v>-1.13</v>
      </c>
      <c r="J178">
        <v>-13.242158</v>
      </c>
      <c r="K178">
        <v>-1.11</v>
      </c>
      <c r="L178">
        <v>-9.797100799999999</v>
      </c>
      <c r="M178">
        <v>-1.09</v>
      </c>
      <c r="N178">
        <v>-11.191776</v>
      </c>
      <c r="O178">
        <v>-1.07</v>
      </c>
      <c r="P178">
        <v>-8.2458732</v>
      </c>
      <c r="Q178">
        <v>-1.05</v>
      </c>
      <c r="R178">
        <v>-5.890706</v>
      </c>
      <c r="S178">
        <v>-1.03</v>
      </c>
      <c r="T178">
        <v>-6.0592006</v>
      </c>
    </row>
    <row r="179" spans="3:20">
      <c r="C179">
        <v>-1.17</v>
      </c>
      <c r="D179">
        <v>-20.16129</v>
      </c>
      <c r="E179">
        <v>-1.15</v>
      </c>
      <c r="F179">
        <v>-16.921578</v>
      </c>
      <c r="G179">
        <v>-1.13</v>
      </c>
      <c r="H179">
        <v>-11.951422</v>
      </c>
      <c r="I179">
        <v>-1.12</v>
      </c>
      <c r="J179">
        <v>-13.020346</v>
      </c>
      <c r="K179">
        <v>-1.1</v>
      </c>
      <c r="L179">
        <v>-10.5213642</v>
      </c>
      <c r="M179">
        <v>-1.08</v>
      </c>
      <c r="N179">
        <v>-7.3878976</v>
      </c>
      <c r="O179">
        <v>-1.06</v>
      </c>
      <c r="P179">
        <v>-8.359073799999999</v>
      </c>
      <c r="Q179">
        <v>-1.04</v>
      </c>
      <c r="R179">
        <v>-5.727494800000001</v>
      </c>
      <c r="S179">
        <v>-1.02</v>
      </c>
      <c r="T179">
        <v>-2.645423</v>
      </c>
    </row>
    <row r="180" spans="3:20">
      <c r="C180">
        <v>-1.16</v>
      </c>
      <c r="D180">
        <v>-17.763852</v>
      </c>
      <c r="E180">
        <v>-1.14</v>
      </c>
      <c r="F180">
        <v>-16.420002</v>
      </c>
      <c r="G180">
        <v>-1.12</v>
      </c>
      <c r="H180">
        <v>-13.337572</v>
      </c>
      <c r="I180">
        <v>-1.11</v>
      </c>
      <c r="J180">
        <v>-11.9162872</v>
      </c>
      <c r="K180">
        <v>-1.09</v>
      </c>
      <c r="L180">
        <v>-10.844504</v>
      </c>
      <c r="M180">
        <v>-1.07</v>
      </c>
      <c r="N180">
        <v>-6.840514199999999</v>
      </c>
      <c r="O180">
        <v>-1.05</v>
      </c>
      <c r="P180">
        <v>-6.753555799999999</v>
      </c>
      <c r="Q180">
        <v>-1.03</v>
      </c>
      <c r="R180">
        <v>-5.975189</v>
      </c>
      <c r="S180">
        <v>-1.01</v>
      </c>
      <c r="T180">
        <v>-2.7572238</v>
      </c>
    </row>
    <row r="181" spans="3:20">
      <c r="C181">
        <v>-1.15</v>
      </c>
      <c r="D181">
        <v>-18.11221</v>
      </c>
      <c r="E181">
        <v>-1.13</v>
      </c>
      <c r="F181">
        <v>-13.455266</v>
      </c>
      <c r="G181">
        <v>-1.11</v>
      </c>
      <c r="H181">
        <v>-13.45087</v>
      </c>
      <c r="I181">
        <v>-1.1</v>
      </c>
      <c r="J181">
        <v>-9.926505199999999</v>
      </c>
      <c r="K181">
        <v>-1.08</v>
      </c>
      <c r="L181">
        <v>-9.9221238</v>
      </c>
      <c r="M181">
        <v>-1.06</v>
      </c>
      <c r="N181">
        <v>-8.232735999999999</v>
      </c>
      <c r="O181">
        <v>-1.04</v>
      </c>
      <c r="P181">
        <v>-5.027737</v>
      </c>
      <c r="Q181">
        <v>-1.02</v>
      </c>
      <c r="R181">
        <v>-5.117550400000001</v>
      </c>
      <c r="S181">
        <v>-1</v>
      </c>
      <c r="T181">
        <v>-3.7264572</v>
      </c>
    </row>
    <row r="182" spans="3:20">
      <c r="C182">
        <v>-1.14</v>
      </c>
      <c r="D182">
        <v>-18.109006</v>
      </c>
      <c r="E182">
        <v>-1.12</v>
      </c>
      <c r="F182">
        <v>-13.52531</v>
      </c>
      <c r="G182">
        <v>-1.1</v>
      </c>
      <c r="H182">
        <v>-11.607918</v>
      </c>
      <c r="I182">
        <v>-1.09</v>
      </c>
      <c r="J182">
        <v>-10.0933034</v>
      </c>
      <c r="K182">
        <v>-1.07</v>
      </c>
      <c r="L182">
        <v>-7.035076800000001</v>
      </c>
      <c r="M182">
        <v>-1.05</v>
      </c>
      <c r="N182">
        <v>-8.062465</v>
      </c>
      <c r="O182">
        <v>-1.03</v>
      </c>
      <c r="P182">
        <v>-5.0602216</v>
      </c>
      <c r="Q182">
        <v>-1.01</v>
      </c>
      <c r="R182">
        <v>-1.2948862</v>
      </c>
      <c r="S182">
        <v>-0.99</v>
      </c>
      <c r="T182">
        <v>-3.6248814</v>
      </c>
    </row>
    <row r="183" spans="3:20">
      <c r="C183">
        <v>-1.13</v>
      </c>
      <c r="D183">
        <v>-17.577218</v>
      </c>
      <c r="E183">
        <v>-1.11</v>
      </c>
      <c r="F183">
        <v>-13.5408</v>
      </c>
      <c r="G183">
        <v>-1.09</v>
      </c>
      <c r="H183">
        <v>-10.241459</v>
      </c>
      <c r="I183">
        <v>-1.08</v>
      </c>
      <c r="J183">
        <v>-10.4814952</v>
      </c>
      <c r="K183">
        <v>-1.06</v>
      </c>
      <c r="L183">
        <v>-6.893479399999999</v>
      </c>
      <c r="M183">
        <v>-1.04</v>
      </c>
      <c r="N183">
        <v>-5.3070454</v>
      </c>
      <c r="O183">
        <v>-1.02</v>
      </c>
      <c r="P183">
        <v>-5.0825244</v>
      </c>
      <c r="Q183">
        <v>-1</v>
      </c>
      <c r="R183">
        <v>-2.7033308</v>
      </c>
      <c r="S183">
        <v>-0.98</v>
      </c>
      <c r="T183">
        <v>-0.7176034</v>
      </c>
    </row>
    <row r="184" spans="3:20">
      <c r="C184">
        <v>-1.12</v>
      </c>
      <c r="D184">
        <v>-14.671006</v>
      </c>
      <c r="E184">
        <v>-1.1</v>
      </c>
      <c r="F184">
        <v>-13.595062</v>
      </c>
      <c r="G184">
        <v>-1.08</v>
      </c>
      <c r="H184">
        <v>-10.03320875</v>
      </c>
      <c r="I184">
        <v>-1.07</v>
      </c>
      <c r="J184">
        <v>-8.843216</v>
      </c>
      <c r="K184">
        <v>-1.05</v>
      </c>
      <c r="L184">
        <v>-7.307349599999999</v>
      </c>
      <c r="M184">
        <v>-1.03</v>
      </c>
      <c r="N184">
        <v>-3.8440418</v>
      </c>
      <c r="O184">
        <v>-1.01</v>
      </c>
      <c r="P184">
        <v>-3.6024754</v>
      </c>
      <c r="Q184">
        <v>-0.99</v>
      </c>
      <c r="R184">
        <v>-2.6278076</v>
      </c>
      <c r="S184">
        <v>-0.97</v>
      </c>
      <c r="T184">
        <v>-0.30716975</v>
      </c>
    </row>
    <row r="185" spans="3:20">
      <c r="C185">
        <v>-1.11</v>
      </c>
      <c r="D185">
        <v>-13.65222</v>
      </c>
      <c r="I185">
        <v>-1.06</v>
      </c>
      <c r="J185">
        <v>-7.078831999999999</v>
      </c>
      <c r="K185">
        <v>-1.04</v>
      </c>
      <c r="L185">
        <v>-7.593671666666666</v>
      </c>
      <c r="M185">
        <v>-1.02</v>
      </c>
      <c r="N185">
        <v>-4.6094455</v>
      </c>
      <c r="O185">
        <v>-1</v>
      </c>
      <c r="P185">
        <v>-0.905018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2026-02-26T06:28:36Z</dcterms:created>
  <dcterms:modified xsi:type="dcterms:W3CDTF">2026-02-26T06:28:36Z</dcterms:modified>
</cp:coreProperties>
</file>