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<sst xmlns="http://schemas.openxmlformats.org/spreadsheetml/2006/main" count="30" uniqueCount="12">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</sst>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32.55844262626263</c:v>
                </c:pt>
                <c:pt idx="1">
                  <c:v>-70.91376</c:v>
                </c:pt>
                <c:pt idx="2">
                  <c:v>-52.93056799999999</c:v>
                </c:pt>
                <c:pt idx="3">
                  <c:v>-42.511306</c:v>
                </c:pt>
                <c:pt idx="4">
                  <c:v>-40.394926</c:v>
                </c:pt>
                <c:pt idx="5">
                  <c:v>-37.373958</c:v>
                </c:pt>
                <c:pt idx="6">
                  <c:v>-33.379344</c:v>
                </c:pt>
                <c:pt idx="7">
                  <c:v>-28.767014</c:v>
                </c:pt>
                <c:pt idx="8">
                  <c:v>-27.549812</c:v>
                </c:pt>
                <c:pt idx="9">
                  <c:v>-25.464022</c:v>
                </c:pt>
                <c:pt idx="10">
                  <c:v>-21.398072</c:v>
                </c:pt>
                <c:pt idx="11">
                  <c:v>-16.187794</c:v>
                </c:pt>
                <c:pt idx="12">
                  <c:v>-14.151086</c:v>
                </c:pt>
                <c:pt idx="13">
                  <c:v>-12.063898</c:v>
                </c:pt>
                <c:pt idx="14">
                  <c:v>-9.93695</c:v>
                </c:pt>
                <c:pt idx="15">
                  <c:v>-5.329365999999999</c:v>
                </c:pt>
                <c:pt idx="16">
                  <c:v>-2.8087418</c:v>
                </c:pt>
                <c:pt idx="17">
                  <c:v>-2.1085536</c:v>
                </c:pt>
                <c:pt idx="18">
                  <c:v>0.4057194000000001</c:v>
                </c:pt>
                <c:pt idx="19">
                  <c:v>5.54692</c:v>
                </c:pt>
                <c:pt idx="20">
                  <c:v>7.198436200000001</c:v>
                </c:pt>
                <c:pt idx="21">
                  <c:v>7.8723996</c:v>
                </c:pt>
                <c:pt idx="22">
                  <c:v>10.1298734</c:v>
                </c:pt>
                <c:pt idx="23">
                  <c:v>16.061038</c:v>
                </c:pt>
                <c:pt idx="24">
                  <c:v>19.892014</c:v>
                </c:pt>
                <c:pt idx="25">
                  <c:v>21.066584</c:v>
                </c:pt>
                <c:pt idx="26">
                  <c:v>23.051098</c:v>
                </c:pt>
                <c:pt idx="27">
                  <c:v>26.214038</c:v>
                </c:pt>
                <c:pt idx="28">
                  <c:v>28.763076</c:v>
                </c:pt>
                <c:pt idx="29">
                  <c:v>28.203594</c:v>
                </c:pt>
                <c:pt idx="30">
                  <c:v>26.547114</c:v>
                </c:pt>
                <c:pt idx="31">
                  <c:v>25.86672</c:v>
                </c:pt>
                <c:pt idx="32">
                  <c:v>26.195794</c:v>
                </c:pt>
                <c:pt idx="33">
                  <c:v>23.989818</c:v>
                </c:pt>
                <c:pt idx="34">
                  <c:v>21.697428</c:v>
                </c:pt>
                <c:pt idx="35">
                  <c:v>21.558526</c:v>
                </c:pt>
                <c:pt idx="36">
                  <c:v>22.778266</c:v>
                </c:pt>
                <c:pt idx="37">
                  <c:v>22.394522</c:v>
                </c:pt>
                <c:pt idx="38">
                  <c:v>21.320798</c:v>
                </c:pt>
                <c:pt idx="39">
                  <c:v>21.080232</c:v>
                </c:pt>
                <c:pt idx="40">
                  <c:v>23.864244</c:v>
                </c:pt>
                <c:pt idx="41">
                  <c:v>24.768324</c:v>
                </c:pt>
                <c:pt idx="42">
                  <c:v>24.453674</c:v>
                </c:pt>
                <c:pt idx="43">
                  <c:v>24.184936</c:v>
                </c:pt>
                <c:pt idx="44">
                  <c:v>26.664344</c:v>
                </c:pt>
                <c:pt idx="45">
                  <c:v>28.425964</c:v>
                </c:pt>
                <c:pt idx="46">
                  <c:v>25.423004</c:v>
                </c:pt>
                <c:pt idx="47">
                  <c:v>19.932042</c:v>
                </c:pt>
                <c:pt idx="48">
                  <c:v>18.935624</c:v>
                </c:pt>
                <c:pt idx="49">
                  <c:v>15.29072</c:v>
                </c:pt>
                <c:pt idx="50">
                  <c:v>12.195434</c:v>
                </c:pt>
                <c:pt idx="51">
                  <c:v>11.722634</c:v>
                </c:pt>
                <c:pt idx="52">
                  <c:v>11.606596</c:v>
                </c:pt>
                <c:pt idx="53">
                  <c:v>10.4302478</c:v>
                </c:pt>
                <c:pt idx="54">
                  <c:v>7.5283222</c:v>
                </c:pt>
                <c:pt idx="55">
                  <c:v>7.2663668</c:v>
                </c:pt>
                <c:pt idx="56">
                  <c:v>7.5637124</c:v>
                </c:pt>
                <c:pt idx="57">
                  <c:v>6.994759</c:v>
                </c:pt>
                <c:pt idx="58">
                  <c:v>3.250972</c:v>
                </c:pt>
                <c:pt idx="59">
                  <c:v>3.5767288</c:v>
                </c:pt>
                <c:pt idx="60">
                  <c:v>3.790934</c:v>
                </c:pt>
                <c:pt idx="61">
                  <c:v>3.3979836</c:v>
                </c:pt>
                <c:pt idx="62">
                  <c:v>0.3781556</c:v>
                </c:pt>
                <c:pt idx="63">
                  <c:v>-0.5103262</c:v>
                </c:pt>
                <c:pt idx="64">
                  <c:v>-0.227955</c:v>
                </c:pt>
                <c:pt idx="65">
                  <c:v>-0.01477199999999996</c:v>
                </c:pt>
                <c:pt idx="66">
                  <c:v>-2.7676544</c:v>
                </c:pt>
                <c:pt idx="67">
                  <c:v>-3.8690612</c:v>
                </c:pt>
                <c:pt idx="68">
                  <c:v>-3.4162568</c:v>
                </c:pt>
                <c:pt idx="69">
                  <c:v>-3.221058</c:v>
                </c:pt>
                <c:pt idx="70">
                  <c:v>-5.1745408</c:v>
                </c:pt>
                <c:pt idx="71">
                  <c:v>-4.6983094</c:v>
                </c:pt>
                <c:pt idx="72">
                  <c:v>-5.9761506</c:v>
                </c:pt>
                <c:pt idx="73">
                  <c:v>-5.309064999999999</c:v>
                </c:pt>
                <c:pt idx="74">
                  <c:v>-6.5767776</c:v>
                </c:pt>
                <c:pt idx="75">
                  <c:v>-9.5528698</c:v>
                </c:pt>
                <c:pt idx="76">
                  <c:v>-9.4642652</c:v>
                </c:pt>
                <c:pt idx="77">
                  <c:v>-9.1212708</c:v>
                </c:pt>
                <c:pt idx="78">
                  <c:v>-10.4952838</c:v>
                </c:pt>
                <c:pt idx="79">
                  <c:v>-13.219064</c:v>
                </c:pt>
                <c:pt idx="80">
                  <c:v>-13.757468</c:v>
                </c:pt>
                <c:pt idx="81">
                  <c:v>-14.512024</c:v>
                </c:pt>
                <c:pt idx="82">
                  <c:v>-16.26108</c:v>
                </c:pt>
                <c:pt idx="83">
                  <c:v>-20.85191</c:v>
                </c:pt>
                <c:pt idx="84">
                  <c:v>-22.238322</c:v>
                </c:pt>
                <c:pt idx="85">
                  <c:v>-22.953944</c:v>
                </c:pt>
                <c:pt idx="86">
                  <c:v>-24.390002</c:v>
                </c:pt>
                <c:pt idx="87">
                  <c:v>-27.271048</c:v>
                </c:pt>
                <c:pt idx="88">
                  <c:v>-28.939758</c:v>
                </c:pt>
                <c:pt idx="89">
                  <c:v>-29.530142</c:v>
                </c:pt>
                <c:pt idx="90">
                  <c:v>-29.382748</c:v>
                </c:pt>
                <c:pt idx="91">
                  <c:v>-33.044056</c:v>
                </c:pt>
                <c:pt idx="92">
                  <c:v>-34.876038</c:v>
                </c:pt>
                <c:pt idx="93">
                  <c:v>-34.562266</c:v>
                </c:pt>
                <c:pt idx="94">
                  <c:v>-34.061748</c:v>
                </c:pt>
                <c:pt idx="95">
                  <c:v>-36.100716</c:v>
                </c:pt>
                <c:pt idx="96">
                  <c:v>-33.904486</c:v>
                </c:pt>
                <c:pt idx="97">
                  <c:v>-36.89295</c:v>
                </c:pt>
                <c:pt idx="98">
                  <c:v>-36.66972</c:v>
                </c:pt>
                <c:pt idx="99">
                  <c:v>-37.82136</c:v>
                </c:pt>
                <c:pt idx="100">
                  <c:v>-40.71302799999999</c:v>
                </c:pt>
                <c:pt idx="101">
                  <c:v>-40.440814</c:v>
                </c:pt>
                <c:pt idx="102">
                  <c:v>-39.899226</c:v>
                </c:pt>
                <c:pt idx="103">
                  <c:v>-39.892062</c:v>
                </c:pt>
                <c:pt idx="104">
                  <c:v>-42.02696</c:v>
                </c:pt>
                <c:pt idx="105">
                  <c:v>-41.97289</c:v>
                </c:pt>
                <c:pt idx="106">
                  <c:v>-41.51689</c:v>
                </c:pt>
                <c:pt idx="107">
                  <c:v>-40.79732800000001</c:v>
                </c:pt>
                <c:pt idx="108">
                  <c:v>-44.18044999999999</c:v>
                </c:pt>
                <c:pt idx="109">
                  <c:v>-44.161708</c:v>
                </c:pt>
                <c:pt idx="110">
                  <c:v>-43.18052</c:v>
                </c:pt>
                <c:pt idx="111">
                  <c:v>-42.284844</c:v>
                </c:pt>
                <c:pt idx="112">
                  <c:v>-44.49899</c:v>
                </c:pt>
                <c:pt idx="113">
                  <c:v>-45.482322</c:v>
                </c:pt>
                <c:pt idx="114">
                  <c:v>-45.349868</c:v>
                </c:pt>
                <c:pt idx="115">
                  <c:v>-44.187554</c:v>
                </c:pt>
                <c:pt idx="116">
                  <c:v>-45.49048000000001</c:v>
                </c:pt>
                <c:pt idx="117">
                  <c:v>-47.895752</c:v>
                </c:pt>
                <c:pt idx="118">
                  <c:v>-47.5265</c:v>
                </c:pt>
                <c:pt idx="119">
                  <c:v>-47.299544</c:v>
                </c:pt>
                <c:pt idx="120">
                  <c:v>-48.005442</c:v>
                </c:pt>
                <c:pt idx="121">
                  <c:v>-48.800758</c:v>
                </c:pt>
                <c:pt idx="122">
                  <c:v>-50.372844</c:v>
                </c:pt>
                <c:pt idx="123">
                  <c:v>-49.2404</c:v>
                </c:pt>
                <c:pt idx="124">
                  <c:v>-50.570242</c:v>
                </c:pt>
                <c:pt idx="125">
                  <c:v>-54.228064</c:v>
                </c:pt>
                <c:pt idx="126">
                  <c:v>-54.797542</c:v>
                </c:pt>
                <c:pt idx="127">
                  <c:v>-54.32918600000001</c:v>
                </c:pt>
                <c:pt idx="128">
                  <c:v>-54.80857200000001</c:v>
                </c:pt>
                <c:pt idx="129">
                  <c:v>-58.90209600000001</c:v>
                </c:pt>
                <c:pt idx="130">
                  <c:v>-59.984136</c:v>
                </c:pt>
                <c:pt idx="131">
                  <c:v>-61.00776399999999</c:v>
                </c:pt>
                <c:pt idx="132">
                  <c:v>-61.83488999999999</c:v>
                </c:pt>
                <c:pt idx="133">
                  <c:v>-66.24266</c:v>
                </c:pt>
                <c:pt idx="134">
                  <c:v>-70.661232</c:v>
                </c:pt>
                <c:pt idx="135">
                  <c:v>-72.28098199999999</c:v>
                </c:pt>
                <c:pt idx="136">
                  <c:v>-70.39115799999999</c:v>
                </c:pt>
                <c:pt idx="137">
                  <c:v>-61.872542</c:v>
                </c:pt>
                <c:pt idx="138">
                  <c:v>-58.02771</c:v>
                </c:pt>
                <c:pt idx="139">
                  <c:v>-54.503888</c:v>
                </c:pt>
                <c:pt idx="140">
                  <c:v>-49.17889599999999</c:v>
                </c:pt>
                <c:pt idx="141">
                  <c:v>-47.82729</c:v>
                </c:pt>
                <c:pt idx="142">
                  <c:v>-46.784554</c:v>
                </c:pt>
                <c:pt idx="143">
                  <c:v>-45.853278</c:v>
                </c:pt>
                <c:pt idx="144">
                  <c:v>-41.648</c:v>
                </c:pt>
                <c:pt idx="145">
                  <c:v>-41.809252</c:v>
                </c:pt>
                <c:pt idx="146">
                  <c:v>-41.23953</c:v>
                </c:pt>
                <c:pt idx="147">
                  <c:v>-40.111246</c:v>
                </c:pt>
                <c:pt idx="148">
                  <c:v>-37.348608</c:v>
                </c:pt>
                <c:pt idx="149">
                  <c:v>-36.49479</c:v>
                </c:pt>
                <c:pt idx="150">
                  <c:v>-36.078394</c:v>
                </c:pt>
                <c:pt idx="151">
                  <c:v>-36.444236</c:v>
                </c:pt>
                <c:pt idx="152">
                  <c:v>-33.05891</c:v>
                </c:pt>
                <c:pt idx="153">
                  <c:v>-32.856776</c:v>
                </c:pt>
                <c:pt idx="154">
                  <c:v>-32.404558</c:v>
                </c:pt>
                <c:pt idx="155">
                  <c:v>-32.666252</c:v>
                </c:pt>
                <c:pt idx="156">
                  <c:v>-30.231836</c:v>
                </c:pt>
                <c:pt idx="157">
                  <c:v>-28.579826</c:v>
                </c:pt>
                <c:pt idx="158">
                  <c:v>-28.917746</c:v>
                </c:pt>
                <c:pt idx="159">
                  <c:v>-29.165428</c:v>
                </c:pt>
                <c:pt idx="160">
                  <c:v>-27.170138</c:v>
                </c:pt>
                <c:pt idx="161">
                  <c:v>-24.661948</c:v>
                </c:pt>
                <c:pt idx="162">
                  <c:v>-25.712782</c:v>
                </c:pt>
                <c:pt idx="163">
                  <c:v>-25.740905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-25.34917333333333</c:v>
                </c:pt>
                <c:pt idx="1">
                  <c:v>-24.465412</c:v>
                </c:pt>
                <c:pt idx="2">
                  <c:v>-21.312822</c:v>
                </c:pt>
                <c:pt idx="3">
                  <c:v>-21.452232</c:v>
                </c:pt>
                <c:pt idx="4">
                  <c:v>-21.629136</c:v>
                </c:pt>
                <c:pt idx="5">
                  <c:v>-20.985608</c:v>
                </c:pt>
                <c:pt idx="6">
                  <c:v>-18.13421</c:v>
                </c:pt>
                <c:pt idx="7">
                  <c:v>-18.057498</c:v>
                </c:pt>
                <c:pt idx="8">
                  <c:v>-18.74543</c:v>
                </c:pt>
                <c:pt idx="9">
                  <c:v>-17.495004</c:v>
                </c:pt>
                <c:pt idx="10">
                  <c:v>-13.904902</c:v>
                </c:pt>
                <c:pt idx="11">
                  <c:v>-13.29796</c:v>
                </c:pt>
                <c:pt idx="12">
                  <c:v>-13.534456</c:v>
                </c:pt>
                <c:pt idx="13">
                  <c:v>-14.411738</c:v>
                </c:pt>
                <c:pt idx="14">
                  <c:v>-11.4633</c:v>
                </c:pt>
                <c:pt idx="15">
                  <c:v>-9.641983399999999</c:v>
                </c:pt>
                <c:pt idx="16">
                  <c:v>-9.722615600000001</c:v>
                </c:pt>
                <c:pt idx="17">
                  <c:v>-9.2009162</c:v>
                </c:pt>
                <c:pt idx="18">
                  <c:v>-7.8561628</c:v>
                </c:pt>
                <c:pt idx="19">
                  <c:v>-4.7339014</c:v>
                </c:pt>
                <c:pt idx="20">
                  <c:v>-4.4832718</c:v>
                </c:pt>
                <c:pt idx="21">
                  <c:v>-4.0580696</c:v>
                </c:pt>
                <c:pt idx="22">
                  <c:v>-2.0495824</c:v>
                </c:pt>
                <c:pt idx="23">
                  <c:v>2.1957712</c:v>
                </c:pt>
                <c:pt idx="24">
                  <c:v>2.4772574</c:v>
                </c:pt>
                <c:pt idx="25">
                  <c:v>3.0896608</c:v>
                </c:pt>
                <c:pt idx="26">
                  <c:v>3.935012</c:v>
                </c:pt>
                <c:pt idx="27">
                  <c:v>8.229737</c:v>
                </c:pt>
                <c:pt idx="28">
                  <c:v>8.8096978</c:v>
                </c:pt>
                <c:pt idx="29">
                  <c:v>9.8355712</c:v>
                </c:pt>
                <c:pt idx="30">
                  <c:v>11.0532552</c:v>
                </c:pt>
                <c:pt idx="31">
                  <c:v>14.479946</c:v>
                </c:pt>
                <c:pt idx="32">
                  <c:v>16.105588</c:v>
                </c:pt>
                <c:pt idx="33">
                  <c:v>17.546806</c:v>
                </c:pt>
                <c:pt idx="34">
                  <c:v>20.040906</c:v>
                </c:pt>
                <c:pt idx="35">
                  <c:v>24.394278</c:v>
                </c:pt>
                <c:pt idx="36">
                  <c:v>27.983532</c:v>
                </c:pt>
                <c:pt idx="37">
                  <c:v>30.524808</c:v>
                </c:pt>
                <c:pt idx="38">
                  <c:v>32.092854</c:v>
                </c:pt>
                <c:pt idx="39">
                  <c:v>35.749916</c:v>
                </c:pt>
                <c:pt idx="40">
                  <c:v>38.646992</c:v>
                </c:pt>
                <c:pt idx="41">
                  <c:v>39.81103</c:v>
                </c:pt>
                <c:pt idx="42">
                  <c:v>40.46966</c:v>
                </c:pt>
                <c:pt idx="43">
                  <c:v>40.886316</c:v>
                </c:pt>
                <c:pt idx="44">
                  <c:v>43.71150400000001</c:v>
                </c:pt>
                <c:pt idx="45">
                  <c:v>42.663088</c:v>
                </c:pt>
                <c:pt idx="46">
                  <c:v>41.6493</c:v>
                </c:pt>
                <c:pt idx="47">
                  <c:v>41.896528</c:v>
                </c:pt>
                <c:pt idx="48">
                  <c:v>44.785878</c:v>
                </c:pt>
                <c:pt idx="49">
                  <c:v>44.771388</c:v>
                </c:pt>
                <c:pt idx="50">
                  <c:v>43.978222</c:v>
                </c:pt>
                <c:pt idx="51">
                  <c:v>43.773468</c:v>
                </c:pt>
                <c:pt idx="52">
                  <c:v>47.16775</c:v>
                </c:pt>
                <c:pt idx="53">
                  <c:v>47.147612</c:v>
                </c:pt>
                <c:pt idx="54">
                  <c:v>47.270108</c:v>
                </c:pt>
                <c:pt idx="55">
                  <c:v>46.367212</c:v>
                </c:pt>
                <c:pt idx="56">
                  <c:v>49.479012</c:v>
                </c:pt>
                <c:pt idx="57">
                  <c:v>49.79958</c:v>
                </c:pt>
                <c:pt idx="58">
                  <c:v>49.79329199999999</c:v>
                </c:pt>
                <c:pt idx="59">
                  <c:v>50.310488</c:v>
                </c:pt>
                <c:pt idx="60">
                  <c:v>51.791096</c:v>
                </c:pt>
                <c:pt idx="61">
                  <c:v>52.324786</c:v>
                </c:pt>
                <c:pt idx="62">
                  <c:v>51.370984</c:v>
                </c:pt>
                <c:pt idx="63">
                  <c:v>48.703596</c:v>
                </c:pt>
                <c:pt idx="64">
                  <c:v>41.260602</c:v>
                </c:pt>
                <c:pt idx="65">
                  <c:v>35.87249799999999</c:v>
                </c:pt>
                <c:pt idx="66">
                  <c:v>29.569996</c:v>
                </c:pt>
                <c:pt idx="67">
                  <c:v>27.233186</c:v>
                </c:pt>
                <c:pt idx="68">
                  <c:v>25.766406</c:v>
                </c:pt>
                <c:pt idx="69">
                  <c:v>23.205184</c:v>
                </c:pt>
                <c:pt idx="70">
                  <c:v>19.3756</c:v>
                </c:pt>
                <c:pt idx="71">
                  <c:v>18.246876</c:v>
                </c:pt>
                <c:pt idx="72">
                  <c:v>17.868148</c:v>
                </c:pt>
                <c:pt idx="73">
                  <c:v>16.542708</c:v>
                </c:pt>
                <c:pt idx="74">
                  <c:v>13.150952</c:v>
                </c:pt>
                <c:pt idx="75">
                  <c:v>11.506982</c:v>
                </c:pt>
                <c:pt idx="76">
                  <c:v>11.799724</c:v>
                </c:pt>
                <c:pt idx="77">
                  <c:v>11.651162</c:v>
                </c:pt>
                <c:pt idx="78">
                  <c:v>8.4277596</c:v>
                </c:pt>
                <c:pt idx="79">
                  <c:v>7.223787400000001</c:v>
                </c:pt>
                <c:pt idx="80">
                  <c:v>7.1815866</c:v>
                </c:pt>
                <c:pt idx="81">
                  <c:v>7.139759600000001</c:v>
                </c:pt>
                <c:pt idx="82">
                  <c:v>4.646384400000001</c:v>
                </c:pt>
                <c:pt idx="83">
                  <c:v>3.322836</c:v>
                </c:pt>
                <c:pt idx="84">
                  <c:v>2.7153728</c:v>
                </c:pt>
                <c:pt idx="85">
                  <c:v>3.412681399999999</c:v>
                </c:pt>
                <c:pt idx="86">
                  <c:v>1.878014</c:v>
                </c:pt>
                <c:pt idx="87">
                  <c:v>-0.833911</c:v>
                </c:pt>
                <c:pt idx="88">
                  <c:v>0.298456</c:v>
                </c:pt>
                <c:pt idx="89">
                  <c:v>-1.0566514</c:v>
                </c:pt>
                <c:pt idx="90">
                  <c:v>-1.4231278</c:v>
                </c:pt>
                <c:pt idx="91">
                  <c:v>-5.535848</c:v>
                </c:pt>
                <c:pt idx="92">
                  <c:v>-6.381602</c:v>
                </c:pt>
                <c:pt idx="93">
                  <c:v>-6.401829600000001</c:v>
                </c:pt>
                <c:pt idx="94">
                  <c:v>-6.723940799999999</c:v>
                </c:pt>
                <c:pt idx="95">
                  <c:v>-10.091537</c:v>
                </c:pt>
                <c:pt idx="96">
                  <c:v>-10.4045652</c:v>
                </c:pt>
                <c:pt idx="97">
                  <c:v>-10.748574</c:v>
                </c:pt>
                <c:pt idx="98">
                  <c:v>-10.506952</c:v>
                </c:pt>
                <c:pt idx="99">
                  <c:v>-13.957622</c:v>
                </c:pt>
                <c:pt idx="100">
                  <c:v>-15.032162</c:v>
                </c:pt>
                <c:pt idx="101">
                  <c:v>-14.472952</c:v>
                </c:pt>
                <c:pt idx="102">
                  <c:v>-14.97686</c:v>
                </c:pt>
                <c:pt idx="103">
                  <c:v>-17.094664</c:v>
                </c:pt>
                <c:pt idx="104">
                  <c:v>-18.658422</c:v>
                </c:pt>
                <c:pt idx="105">
                  <c:v>-19.57906</c:v>
                </c:pt>
                <c:pt idx="106">
                  <c:v>-19.092808</c:v>
                </c:pt>
                <c:pt idx="107">
                  <c:v>-21.022068</c:v>
                </c:pt>
                <c:pt idx="108">
                  <c:v>-23.707006</c:v>
                </c:pt>
                <c:pt idx="109">
                  <c:v>-23.753366</c:v>
                </c:pt>
                <c:pt idx="110">
                  <c:v>-23.60154</c:v>
                </c:pt>
                <c:pt idx="111">
                  <c:v>-24.821906</c:v>
                </c:pt>
                <c:pt idx="112">
                  <c:v>-27.757938</c:v>
                </c:pt>
                <c:pt idx="113">
                  <c:v>-24.165648</c:v>
                </c:pt>
                <c:pt idx="114">
                  <c:v>-25.75964</c:v>
                </c:pt>
                <c:pt idx="115">
                  <c:v>-26.416204</c:v>
                </c:pt>
                <c:pt idx="116">
                  <c:v>-29.724774</c:v>
                </c:pt>
                <c:pt idx="117">
                  <c:v>-30.232502</c:v>
                </c:pt>
                <c:pt idx="118">
                  <c:v>-29.014406</c:v>
                </c:pt>
                <c:pt idx="119">
                  <c:v>-29.167208</c:v>
                </c:pt>
                <c:pt idx="120">
                  <c:v>-31.584212</c:v>
                </c:pt>
                <c:pt idx="121">
                  <c:v>-31.937236</c:v>
                </c:pt>
                <c:pt idx="122">
                  <c:v>-31.315486</c:v>
                </c:pt>
                <c:pt idx="123">
                  <c:v>-31.241846</c:v>
                </c:pt>
                <c:pt idx="124">
                  <c:v>-34.087774</c:v>
                </c:pt>
                <c:pt idx="125">
                  <c:v>-34.878724</c:v>
                </c:pt>
                <c:pt idx="126">
                  <c:v>-33.47692</c:v>
                </c:pt>
                <c:pt idx="127">
                  <c:v>-33.055274</c:v>
                </c:pt>
                <c:pt idx="128">
                  <c:v>-34.765354</c:v>
                </c:pt>
                <c:pt idx="129">
                  <c:v>-36.207198</c:v>
                </c:pt>
                <c:pt idx="130">
                  <c:v>-36.231502</c:v>
                </c:pt>
                <c:pt idx="131">
                  <c:v>-35.32415200000001</c:v>
                </c:pt>
                <c:pt idx="132">
                  <c:v>-36.146268</c:v>
                </c:pt>
                <c:pt idx="133">
                  <c:v>-38.99446</c:v>
                </c:pt>
                <c:pt idx="134">
                  <c:v>-38.845498</c:v>
                </c:pt>
                <c:pt idx="135">
                  <c:v>-37.992084</c:v>
                </c:pt>
                <c:pt idx="136">
                  <c:v>-38.432256</c:v>
                </c:pt>
                <c:pt idx="137">
                  <c:v>-41.621574</c:v>
                </c:pt>
                <c:pt idx="138">
                  <c:v>-39.89207800000001</c:v>
                </c:pt>
                <c:pt idx="139">
                  <c:v>-41.287344</c:v>
                </c:pt>
                <c:pt idx="140">
                  <c:v>-40.553196</c:v>
                </c:pt>
                <c:pt idx="141">
                  <c:v>-44.160998</c:v>
                </c:pt>
                <c:pt idx="142">
                  <c:v>-45.674508</c:v>
                </c:pt>
                <c:pt idx="143">
                  <c:v>-44.920954</c:v>
                </c:pt>
                <c:pt idx="144">
                  <c:v>-45.088432</c:v>
                </c:pt>
                <c:pt idx="145">
                  <c:v>-48.176454</c:v>
                </c:pt>
                <c:pt idx="146">
                  <c:v>-49.922636</c:v>
                </c:pt>
                <c:pt idx="147">
                  <c:v>-49.94945199999999</c:v>
                </c:pt>
                <c:pt idx="148">
                  <c:v>-50.91251</c:v>
                </c:pt>
                <c:pt idx="149">
                  <c:v>-54.15445999999999</c:v>
                </c:pt>
                <c:pt idx="150">
                  <c:v>-58.715568</c:v>
                </c:pt>
                <c:pt idx="151">
                  <c:v>-59.052354</c:v>
                </c:pt>
                <c:pt idx="152">
                  <c:v>-60.568764</c:v>
                </c:pt>
                <c:pt idx="153">
                  <c:v>-60.100968</c:v>
                </c:pt>
                <c:pt idx="154">
                  <c:v>-53.500374</c:v>
                </c:pt>
                <c:pt idx="155">
                  <c:v>-48.65973200000001</c:v>
                </c:pt>
                <c:pt idx="156">
                  <c:v>-42.770772</c:v>
                </c:pt>
                <c:pt idx="157">
                  <c:v>-40.74554</c:v>
                </c:pt>
                <c:pt idx="158">
                  <c:v>-40.390738</c:v>
                </c:pt>
                <c:pt idx="159">
                  <c:v>-38.763754</c:v>
                </c:pt>
                <c:pt idx="160">
                  <c:v>-34.90457</c:v>
                </c:pt>
                <c:pt idx="161">
                  <c:v>-34.077598</c:v>
                </c:pt>
                <c:pt idx="162">
                  <c:v>-34.68939</c:v>
                </c:pt>
                <c:pt idx="163">
                  <c:v>-33.974094</c:v>
                </c:pt>
                <c:pt idx="164">
                  <c:v>-30.000552</c:v>
                </c:pt>
                <c:pt idx="165">
                  <c:v>-28.925706</c:v>
                </c:pt>
                <c:pt idx="166">
                  <c:v>-29.837718</c:v>
                </c:pt>
                <c:pt idx="167">
                  <c:v>-30.22129</c:v>
                </c:pt>
                <c:pt idx="168">
                  <c:v>-27.80530599999999</c:v>
                </c:pt>
                <c:pt idx="169">
                  <c:v>-25.986868</c:v>
                </c:pt>
                <c:pt idx="170">
                  <c:v>-26.822918</c:v>
                </c:pt>
                <c:pt idx="171">
                  <c:v>-26.15139</c:v>
                </c:pt>
                <c:pt idx="172">
                  <c:v>-24.680214</c:v>
                </c:pt>
                <c:pt idx="173">
                  <c:v>-22.261502</c:v>
                </c:pt>
                <c:pt idx="174">
                  <c:v>-22.745642</c:v>
                </c:pt>
                <c:pt idx="175">
                  <c:v>-23.446622</c:v>
                </c:pt>
                <c:pt idx="176">
                  <c:v>-22.199784</c:v>
                </c:pt>
                <c:pt idx="177">
                  <c:v>-20.259152</c:v>
                </c:pt>
                <c:pt idx="178">
                  <c:v>-19.98996</c:v>
                </c:pt>
                <c:pt idx="179">
                  <c:v>-20.560664</c:v>
                </c:pt>
                <c:pt idx="180">
                  <c:v>-19.455318</c:v>
                </c:pt>
                <c:pt idx="181">
                  <c:v>-17.284716</c:v>
                </c:pt>
                <c:pt idx="182">
                  <c:v>-15.61345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-16.9194975</c:v>
                </c:pt>
                <c:pt idx="1">
                  <c:v>-16.597898</c:v>
                </c:pt>
                <c:pt idx="2">
                  <c:v>-16.882736</c:v>
                </c:pt>
                <c:pt idx="3">
                  <c:v>-14.132116</c:v>
                </c:pt>
                <c:pt idx="4">
                  <c:v>-13.489578</c:v>
                </c:pt>
                <c:pt idx="5">
                  <c:v>-14.236954</c:v>
                </c:pt>
                <c:pt idx="6">
                  <c:v>-13.75135</c:v>
                </c:pt>
                <c:pt idx="7">
                  <c:v>-10.2421504</c:v>
                </c:pt>
                <c:pt idx="8">
                  <c:v>-9.916357</c:v>
                </c:pt>
                <c:pt idx="9">
                  <c:v>-9.977070000000001</c:v>
                </c:pt>
                <c:pt idx="10">
                  <c:v>-10.268303</c:v>
                </c:pt>
                <c:pt idx="11">
                  <c:v>-9.995909600000001</c:v>
                </c:pt>
                <c:pt idx="12">
                  <c:v>-6.5910082</c:v>
                </c:pt>
                <c:pt idx="13">
                  <c:v>-7.3512636</c:v>
                </c:pt>
                <c:pt idx="14">
                  <c:v>-6.8071252</c:v>
                </c:pt>
                <c:pt idx="15">
                  <c:v>-5.088969199999999</c:v>
                </c:pt>
                <c:pt idx="16">
                  <c:v>-1.5494494</c:v>
                </c:pt>
                <c:pt idx="17">
                  <c:v>-1.743181</c:v>
                </c:pt>
                <c:pt idx="18">
                  <c:v>-2.02334</c:v>
                </c:pt>
                <c:pt idx="19">
                  <c:v>-0.3387146</c:v>
                </c:pt>
                <c:pt idx="20">
                  <c:v>3.9394452</c:v>
                </c:pt>
                <c:pt idx="21">
                  <c:v>3.847706</c:v>
                </c:pt>
                <c:pt idx="22">
                  <c:v>4.3409534</c:v>
                </c:pt>
                <c:pt idx="23">
                  <c:v>5.796505399999999</c:v>
                </c:pt>
                <c:pt idx="24">
                  <c:v>8.972557800000001</c:v>
                </c:pt>
                <c:pt idx="25">
                  <c:v>10.864786</c:v>
                </c:pt>
                <c:pt idx="26">
                  <c:v>10.2812852</c:v>
                </c:pt>
                <c:pt idx="27">
                  <c:v>11.048102</c:v>
                </c:pt>
                <c:pt idx="28">
                  <c:v>14.280336</c:v>
                </c:pt>
                <c:pt idx="29">
                  <c:v>16.487826</c:v>
                </c:pt>
                <c:pt idx="30">
                  <c:v>16.779644</c:v>
                </c:pt>
                <c:pt idx="31">
                  <c:v>18.81771</c:v>
                </c:pt>
                <c:pt idx="32">
                  <c:v>22.952644</c:v>
                </c:pt>
                <c:pt idx="33">
                  <c:v>26.994852</c:v>
                </c:pt>
                <c:pt idx="34">
                  <c:v>28.287438</c:v>
                </c:pt>
                <c:pt idx="35">
                  <c:v>30.40507</c:v>
                </c:pt>
                <c:pt idx="36">
                  <c:v>32.787302</c:v>
                </c:pt>
                <c:pt idx="37">
                  <c:v>37.514358</c:v>
                </c:pt>
                <c:pt idx="38">
                  <c:v>38.305124</c:v>
                </c:pt>
                <c:pt idx="39">
                  <c:v>39.13026</c:v>
                </c:pt>
                <c:pt idx="40">
                  <c:v>39.749944</c:v>
                </c:pt>
                <c:pt idx="41">
                  <c:v>42.465638</c:v>
                </c:pt>
                <c:pt idx="42">
                  <c:v>42.351828</c:v>
                </c:pt>
                <c:pt idx="43">
                  <c:v>40.653824</c:v>
                </c:pt>
                <c:pt idx="44">
                  <c:v>40.487852</c:v>
                </c:pt>
                <c:pt idx="45">
                  <c:v>42.579776</c:v>
                </c:pt>
                <c:pt idx="46">
                  <c:v>42.74683</c:v>
                </c:pt>
                <c:pt idx="47">
                  <c:v>41.841178</c:v>
                </c:pt>
                <c:pt idx="48">
                  <c:v>41.0546</c:v>
                </c:pt>
                <c:pt idx="49">
                  <c:v>43.908442</c:v>
                </c:pt>
                <c:pt idx="50">
                  <c:v>44.70817</c:v>
                </c:pt>
                <c:pt idx="51">
                  <c:v>43.549018</c:v>
                </c:pt>
                <c:pt idx="52">
                  <c:v>43.133956</c:v>
                </c:pt>
                <c:pt idx="53">
                  <c:v>44.68767</c:v>
                </c:pt>
                <c:pt idx="54">
                  <c:v>45.961582</c:v>
                </c:pt>
                <c:pt idx="55">
                  <c:v>44.340006</c:v>
                </c:pt>
                <c:pt idx="56">
                  <c:v>44.098602</c:v>
                </c:pt>
                <c:pt idx="57">
                  <c:v>46.044336</c:v>
                </c:pt>
                <c:pt idx="58">
                  <c:v>47.463848</c:v>
                </c:pt>
                <c:pt idx="59">
                  <c:v>47.43782</c:v>
                </c:pt>
                <c:pt idx="60">
                  <c:v>46.68528</c:v>
                </c:pt>
                <c:pt idx="61">
                  <c:v>44.419676</c:v>
                </c:pt>
                <c:pt idx="62">
                  <c:v>37.880304</c:v>
                </c:pt>
                <c:pt idx="63">
                  <c:v>31.367888</c:v>
                </c:pt>
                <c:pt idx="64">
                  <c:v>29.24359</c:v>
                </c:pt>
                <c:pt idx="65">
                  <c:v>27.05635</c:v>
                </c:pt>
                <c:pt idx="66">
                  <c:v>25.437726</c:v>
                </c:pt>
                <c:pt idx="67">
                  <c:v>21.296102</c:v>
                </c:pt>
                <c:pt idx="68">
                  <c:v>20.114344</c:v>
                </c:pt>
                <c:pt idx="69">
                  <c:v>18.8689</c:v>
                </c:pt>
                <c:pt idx="70">
                  <c:v>18.69519</c:v>
                </c:pt>
                <c:pt idx="71">
                  <c:v>14.120832</c:v>
                </c:pt>
                <c:pt idx="72">
                  <c:v>13.596808</c:v>
                </c:pt>
                <c:pt idx="73">
                  <c:v>13.463912</c:v>
                </c:pt>
                <c:pt idx="74">
                  <c:v>12.738432</c:v>
                </c:pt>
                <c:pt idx="75">
                  <c:v>10.611685</c:v>
                </c:pt>
                <c:pt idx="76">
                  <c:v>8.9747448</c:v>
                </c:pt>
                <c:pt idx="77">
                  <c:v>8.909216799999999</c:v>
                </c:pt>
                <c:pt idx="78">
                  <c:v>8.3203274</c:v>
                </c:pt>
                <c:pt idx="79">
                  <c:v>6.4148312</c:v>
                </c:pt>
                <c:pt idx="80">
                  <c:v>4.761861</c:v>
                </c:pt>
                <c:pt idx="81">
                  <c:v>4.823767999999999</c:v>
                </c:pt>
                <c:pt idx="82">
                  <c:v>5.6513906</c:v>
                </c:pt>
                <c:pt idx="83">
                  <c:v>3.9020634</c:v>
                </c:pt>
                <c:pt idx="84">
                  <c:v>1.2157864</c:v>
                </c:pt>
                <c:pt idx="85">
                  <c:v>1.0800206</c:v>
                </c:pt>
                <c:pt idx="86">
                  <c:v>2.1788674</c:v>
                </c:pt>
                <c:pt idx="87">
                  <c:v>0.6879386000000001</c:v>
                </c:pt>
                <c:pt idx="88">
                  <c:v>-2.7950796</c:v>
                </c:pt>
                <c:pt idx="89">
                  <c:v>-3.3701416</c:v>
                </c:pt>
                <c:pt idx="90">
                  <c:v>-3.8523174</c:v>
                </c:pt>
                <c:pt idx="91">
                  <c:v>-4.5778426</c:v>
                </c:pt>
                <c:pt idx="92">
                  <c:v>-7.363550200000001</c:v>
                </c:pt>
                <c:pt idx="93">
                  <c:v>-9.1840492</c:v>
                </c:pt>
                <c:pt idx="94">
                  <c:v>-8.4222622</c:v>
                </c:pt>
                <c:pt idx="95">
                  <c:v>-8.615425200000001</c:v>
                </c:pt>
                <c:pt idx="96">
                  <c:v>-11.5048252</c:v>
                </c:pt>
                <c:pt idx="97">
                  <c:v>-12.602752</c:v>
                </c:pt>
                <c:pt idx="98">
                  <c:v>-11.752946</c:v>
                </c:pt>
                <c:pt idx="99">
                  <c:v>-11.852136</c:v>
                </c:pt>
                <c:pt idx="100">
                  <c:v>-13.094098</c:v>
                </c:pt>
                <c:pt idx="101">
                  <c:v>-16.162684</c:v>
                </c:pt>
                <c:pt idx="102">
                  <c:v>-15.692016</c:v>
                </c:pt>
                <c:pt idx="103">
                  <c:v>-15.724462</c:v>
                </c:pt>
                <c:pt idx="104">
                  <c:v>-17.171898</c:v>
                </c:pt>
                <c:pt idx="105">
                  <c:v>-19.642636</c:v>
                </c:pt>
                <c:pt idx="106">
                  <c:v>-19.644562</c:v>
                </c:pt>
                <c:pt idx="107">
                  <c:v>-19.925532</c:v>
                </c:pt>
                <c:pt idx="108">
                  <c:v>-20.479068</c:v>
                </c:pt>
                <c:pt idx="109">
                  <c:v>-22.970838</c:v>
                </c:pt>
                <c:pt idx="110">
                  <c:v>-23.13206</c:v>
                </c:pt>
                <c:pt idx="111">
                  <c:v>-21.044852</c:v>
                </c:pt>
                <c:pt idx="112">
                  <c:v>-22.401632</c:v>
                </c:pt>
                <c:pt idx="113">
                  <c:v>-25.844864</c:v>
                </c:pt>
                <c:pt idx="114">
                  <c:v>-25.9732</c:v>
                </c:pt>
                <c:pt idx="115">
                  <c:v>-25.46116</c:v>
                </c:pt>
                <c:pt idx="116">
                  <c:v>-25.645564</c:v>
                </c:pt>
                <c:pt idx="117">
                  <c:v>-27.421808</c:v>
                </c:pt>
                <c:pt idx="118">
                  <c:v>-28.586584</c:v>
                </c:pt>
                <c:pt idx="119">
                  <c:v>-27.871092</c:v>
                </c:pt>
                <c:pt idx="120">
                  <c:v>-27.172928</c:v>
                </c:pt>
                <c:pt idx="121">
                  <c:v>-29.52169</c:v>
                </c:pt>
                <c:pt idx="122">
                  <c:v>-30.729498</c:v>
                </c:pt>
                <c:pt idx="123">
                  <c:v>-30.69152</c:v>
                </c:pt>
                <c:pt idx="124">
                  <c:v>-29.542058</c:v>
                </c:pt>
                <c:pt idx="125">
                  <c:v>-30.727612</c:v>
                </c:pt>
                <c:pt idx="126">
                  <c:v>-32.958724</c:v>
                </c:pt>
                <c:pt idx="127">
                  <c:v>-32.22292</c:v>
                </c:pt>
                <c:pt idx="128">
                  <c:v>-32.067746</c:v>
                </c:pt>
                <c:pt idx="129">
                  <c:v>-32.306978</c:v>
                </c:pt>
                <c:pt idx="130">
                  <c:v>-35.498828</c:v>
                </c:pt>
                <c:pt idx="131">
                  <c:v>-35.60686</c:v>
                </c:pt>
                <c:pt idx="132">
                  <c:v>-34.389876</c:v>
                </c:pt>
                <c:pt idx="133">
                  <c:v>-34.899068</c:v>
                </c:pt>
                <c:pt idx="134">
                  <c:v>-37.187582</c:v>
                </c:pt>
                <c:pt idx="135">
                  <c:v>-38.41127</c:v>
                </c:pt>
                <c:pt idx="136">
                  <c:v>-36.160388</c:v>
                </c:pt>
                <c:pt idx="137">
                  <c:v>-36.95697199999999</c:v>
                </c:pt>
                <c:pt idx="138">
                  <c:v>-39.809458</c:v>
                </c:pt>
                <c:pt idx="139">
                  <c:v>-41.369662</c:v>
                </c:pt>
                <c:pt idx="140">
                  <c:v>-40.630134</c:v>
                </c:pt>
                <c:pt idx="141">
                  <c:v>-40.301852</c:v>
                </c:pt>
                <c:pt idx="142">
                  <c:v>-43.309056</c:v>
                </c:pt>
                <c:pt idx="143">
                  <c:v>-45.336204</c:v>
                </c:pt>
                <c:pt idx="144">
                  <c:v>-45.426064</c:v>
                </c:pt>
                <c:pt idx="145">
                  <c:v>-45.596098</c:v>
                </c:pt>
                <c:pt idx="146">
                  <c:v>-48.646976</c:v>
                </c:pt>
                <c:pt idx="147">
                  <c:v>-52.93818599999999</c:v>
                </c:pt>
                <c:pt idx="148">
                  <c:v>-53.722362</c:v>
                </c:pt>
                <c:pt idx="149">
                  <c:v>-54.57248</c:v>
                </c:pt>
                <c:pt idx="150">
                  <c:v>-57.639604</c:v>
                </c:pt>
                <c:pt idx="151">
                  <c:v>-58.771</c:v>
                </c:pt>
                <c:pt idx="152">
                  <c:v>-50.04405</c:v>
                </c:pt>
                <c:pt idx="153">
                  <c:v>-42.874548</c:v>
                </c:pt>
                <c:pt idx="154">
                  <c:v>-40.426342</c:v>
                </c:pt>
                <c:pt idx="155">
                  <c:v>-38.689776</c:v>
                </c:pt>
                <c:pt idx="156">
                  <c:v>-37.900308</c:v>
                </c:pt>
                <c:pt idx="157">
                  <c:v>-33.919466</c:v>
                </c:pt>
                <c:pt idx="158">
                  <c:v>-32.086144</c:v>
                </c:pt>
                <c:pt idx="159">
                  <c:v>-32.86221</c:v>
                </c:pt>
                <c:pt idx="160">
                  <c:v>-32.209074</c:v>
                </c:pt>
                <c:pt idx="161">
                  <c:v>-28.878778</c:v>
                </c:pt>
                <c:pt idx="162">
                  <c:v>-26.788334</c:v>
                </c:pt>
                <c:pt idx="163">
                  <c:v>-27.487198</c:v>
                </c:pt>
                <c:pt idx="164">
                  <c:v>-27.958544</c:v>
                </c:pt>
                <c:pt idx="165">
                  <c:v>-25.598442</c:v>
                </c:pt>
                <c:pt idx="166">
                  <c:v>-25.353136</c:v>
                </c:pt>
                <c:pt idx="167">
                  <c:v>-24.947976</c:v>
                </c:pt>
                <c:pt idx="168">
                  <c:v>-24.4122</c:v>
                </c:pt>
                <c:pt idx="169">
                  <c:v>-23.40551</c:v>
                </c:pt>
                <c:pt idx="170">
                  <c:v>-20.46232</c:v>
                </c:pt>
                <c:pt idx="171">
                  <c:v>-20.742634</c:v>
                </c:pt>
                <c:pt idx="172">
                  <c:v>-22.159898</c:v>
                </c:pt>
                <c:pt idx="173">
                  <c:v>-20.561012</c:v>
                </c:pt>
                <c:pt idx="174">
                  <c:v>-18.394284</c:v>
                </c:pt>
                <c:pt idx="175">
                  <c:v>-17.656744</c:v>
                </c:pt>
                <c:pt idx="176">
                  <c:v>-17.49443</c:v>
                </c:pt>
                <c:pt idx="177">
                  <c:v>-18.070032</c:v>
                </c:pt>
                <c:pt idx="178">
                  <c:v>-15.549534</c:v>
                </c:pt>
                <c:pt idx="179">
                  <c:v>-14.82115</c:v>
                </c:pt>
                <c:pt idx="180">
                  <c:v>-15.18227</c:v>
                </c:pt>
                <c:pt idx="181">
                  <c:v>-14.968722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-12.796026</c:v>
                </c:pt>
                <c:pt idx="1">
                  <c:v>-12.085674</c:v>
                </c:pt>
                <c:pt idx="2">
                  <c:v>-12.567056</c:v>
                </c:pt>
                <c:pt idx="3">
                  <c:v>-12.541322</c:v>
                </c:pt>
                <c:pt idx="4">
                  <c:v>-9.951378800000001</c:v>
                </c:pt>
                <c:pt idx="5">
                  <c:v>-8.007690800000001</c:v>
                </c:pt>
                <c:pt idx="6">
                  <c:v>-8.895331199999999</c:v>
                </c:pt>
                <c:pt idx="7">
                  <c:v>-8.3262064</c:v>
                </c:pt>
                <c:pt idx="8">
                  <c:v>-7.296243</c:v>
                </c:pt>
                <c:pt idx="9">
                  <c:v>-9.787774799999999</c:v>
                </c:pt>
                <c:pt idx="10">
                  <c:v>-5.302472400000001</c:v>
                </c:pt>
                <c:pt idx="11">
                  <c:v>-6.052309599999999</c:v>
                </c:pt>
                <c:pt idx="12">
                  <c:v>-4.3760166</c:v>
                </c:pt>
                <c:pt idx="13">
                  <c:v>-0.2262278</c:v>
                </c:pt>
                <c:pt idx="14">
                  <c:v>-0.33311</c:v>
                </c:pt>
                <c:pt idx="15">
                  <c:v>-1.088885</c:v>
                </c:pt>
                <c:pt idx="16">
                  <c:v>0.6321896</c:v>
                </c:pt>
                <c:pt idx="17">
                  <c:v>3.70059</c:v>
                </c:pt>
                <c:pt idx="18">
                  <c:v>4.5410596</c:v>
                </c:pt>
                <c:pt idx="19">
                  <c:v>4.787141</c:v>
                </c:pt>
                <c:pt idx="20">
                  <c:v>5.2458356</c:v>
                </c:pt>
                <c:pt idx="21">
                  <c:v>9.110594799999999</c:v>
                </c:pt>
                <c:pt idx="22">
                  <c:v>10.2032484</c:v>
                </c:pt>
                <c:pt idx="23">
                  <c:v>10.4021516</c:v>
                </c:pt>
                <c:pt idx="24">
                  <c:v>11.2628618</c:v>
                </c:pt>
                <c:pt idx="25">
                  <c:v>13.304712</c:v>
                </c:pt>
                <c:pt idx="26">
                  <c:v>14.87947</c:v>
                </c:pt>
                <c:pt idx="27">
                  <c:v>16.688426</c:v>
                </c:pt>
                <c:pt idx="28">
                  <c:v>16.372784</c:v>
                </c:pt>
                <c:pt idx="29">
                  <c:v>20.370418</c:v>
                </c:pt>
                <c:pt idx="30">
                  <c:v>24.623246</c:v>
                </c:pt>
                <c:pt idx="31">
                  <c:v>26.085528</c:v>
                </c:pt>
                <c:pt idx="32">
                  <c:v>27.479594</c:v>
                </c:pt>
                <c:pt idx="33">
                  <c:v>30.041476</c:v>
                </c:pt>
                <c:pt idx="34">
                  <c:v>32.84105</c:v>
                </c:pt>
                <c:pt idx="35">
                  <c:v>35.61540599999999</c:v>
                </c:pt>
                <c:pt idx="36">
                  <c:v>35.966954</c:v>
                </c:pt>
                <c:pt idx="37">
                  <c:v>37.522582</c:v>
                </c:pt>
                <c:pt idx="38">
                  <c:v>40.360238</c:v>
                </c:pt>
                <c:pt idx="39">
                  <c:v>40.62862</c:v>
                </c:pt>
                <c:pt idx="40">
                  <c:v>39.627984</c:v>
                </c:pt>
                <c:pt idx="41">
                  <c:v>38.90718</c:v>
                </c:pt>
                <c:pt idx="42">
                  <c:v>40.485504</c:v>
                </c:pt>
                <c:pt idx="43">
                  <c:v>40.625264</c:v>
                </c:pt>
                <c:pt idx="44">
                  <c:v>40.706702</c:v>
                </c:pt>
                <c:pt idx="45">
                  <c:v>39.676598</c:v>
                </c:pt>
                <c:pt idx="46">
                  <c:v>42.08822</c:v>
                </c:pt>
                <c:pt idx="47">
                  <c:v>42.421124</c:v>
                </c:pt>
                <c:pt idx="48">
                  <c:v>42.387638</c:v>
                </c:pt>
                <c:pt idx="49">
                  <c:v>41.402478</c:v>
                </c:pt>
                <c:pt idx="50">
                  <c:v>42.26268</c:v>
                </c:pt>
                <c:pt idx="51">
                  <c:v>43.833012</c:v>
                </c:pt>
                <c:pt idx="52">
                  <c:v>43.434406</c:v>
                </c:pt>
                <c:pt idx="53">
                  <c:v>42.323708</c:v>
                </c:pt>
                <c:pt idx="54">
                  <c:v>43.146604</c:v>
                </c:pt>
                <c:pt idx="55">
                  <c:v>45.05641</c:v>
                </c:pt>
                <c:pt idx="56">
                  <c:v>45.161764</c:v>
                </c:pt>
                <c:pt idx="57">
                  <c:v>45.140382</c:v>
                </c:pt>
                <c:pt idx="58">
                  <c:v>45.45205199999999</c:v>
                </c:pt>
                <c:pt idx="59">
                  <c:v>43.787384</c:v>
                </c:pt>
                <c:pt idx="60">
                  <c:v>34.295744</c:v>
                </c:pt>
                <c:pt idx="61">
                  <c:v>30.99535</c:v>
                </c:pt>
                <c:pt idx="62">
                  <c:v>29.080998</c:v>
                </c:pt>
                <c:pt idx="63">
                  <c:v>27.166158</c:v>
                </c:pt>
                <c:pt idx="64">
                  <c:v>23.731194</c:v>
                </c:pt>
                <c:pt idx="65">
                  <c:v>21.415352</c:v>
                </c:pt>
                <c:pt idx="66">
                  <c:v>20.38412</c:v>
                </c:pt>
                <c:pt idx="67">
                  <c:v>19.952614</c:v>
                </c:pt>
                <c:pt idx="68">
                  <c:v>16.966952</c:v>
                </c:pt>
                <c:pt idx="69">
                  <c:v>14.666684</c:v>
                </c:pt>
                <c:pt idx="70">
                  <c:v>14.197048</c:v>
                </c:pt>
                <c:pt idx="71">
                  <c:v>14.972586</c:v>
                </c:pt>
                <c:pt idx="72">
                  <c:v>12.77151</c:v>
                </c:pt>
                <c:pt idx="73">
                  <c:v>10.5327782</c:v>
                </c:pt>
                <c:pt idx="74">
                  <c:v>9.942704000000001</c:v>
                </c:pt>
                <c:pt idx="75">
                  <c:v>9.2973462</c:v>
                </c:pt>
                <c:pt idx="76">
                  <c:v>8.097095400000001</c:v>
                </c:pt>
                <c:pt idx="77">
                  <c:v>6.0804562</c:v>
                </c:pt>
                <c:pt idx="78">
                  <c:v>6.7085204</c:v>
                </c:pt>
                <c:pt idx="79">
                  <c:v>5.296864999999999</c:v>
                </c:pt>
                <c:pt idx="80">
                  <c:v>5.4960756</c:v>
                </c:pt>
                <c:pt idx="81">
                  <c:v>2.5863012</c:v>
                </c:pt>
                <c:pt idx="82">
                  <c:v>2.5952384</c:v>
                </c:pt>
                <c:pt idx="83">
                  <c:v>2.1570636</c:v>
                </c:pt>
                <c:pt idx="84">
                  <c:v>2.9576512</c:v>
                </c:pt>
                <c:pt idx="85">
                  <c:v>-0.9943268</c:v>
                </c:pt>
                <c:pt idx="86">
                  <c:v>-2.0748398</c:v>
                </c:pt>
                <c:pt idx="87">
                  <c:v>-2.514255</c:v>
                </c:pt>
                <c:pt idx="88">
                  <c:v>-2.7625884</c:v>
                </c:pt>
                <c:pt idx="89">
                  <c:v>-5.0929652</c:v>
                </c:pt>
                <c:pt idx="90">
                  <c:v>-6.979557199999999</c:v>
                </c:pt>
                <c:pt idx="91">
                  <c:v>-6.9854974</c:v>
                </c:pt>
                <c:pt idx="92">
                  <c:v>-7.283269799999999</c:v>
                </c:pt>
                <c:pt idx="93">
                  <c:v>-9.601582799999999</c:v>
                </c:pt>
                <c:pt idx="94">
                  <c:v>-11.98887</c:v>
                </c:pt>
                <c:pt idx="95">
                  <c:v>-11.3930146</c:v>
                </c:pt>
                <c:pt idx="96">
                  <c:v>-10.861742</c:v>
                </c:pt>
                <c:pt idx="97">
                  <c:v>-11.960324</c:v>
                </c:pt>
                <c:pt idx="98">
                  <c:v>-14.738462</c:v>
                </c:pt>
                <c:pt idx="99">
                  <c:v>-13.371918</c:v>
                </c:pt>
                <c:pt idx="100">
                  <c:v>-13.760178</c:v>
                </c:pt>
                <c:pt idx="101">
                  <c:v>-15.03814</c:v>
                </c:pt>
                <c:pt idx="102">
                  <c:v>-18.137102</c:v>
                </c:pt>
                <c:pt idx="103">
                  <c:v>-17.724772</c:v>
                </c:pt>
                <c:pt idx="104">
                  <c:v>-18.195666</c:v>
                </c:pt>
                <c:pt idx="105">
                  <c:v>-18.262164</c:v>
                </c:pt>
                <c:pt idx="106">
                  <c:v>-20.827002</c:v>
                </c:pt>
                <c:pt idx="107">
                  <c:v>-20.989394</c:v>
                </c:pt>
                <c:pt idx="108">
                  <c:v>-21.300868</c:v>
                </c:pt>
                <c:pt idx="109">
                  <c:v>-19.879872</c:v>
                </c:pt>
                <c:pt idx="110">
                  <c:v>-23.21656</c:v>
                </c:pt>
                <c:pt idx="111">
                  <c:v>-24.135818</c:v>
                </c:pt>
                <c:pt idx="112">
                  <c:v>-23.316828</c:v>
                </c:pt>
                <c:pt idx="113">
                  <c:v>-23.373074</c:v>
                </c:pt>
                <c:pt idx="114">
                  <c:v>-25.63954</c:v>
                </c:pt>
                <c:pt idx="115">
                  <c:v>-26.538296</c:v>
                </c:pt>
                <c:pt idx="116">
                  <c:v>-25.902328</c:v>
                </c:pt>
                <c:pt idx="117">
                  <c:v>-25.107612</c:v>
                </c:pt>
                <c:pt idx="118">
                  <c:v>-26.69968</c:v>
                </c:pt>
                <c:pt idx="119">
                  <c:v>-29.575804</c:v>
                </c:pt>
                <c:pt idx="120">
                  <c:v>-28.467732</c:v>
                </c:pt>
                <c:pt idx="121">
                  <c:v>-27.64418</c:v>
                </c:pt>
                <c:pt idx="122">
                  <c:v>-28.880176</c:v>
                </c:pt>
                <c:pt idx="123">
                  <c:v>-30.60341</c:v>
                </c:pt>
                <c:pt idx="124">
                  <c:v>-30.52554</c:v>
                </c:pt>
                <c:pt idx="125">
                  <c:v>-29.67998</c:v>
                </c:pt>
                <c:pt idx="126">
                  <c:v>-30.400716</c:v>
                </c:pt>
                <c:pt idx="127">
                  <c:v>-33.717762</c:v>
                </c:pt>
                <c:pt idx="128">
                  <c:v>-33.434844</c:v>
                </c:pt>
                <c:pt idx="129">
                  <c:v>-32.57059</c:v>
                </c:pt>
                <c:pt idx="130">
                  <c:v>-32.574258</c:v>
                </c:pt>
                <c:pt idx="131">
                  <c:v>-34.675114</c:v>
                </c:pt>
                <c:pt idx="132">
                  <c:v>-35.51191</c:v>
                </c:pt>
                <c:pt idx="133">
                  <c:v>-35.586118</c:v>
                </c:pt>
                <c:pt idx="134">
                  <c:v>-34.465162</c:v>
                </c:pt>
                <c:pt idx="135">
                  <c:v>-37.471976</c:v>
                </c:pt>
                <c:pt idx="136">
                  <c:v>-39.297392</c:v>
                </c:pt>
                <c:pt idx="137">
                  <c:v>-38.266236</c:v>
                </c:pt>
                <c:pt idx="138">
                  <c:v>-38.424326</c:v>
                </c:pt>
                <c:pt idx="139">
                  <c:v>-40.498314</c:v>
                </c:pt>
                <c:pt idx="140">
                  <c:v>-42.630376</c:v>
                </c:pt>
                <c:pt idx="141">
                  <c:v>-43.12988199999999</c:v>
                </c:pt>
                <c:pt idx="142">
                  <c:v>-43.245146</c:v>
                </c:pt>
                <c:pt idx="143">
                  <c:v>-45.011394</c:v>
                </c:pt>
                <c:pt idx="144">
                  <c:v>-49.042526</c:v>
                </c:pt>
                <c:pt idx="145">
                  <c:v>-50.46347400000001</c:v>
                </c:pt>
                <c:pt idx="146">
                  <c:v>-50.752386</c:v>
                </c:pt>
                <c:pt idx="147">
                  <c:v>-52.034216</c:v>
                </c:pt>
                <c:pt idx="148">
                  <c:v>-57.20172599999999</c:v>
                </c:pt>
                <c:pt idx="149">
                  <c:v>-56.52562400000001</c:v>
                </c:pt>
                <c:pt idx="150">
                  <c:v>-45.64018</c:v>
                </c:pt>
                <c:pt idx="151">
                  <c:v>-41.587504</c:v>
                </c:pt>
                <c:pt idx="152">
                  <c:v>-39.99068</c:v>
                </c:pt>
                <c:pt idx="153">
                  <c:v>-38.59365200000001</c:v>
                </c:pt>
                <c:pt idx="154">
                  <c:v>-34.69652</c:v>
                </c:pt>
                <c:pt idx="155">
                  <c:v>-32.877584</c:v>
                </c:pt>
                <c:pt idx="156">
                  <c:v>-31.75745</c:v>
                </c:pt>
                <c:pt idx="157">
                  <c:v>-32.060622</c:v>
                </c:pt>
                <c:pt idx="158">
                  <c:v>-29.084104</c:v>
                </c:pt>
                <c:pt idx="159">
                  <c:v>-26.530506</c:v>
                </c:pt>
                <c:pt idx="160">
                  <c:v>-26.802646</c:v>
                </c:pt>
                <c:pt idx="161">
                  <c:v>-27.57802</c:v>
                </c:pt>
                <c:pt idx="162">
                  <c:v>-25.37867</c:v>
                </c:pt>
                <c:pt idx="163">
                  <c:v>-22.86998</c:v>
                </c:pt>
                <c:pt idx="164">
                  <c:v>-24.758608</c:v>
                </c:pt>
                <c:pt idx="165">
                  <c:v>-24.531836</c:v>
                </c:pt>
                <c:pt idx="166">
                  <c:v>-22.932962</c:v>
                </c:pt>
                <c:pt idx="167">
                  <c:v>-20.39462</c:v>
                </c:pt>
                <c:pt idx="168">
                  <c:v>-19.953818</c:v>
                </c:pt>
                <c:pt idx="169">
                  <c:v>-21.236334</c:v>
                </c:pt>
                <c:pt idx="170">
                  <c:v>-20.251316</c:v>
                </c:pt>
                <c:pt idx="171">
                  <c:v>-18.005198</c:v>
                </c:pt>
                <c:pt idx="172">
                  <c:v>-17.804524</c:v>
                </c:pt>
                <c:pt idx="173">
                  <c:v>-17.90269</c:v>
                </c:pt>
                <c:pt idx="174">
                  <c:v>-18.020826</c:v>
                </c:pt>
                <c:pt idx="175">
                  <c:v>-14.573918</c:v>
                </c:pt>
                <c:pt idx="176">
                  <c:v>-13.37675</c:v>
                </c:pt>
                <c:pt idx="177">
                  <c:v>-14.756698</c:v>
                </c:pt>
                <c:pt idx="178">
                  <c:v>-14.983576</c:v>
                </c:pt>
                <c:pt idx="179">
                  <c:v>-12.65833</c:v>
                </c:pt>
                <c:pt idx="180">
                  <c:v>-11.61944</c:v>
                </c:pt>
                <c:pt idx="181">
                  <c:v>-11.6660375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-12.23792</c:v>
                </c:pt>
                <c:pt idx="1">
                  <c:v>-11.923368</c:v>
                </c:pt>
                <c:pt idx="2">
                  <c:v>-10.4077954</c:v>
                </c:pt>
                <c:pt idx="3">
                  <c:v>-7.662900400000001</c:v>
                </c:pt>
                <c:pt idx="4">
                  <c:v>-8.4728814</c:v>
                </c:pt>
                <c:pt idx="5">
                  <c:v>-7.9200558</c:v>
                </c:pt>
                <c:pt idx="6">
                  <c:v>-7.3102924</c:v>
                </c:pt>
                <c:pt idx="7">
                  <c:v>-5.1266974</c:v>
                </c:pt>
                <c:pt idx="8">
                  <c:v>-8.1014172</c:v>
                </c:pt>
                <c:pt idx="9">
                  <c:v>-5.3167124</c:v>
                </c:pt>
                <c:pt idx="10">
                  <c:v>-4.832066</c:v>
                </c:pt>
                <c:pt idx="11">
                  <c:v>-0.4016528</c:v>
                </c:pt>
                <c:pt idx="12">
                  <c:v>-0.4175036</c:v>
                </c:pt>
                <c:pt idx="13">
                  <c:v>-1.0448072</c:v>
                </c:pt>
                <c:pt idx="14">
                  <c:v>0.0316768</c:v>
                </c:pt>
                <c:pt idx="15">
                  <c:v>3.2299474</c:v>
                </c:pt>
                <c:pt idx="16">
                  <c:v>4.7053172</c:v>
                </c:pt>
                <c:pt idx="17">
                  <c:v>4.4262288</c:v>
                </c:pt>
                <c:pt idx="18">
                  <c:v>4.652347000000001</c:v>
                </c:pt>
                <c:pt idx="19">
                  <c:v>8.021748599999999</c:v>
                </c:pt>
                <c:pt idx="20">
                  <c:v>9.561343600000001</c:v>
                </c:pt>
                <c:pt idx="21">
                  <c:v>9.379880400000001</c:v>
                </c:pt>
                <c:pt idx="22">
                  <c:v>9.4811946</c:v>
                </c:pt>
                <c:pt idx="23">
                  <c:v>12.755104</c:v>
                </c:pt>
                <c:pt idx="24">
                  <c:v>14.87426</c:v>
                </c:pt>
                <c:pt idx="25">
                  <c:v>15.409474</c:v>
                </c:pt>
                <c:pt idx="26">
                  <c:v>15.966154</c:v>
                </c:pt>
                <c:pt idx="27">
                  <c:v>17.860274</c:v>
                </c:pt>
                <c:pt idx="28">
                  <c:v>22.458946</c:v>
                </c:pt>
                <c:pt idx="29">
                  <c:v>24.273416</c:v>
                </c:pt>
                <c:pt idx="30">
                  <c:v>24.965828</c:v>
                </c:pt>
                <c:pt idx="31">
                  <c:v>27.312514</c:v>
                </c:pt>
                <c:pt idx="32">
                  <c:v>31.984804</c:v>
                </c:pt>
                <c:pt idx="33">
                  <c:v>32.760648</c:v>
                </c:pt>
                <c:pt idx="34">
                  <c:v>34.742278</c:v>
                </c:pt>
                <c:pt idx="35">
                  <c:v>35.990362</c:v>
                </c:pt>
                <c:pt idx="36">
                  <c:v>38.679406</c:v>
                </c:pt>
                <c:pt idx="37">
                  <c:v>40.616418</c:v>
                </c:pt>
                <c:pt idx="38">
                  <c:v>39.418576</c:v>
                </c:pt>
                <c:pt idx="39">
                  <c:v>38.596998</c:v>
                </c:pt>
                <c:pt idx="40">
                  <c:v>40.419396</c:v>
                </c:pt>
                <c:pt idx="41">
                  <c:v>40.313396</c:v>
                </c:pt>
                <c:pt idx="42">
                  <c:v>39.287718</c:v>
                </c:pt>
                <c:pt idx="43">
                  <c:v>39.66014</c:v>
                </c:pt>
                <c:pt idx="44">
                  <c:v>40.806824</c:v>
                </c:pt>
                <c:pt idx="45">
                  <c:v>41.950772</c:v>
                </c:pt>
                <c:pt idx="46">
                  <c:v>40.95032</c:v>
                </c:pt>
                <c:pt idx="47">
                  <c:v>40.166448</c:v>
                </c:pt>
                <c:pt idx="48">
                  <c:v>40.345826</c:v>
                </c:pt>
                <c:pt idx="49">
                  <c:v>42.58557</c:v>
                </c:pt>
                <c:pt idx="50">
                  <c:v>42.561258</c:v>
                </c:pt>
                <c:pt idx="51">
                  <c:v>41.589178</c:v>
                </c:pt>
                <c:pt idx="52">
                  <c:v>41.27791</c:v>
                </c:pt>
                <c:pt idx="53">
                  <c:v>44.182588</c:v>
                </c:pt>
                <c:pt idx="54">
                  <c:v>44.795514</c:v>
                </c:pt>
                <c:pt idx="55">
                  <c:v>43.798862</c:v>
                </c:pt>
                <c:pt idx="56">
                  <c:v>43.792628</c:v>
                </c:pt>
                <c:pt idx="57">
                  <c:v>46.149444</c:v>
                </c:pt>
                <c:pt idx="58">
                  <c:v>41.513276</c:v>
                </c:pt>
                <c:pt idx="59">
                  <c:v>33.20446</c:v>
                </c:pt>
                <c:pt idx="60">
                  <c:v>31.424682</c:v>
                </c:pt>
                <c:pt idx="61">
                  <c:v>29.37762</c:v>
                </c:pt>
                <c:pt idx="62">
                  <c:v>25.672166</c:v>
                </c:pt>
                <c:pt idx="63">
                  <c:v>23.066142</c:v>
                </c:pt>
                <c:pt idx="64">
                  <c:v>21.898326</c:v>
                </c:pt>
                <c:pt idx="65">
                  <c:v>21.344612</c:v>
                </c:pt>
                <c:pt idx="66">
                  <c:v>18.416998</c:v>
                </c:pt>
                <c:pt idx="67">
                  <c:v>15.846066</c:v>
                </c:pt>
                <c:pt idx="68">
                  <c:v>15.539756</c:v>
                </c:pt>
                <c:pt idx="69">
                  <c:v>15.372954</c:v>
                </c:pt>
                <c:pt idx="70">
                  <c:v>14.645472</c:v>
                </c:pt>
                <c:pt idx="71">
                  <c:v>11.1987998</c:v>
                </c:pt>
                <c:pt idx="72">
                  <c:v>11.676428</c:v>
                </c:pt>
                <c:pt idx="73">
                  <c:v>10.5240268</c:v>
                </c:pt>
                <c:pt idx="74">
                  <c:v>10.3377582</c:v>
                </c:pt>
                <c:pt idx="75">
                  <c:v>6.7984644</c:v>
                </c:pt>
                <c:pt idx="76">
                  <c:v>6.891041599999999</c:v>
                </c:pt>
                <c:pt idx="77">
                  <c:v>6.968150400000001</c:v>
                </c:pt>
                <c:pt idx="78">
                  <c:v>6.278598000000001</c:v>
                </c:pt>
                <c:pt idx="79">
                  <c:v>3.4151956</c:v>
                </c:pt>
                <c:pt idx="80">
                  <c:v>2.947865</c:v>
                </c:pt>
                <c:pt idx="81">
                  <c:v>4.3506736</c:v>
                </c:pt>
                <c:pt idx="82">
                  <c:v>3.27658</c:v>
                </c:pt>
                <c:pt idx="83">
                  <c:v>0.9021886</c:v>
                </c:pt>
                <c:pt idx="84">
                  <c:v>-0.743123</c:v>
                </c:pt>
                <c:pt idx="85">
                  <c:v>-0.4313508</c:v>
                </c:pt>
                <c:pt idx="86">
                  <c:v>-1.408479</c:v>
                </c:pt>
                <c:pt idx="87">
                  <c:v>-2.7501276</c:v>
                </c:pt>
                <c:pt idx="88">
                  <c:v>-5.6764952</c:v>
                </c:pt>
                <c:pt idx="89">
                  <c:v>-6.181657400000001</c:v>
                </c:pt>
                <c:pt idx="90">
                  <c:v>-6.588999400000001</c:v>
                </c:pt>
                <c:pt idx="91">
                  <c:v>-8.0153018</c:v>
                </c:pt>
                <c:pt idx="92">
                  <c:v>-11.431382</c:v>
                </c:pt>
                <c:pt idx="93">
                  <c:v>-10.251956</c:v>
                </c:pt>
                <c:pt idx="94">
                  <c:v>-10.114697</c:v>
                </c:pt>
                <c:pt idx="95">
                  <c:v>-10.735886</c:v>
                </c:pt>
                <c:pt idx="96">
                  <c:v>-13.756536</c:v>
                </c:pt>
                <c:pt idx="97">
                  <c:v>-12.538702</c:v>
                </c:pt>
                <c:pt idx="98">
                  <c:v>-13.001296</c:v>
                </c:pt>
                <c:pt idx="99">
                  <c:v>-13.254876</c:v>
                </c:pt>
                <c:pt idx="100">
                  <c:v>-16.706364</c:v>
                </c:pt>
                <c:pt idx="101">
                  <c:v>-17.326272</c:v>
                </c:pt>
                <c:pt idx="102">
                  <c:v>-16.151</c:v>
                </c:pt>
                <c:pt idx="103">
                  <c:v>-16.38809</c:v>
                </c:pt>
                <c:pt idx="104">
                  <c:v>-19.133444</c:v>
                </c:pt>
                <c:pt idx="105">
                  <c:v>-19.719932</c:v>
                </c:pt>
                <c:pt idx="106">
                  <c:v>-20.41851</c:v>
                </c:pt>
                <c:pt idx="107">
                  <c:v>-20.601142</c:v>
                </c:pt>
                <c:pt idx="108">
                  <c:v>-20.998468</c:v>
                </c:pt>
                <c:pt idx="109">
                  <c:v>-22.82217</c:v>
                </c:pt>
                <c:pt idx="110">
                  <c:v>-22.229862</c:v>
                </c:pt>
                <c:pt idx="111">
                  <c:v>-22.121904</c:v>
                </c:pt>
                <c:pt idx="112">
                  <c:v>-23.903808</c:v>
                </c:pt>
                <c:pt idx="113">
                  <c:v>-25.308606</c:v>
                </c:pt>
                <c:pt idx="114">
                  <c:v>-24.391098</c:v>
                </c:pt>
                <c:pt idx="115">
                  <c:v>-24.137612</c:v>
                </c:pt>
                <c:pt idx="116">
                  <c:v>-25.464992</c:v>
                </c:pt>
                <c:pt idx="117">
                  <c:v>-27.509708</c:v>
                </c:pt>
                <c:pt idx="118">
                  <c:v>-27.480792</c:v>
                </c:pt>
                <c:pt idx="119">
                  <c:v>-26.472424</c:v>
                </c:pt>
                <c:pt idx="120">
                  <c:v>-26.536824</c:v>
                </c:pt>
                <c:pt idx="121">
                  <c:v>-29.50421</c:v>
                </c:pt>
                <c:pt idx="122">
                  <c:v>-29.555608</c:v>
                </c:pt>
                <c:pt idx="123">
                  <c:v>-29.016036</c:v>
                </c:pt>
                <c:pt idx="124">
                  <c:v>-28.97813</c:v>
                </c:pt>
                <c:pt idx="125">
                  <c:v>-31.893138</c:v>
                </c:pt>
                <c:pt idx="126">
                  <c:v>-32.103916</c:v>
                </c:pt>
                <c:pt idx="127">
                  <c:v>-31.259142</c:v>
                </c:pt>
                <c:pt idx="128">
                  <c:v>-30.690918</c:v>
                </c:pt>
                <c:pt idx="129">
                  <c:v>-33.467104</c:v>
                </c:pt>
                <c:pt idx="130">
                  <c:v>-34.572384</c:v>
                </c:pt>
                <c:pt idx="131">
                  <c:v>-34.075158</c:v>
                </c:pt>
                <c:pt idx="132">
                  <c:v>-33.855102</c:v>
                </c:pt>
                <c:pt idx="133">
                  <c:v>-35.02699</c:v>
                </c:pt>
                <c:pt idx="134">
                  <c:v>-37.87251</c:v>
                </c:pt>
                <c:pt idx="135">
                  <c:v>-36.88877599999999</c:v>
                </c:pt>
                <c:pt idx="136">
                  <c:v>-37.27334399999999</c:v>
                </c:pt>
                <c:pt idx="137">
                  <c:v>-38.163006</c:v>
                </c:pt>
                <c:pt idx="138">
                  <c:v>-41.232334</c:v>
                </c:pt>
                <c:pt idx="139">
                  <c:v>-41.160998</c:v>
                </c:pt>
                <c:pt idx="140">
                  <c:v>-40.81891</c:v>
                </c:pt>
                <c:pt idx="141">
                  <c:v>-42.398554</c:v>
                </c:pt>
                <c:pt idx="142">
                  <c:v>-46.612646</c:v>
                </c:pt>
                <c:pt idx="143">
                  <c:v>-47.506438</c:v>
                </c:pt>
                <c:pt idx="144">
                  <c:v>-47.494178</c:v>
                </c:pt>
                <c:pt idx="145">
                  <c:v>-49.06184399999999</c:v>
                </c:pt>
                <c:pt idx="146">
                  <c:v>-53.822506</c:v>
                </c:pt>
                <c:pt idx="147">
                  <c:v>-56.695728</c:v>
                </c:pt>
                <c:pt idx="148">
                  <c:v>-52.574054</c:v>
                </c:pt>
                <c:pt idx="149">
                  <c:v>-44.335946</c:v>
                </c:pt>
                <c:pt idx="150">
                  <c:v>-41.579316</c:v>
                </c:pt>
                <c:pt idx="151">
                  <c:v>-39.581816</c:v>
                </c:pt>
                <c:pt idx="152">
                  <c:v>-35.448234</c:v>
                </c:pt>
                <c:pt idx="153">
                  <c:v>-32.48417</c:v>
                </c:pt>
                <c:pt idx="154">
                  <c:v>-32.18686</c:v>
                </c:pt>
                <c:pt idx="155">
                  <c:v>-32.057976</c:v>
                </c:pt>
                <c:pt idx="156">
                  <c:v>-29.504338</c:v>
                </c:pt>
                <c:pt idx="157">
                  <c:v>-26.618448</c:v>
                </c:pt>
                <c:pt idx="158">
                  <c:v>-26.91765</c:v>
                </c:pt>
                <c:pt idx="159">
                  <c:v>-26.862214</c:v>
                </c:pt>
                <c:pt idx="160">
                  <c:v>-25.921032</c:v>
                </c:pt>
                <c:pt idx="161">
                  <c:v>-23.738684</c:v>
                </c:pt>
                <c:pt idx="162">
                  <c:v>-23.178476</c:v>
                </c:pt>
                <c:pt idx="163">
                  <c:v>-24.332872</c:v>
                </c:pt>
                <c:pt idx="164">
                  <c:v>-22.591698</c:v>
                </c:pt>
                <c:pt idx="165">
                  <c:v>-20.14821</c:v>
                </c:pt>
                <c:pt idx="166">
                  <c:v>-20.167978</c:v>
                </c:pt>
                <c:pt idx="167">
                  <c:v>-20.560038</c:v>
                </c:pt>
                <c:pt idx="168">
                  <c:v>-19.920428</c:v>
                </c:pt>
                <c:pt idx="169">
                  <c:v>-17.990812</c:v>
                </c:pt>
                <c:pt idx="170">
                  <c:v>-17.02149</c:v>
                </c:pt>
                <c:pt idx="171">
                  <c:v>-17.995442</c:v>
                </c:pt>
                <c:pt idx="172">
                  <c:v>-17.533304</c:v>
                </c:pt>
                <c:pt idx="173">
                  <c:v>-15.867734</c:v>
                </c:pt>
                <c:pt idx="174">
                  <c:v>-14.137056</c:v>
                </c:pt>
                <c:pt idx="175">
                  <c:v>-14.730058</c:v>
                </c:pt>
                <c:pt idx="176">
                  <c:v>-13.803682</c:v>
                </c:pt>
                <c:pt idx="177">
                  <c:v>-13.259522</c:v>
                </c:pt>
                <c:pt idx="178">
                  <c:v>-10.4812002</c:v>
                </c:pt>
                <c:pt idx="179">
                  <c:v>-11.852716</c:v>
                </c:pt>
                <c:pt idx="180">
                  <c:v>-11.816266</c:v>
                </c:pt>
                <c:pt idx="181">
                  <c:v>-10.1907358</c:v>
                </c:pt>
                <c:pt idx="182">
                  <c:v>-8.193844666666665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-6.8284075</c:v>
                </c:pt>
                <c:pt idx="1">
                  <c:v>-8.412436400000001</c:v>
                </c:pt>
                <c:pt idx="2">
                  <c:v>-8.117460400000001</c:v>
                </c:pt>
                <c:pt idx="3">
                  <c:v>-7.9228926</c:v>
                </c:pt>
                <c:pt idx="4">
                  <c:v>-4.575566</c:v>
                </c:pt>
                <c:pt idx="5">
                  <c:v>-4.496741800000001</c:v>
                </c:pt>
                <c:pt idx="6">
                  <c:v>-7.0362674</c:v>
                </c:pt>
                <c:pt idx="7">
                  <c:v>-5.088074199999999</c:v>
                </c:pt>
                <c:pt idx="8">
                  <c:v>-1.3631926</c:v>
                </c:pt>
                <c:pt idx="9">
                  <c:v>-0.959413</c:v>
                </c:pt>
                <c:pt idx="10">
                  <c:v>-1.1857646</c:v>
                </c:pt>
                <c:pt idx="11">
                  <c:v>-1.1837605</c:v>
                </c:pt>
                <c:pt idx="12">
                  <c:v>0.3109796</c:v>
                </c:pt>
                <c:pt idx="13">
                  <c:v>4.144451999999999</c:v>
                </c:pt>
                <c:pt idx="14">
                  <c:v>3.2709918</c:v>
                </c:pt>
                <c:pt idx="15">
                  <c:v>3.7975662</c:v>
                </c:pt>
                <c:pt idx="16">
                  <c:v>5.6397404</c:v>
                </c:pt>
                <c:pt idx="17">
                  <c:v>9.2809828</c:v>
                </c:pt>
                <c:pt idx="18">
                  <c:v>8.8800408</c:v>
                </c:pt>
                <c:pt idx="19">
                  <c:v>9.057147000000001</c:v>
                </c:pt>
                <c:pt idx="20">
                  <c:v>9.877950999999999</c:v>
                </c:pt>
                <c:pt idx="21">
                  <c:v>13.134782</c:v>
                </c:pt>
                <c:pt idx="22">
                  <c:v>14.166902</c:v>
                </c:pt>
                <c:pt idx="23">
                  <c:v>14.613848</c:v>
                </c:pt>
                <c:pt idx="24">
                  <c:v>15.494558</c:v>
                </c:pt>
                <c:pt idx="25">
                  <c:v>19.810226</c:v>
                </c:pt>
                <c:pt idx="26">
                  <c:v>21.42271</c:v>
                </c:pt>
                <c:pt idx="27">
                  <c:v>22.151394</c:v>
                </c:pt>
                <c:pt idx="28">
                  <c:v>24.509454</c:v>
                </c:pt>
                <c:pt idx="29">
                  <c:v>28.70697</c:v>
                </c:pt>
                <c:pt idx="30">
                  <c:v>31.135296</c:v>
                </c:pt>
                <c:pt idx="31">
                  <c:v>31.887904</c:v>
                </c:pt>
                <c:pt idx="32">
                  <c:v>33.48988799999999</c:v>
                </c:pt>
                <c:pt idx="33">
                  <c:v>35.657872</c:v>
                </c:pt>
                <c:pt idx="34">
                  <c:v>39.232732</c:v>
                </c:pt>
                <c:pt idx="35">
                  <c:v>38.700666</c:v>
                </c:pt>
                <c:pt idx="36">
                  <c:v>38.004992</c:v>
                </c:pt>
                <c:pt idx="37">
                  <c:v>38.501656</c:v>
                </c:pt>
                <c:pt idx="38">
                  <c:v>39.93812</c:v>
                </c:pt>
                <c:pt idx="39">
                  <c:v>38.879122</c:v>
                </c:pt>
                <c:pt idx="40">
                  <c:v>39.15606</c:v>
                </c:pt>
                <c:pt idx="41">
                  <c:v>38.83061</c:v>
                </c:pt>
                <c:pt idx="42">
                  <c:v>40.959426</c:v>
                </c:pt>
                <c:pt idx="43">
                  <c:v>40.789296</c:v>
                </c:pt>
                <c:pt idx="44">
                  <c:v>39.924858</c:v>
                </c:pt>
                <c:pt idx="45">
                  <c:v>39.440508</c:v>
                </c:pt>
                <c:pt idx="46">
                  <c:v>42.279286</c:v>
                </c:pt>
                <c:pt idx="47">
                  <c:v>41.916632</c:v>
                </c:pt>
                <c:pt idx="48">
                  <c:v>41.561576</c:v>
                </c:pt>
                <c:pt idx="49">
                  <c:v>40.636194</c:v>
                </c:pt>
                <c:pt idx="50">
                  <c:v>43.12785599999999</c:v>
                </c:pt>
                <c:pt idx="51">
                  <c:v>44.316686</c:v>
                </c:pt>
                <c:pt idx="52">
                  <c:v>43.007782</c:v>
                </c:pt>
                <c:pt idx="53">
                  <c:v>42.138372</c:v>
                </c:pt>
                <c:pt idx="54">
                  <c:v>44.713936</c:v>
                </c:pt>
                <c:pt idx="55">
                  <c:v>45.421142</c:v>
                </c:pt>
                <c:pt idx="56">
                  <c:v>43.092866</c:v>
                </c:pt>
                <c:pt idx="57">
                  <c:v>35.82176</c:v>
                </c:pt>
                <c:pt idx="58">
                  <c:v>32.533506</c:v>
                </c:pt>
                <c:pt idx="59">
                  <c:v>29.564112</c:v>
                </c:pt>
                <c:pt idx="60">
                  <c:v>25.271064</c:v>
                </c:pt>
                <c:pt idx="61">
                  <c:v>24.09085</c:v>
                </c:pt>
                <c:pt idx="62">
                  <c:v>23.300856</c:v>
                </c:pt>
                <c:pt idx="63">
                  <c:v>21.405338</c:v>
                </c:pt>
                <c:pt idx="64">
                  <c:v>17.642842</c:v>
                </c:pt>
                <c:pt idx="65">
                  <c:v>16.62124</c:v>
                </c:pt>
                <c:pt idx="66">
                  <c:v>17.011142</c:v>
                </c:pt>
                <c:pt idx="67">
                  <c:v>16.081378</c:v>
                </c:pt>
                <c:pt idx="68">
                  <c:v>12.6528</c:v>
                </c:pt>
                <c:pt idx="69">
                  <c:v>12.661788</c:v>
                </c:pt>
                <c:pt idx="70">
                  <c:v>12.720968</c:v>
                </c:pt>
                <c:pt idx="71">
                  <c:v>11.698846</c:v>
                </c:pt>
                <c:pt idx="72">
                  <c:v>8.852223200000001</c:v>
                </c:pt>
                <c:pt idx="73">
                  <c:v>7.4878422</c:v>
                </c:pt>
                <c:pt idx="74">
                  <c:v>7.945341000000001</c:v>
                </c:pt>
                <c:pt idx="75">
                  <c:v>8.259577799999999</c:v>
                </c:pt>
                <c:pt idx="76">
                  <c:v>6.202877</c:v>
                </c:pt>
                <c:pt idx="77">
                  <c:v>4.488054</c:v>
                </c:pt>
                <c:pt idx="78">
                  <c:v>4.1937504</c:v>
                </c:pt>
                <c:pt idx="79">
                  <c:v>4.348912</c:v>
                </c:pt>
                <c:pt idx="80">
                  <c:v>2.7948712</c:v>
                </c:pt>
                <c:pt idx="81">
                  <c:v>0.152859</c:v>
                </c:pt>
                <c:pt idx="82">
                  <c:v>1.069079</c:v>
                </c:pt>
                <c:pt idx="83">
                  <c:v>0.7010023999999999</c:v>
                </c:pt>
                <c:pt idx="84">
                  <c:v>-0.7348148</c:v>
                </c:pt>
                <c:pt idx="85">
                  <c:v>-3.7508214</c:v>
                </c:pt>
                <c:pt idx="86">
                  <c:v>-4.6852778</c:v>
                </c:pt>
                <c:pt idx="87">
                  <c:v>-4.8186</c:v>
                </c:pt>
                <c:pt idx="88">
                  <c:v>-5.7164452</c:v>
                </c:pt>
                <c:pt idx="89">
                  <c:v>-9.969316600000001</c:v>
                </c:pt>
                <c:pt idx="90">
                  <c:v>-9.985061</c:v>
                </c:pt>
                <c:pt idx="91">
                  <c:v>-9.722960400000002</c:v>
                </c:pt>
                <c:pt idx="92">
                  <c:v>-9.531041200000001</c:v>
                </c:pt>
                <c:pt idx="93">
                  <c:v>-11.826922</c:v>
                </c:pt>
                <c:pt idx="94">
                  <c:v>-12.720852</c:v>
                </c:pt>
                <c:pt idx="95">
                  <c:v>-11.967516</c:v>
                </c:pt>
                <c:pt idx="96">
                  <c:v>-12.188318</c:v>
                </c:pt>
                <c:pt idx="97">
                  <c:v>-14.18569</c:v>
                </c:pt>
                <c:pt idx="98">
                  <c:v>-16.025946</c:v>
                </c:pt>
                <c:pt idx="99">
                  <c:v>-15.227972</c:v>
                </c:pt>
                <c:pt idx="100">
                  <c:v>-14.895988</c:v>
                </c:pt>
                <c:pt idx="101">
                  <c:v>-16.900448</c:v>
                </c:pt>
                <c:pt idx="102">
                  <c:v>-19.259308</c:v>
                </c:pt>
                <c:pt idx="103">
                  <c:v>-18.446138</c:v>
                </c:pt>
                <c:pt idx="104">
                  <c:v>-18.909234</c:v>
                </c:pt>
                <c:pt idx="105">
                  <c:v>-19.927894</c:v>
                </c:pt>
                <c:pt idx="106">
                  <c:v>-21.890664</c:v>
                </c:pt>
                <c:pt idx="107">
                  <c:v>-22.018464</c:v>
                </c:pt>
                <c:pt idx="108">
                  <c:v>-20.862432</c:v>
                </c:pt>
                <c:pt idx="109">
                  <c:v>-21.54378</c:v>
                </c:pt>
                <c:pt idx="110">
                  <c:v>-23.934204</c:v>
                </c:pt>
                <c:pt idx="111">
                  <c:v>-23.678372</c:v>
                </c:pt>
                <c:pt idx="112">
                  <c:v>-23.437646</c:v>
                </c:pt>
                <c:pt idx="113">
                  <c:v>-23.786204</c:v>
                </c:pt>
                <c:pt idx="114">
                  <c:v>-26.13011</c:v>
                </c:pt>
                <c:pt idx="115">
                  <c:v>-26.559546</c:v>
                </c:pt>
                <c:pt idx="116">
                  <c:v>-25.59487</c:v>
                </c:pt>
                <c:pt idx="117">
                  <c:v>-25.311616</c:v>
                </c:pt>
                <c:pt idx="118">
                  <c:v>-27.9558</c:v>
                </c:pt>
                <c:pt idx="119">
                  <c:v>-28.06359</c:v>
                </c:pt>
                <c:pt idx="120">
                  <c:v>-27.745674</c:v>
                </c:pt>
                <c:pt idx="121">
                  <c:v>-26.88181</c:v>
                </c:pt>
                <c:pt idx="122">
                  <c:v>-29.73714</c:v>
                </c:pt>
                <c:pt idx="123">
                  <c:v>-31.620346</c:v>
                </c:pt>
                <c:pt idx="124">
                  <c:v>-30.48008</c:v>
                </c:pt>
                <c:pt idx="125">
                  <c:v>-29.661502</c:v>
                </c:pt>
                <c:pt idx="126">
                  <c:v>-30.655038</c:v>
                </c:pt>
                <c:pt idx="127">
                  <c:v>-33.125314</c:v>
                </c:pt>
                <c:pt idx="128">
                  <c:v>-33.213234</c:v>
                </c:pt>
                <c:pt idx="129">
                  <c:v>-32.461932</c:v>
                </c:pt>
                <c:pt idx="130">
                  <c:v>-32.73909999999999</c:v>
                </c:pt>
                <c:pt idx="131">
                  <c:v>-36.07482599999999</c:v>
                </c:pt>
                <c:pt idx="132">
                  <c:v>-36.474638</c:v>
                </c:pt>
                <c:pt idx="133">
                  <c:v>-35.895392</c:v>
                </c:pt>
                <c:pt idx="134">
                  <c:v>-35.26353</c:v>
                </c:pt>
                <c:pt idx="135">
                  <c:v>-38.42894800000001</c:v>
                </c:pt>
                <c:pt idx="136">
                  <c:v>-39.424746</c:v>
                </c:pt>
                <c:pt idx="137">
                  <c:v>-38.884058</c:v>
                </c:pt>
                <c:pt idx="138">
                  <c:v>-39.979284</c:v>
                </c:pt>
                <c:pt idx="139">
                  <c:v>-43.155262</c:v>
                </c:pt>
                <c:pt idx="140">
                  <c:v>-45.57276</c:v>
                </c:pt>
                <c:pt idx="141">
                  <c:v>-45.480992</c:v>
                </c:pt>
                <c:pt idx="142">
                  <c:v>-45.779968</c:v>
                </c:pt>
                <c:pt idx="143">
                  <c:v>-49.026708</c:v>
                </c:pt>
                <c:pt idx="144">
                  <c:v>-52.303984</c:v>
                </c:pt>
                <c:pt idx="145">
                  <c:v>-54.431338</c:v>
                </c:pt>
                <c:pt idx="146">
                  <c:v>-52.219336</c:v>
                </c:pt>
                <c:pt idx="147">
                  <c:v>-45.108132</c:v>
                </c:pt>
                <c:pt idx="148">
                  <c:v>-41.901232</c:v>
                </c:pt>
                <c:pt idx="149">
                  <c:v>-38.819366</c:v>
                </c:pt>
                <c:pt idx="150">
                  <c:v>-34.1559</c:v>
                </c:pt>
                <c:pt idx="151">
                  <c:v>-33.010688</c:v>
                </c:pt>
                <c:pt idx="152">
                  <c:v>-32.741588</c:v>
                </c:pt>
                <c:pt idx="153">
                  <c:v>-31.387554</c:v>
                </c:pt>
                <c:pt idx="154">
                  <c:v>-27.315916</c:v>
                </c:pt>
                <c:pt idx="155">
                  <c:v>-26.551148</c:v>
                </c:pt>
                <c:pt idx="156">
                  <c:v>-26.539462</c:v>
                </c:pt>
                <c:pt idx="157">
                  <c:v>-27.097418</c:v>
                </c:pt>
                <c:pt idx="158">
                  <c:v>-24.147814</c:v>
                </c:pt>
                <c:pt idx="159">
                  <c:v>-22.948534</c:v>
                </c:pt>
                <c:pt idx="160">
                  <c:v>-23.648352</c:v>
                </c:pt>
                <c:pt idx="161">
                  <c:v>-23.776764</c:v>
                </c:pt>
                <c:pt idx="162">
                  <c:v>-21.116464</c:v>
                </c:pt>
                <c:pt idx="163">
                  <c:v>-19.944106</c:v>
                </c:pt>
                <c:pt idx="164">
                  <c:v>-19.839652</c:v>
                </c:pt>
                <c:pt idx="165">
                  <c:v>-20.122188</c:v>
                </c:pt>
                <c:pt idx="166">
                  <c:v>-18.275996</c:v>
                </c:pt>
                <c:pt idx="167">
                  <c:v>-17.003096</c:v>
                </c:pt>
                <c:pt idx="168">
                  <c:v>-17.780798</c:v>
                </c:pt>
                <c:pt idx="169">
                  <c:v>-17.613242</c:v>
                </c:pt>
                <c:pt idx="170">
                  <c:v>-16.439766</c:v>
                </c:pt>
                <c:pt idx="171">
                  <c:v>-13.845132</c:v>
                </c:pt>
                <c:pt idx="172">
                  <c:v>-14.164154</c:v>
                </c:pt>
                <c:pt idx="173">
                  <c:v>-14.206174</c:v>
                </c:pt>
                <c:pt idx="174">
                  <c:v>-13.863538</c:v>
                </c:pt>
                <c:pt idx="175">
                  <c:v>-11.121878</c:v>
                </c:pt>
                <c:pt idx="176">
                  <c:v>-11.639844</c:v>
                </c:pt>
                <c:pt idx="177">
                  <c:v>-11.960564</c:v>
                </c:pt>
                <c:pt idx="178">
                  <c:v>-11.385218</c:v>
                </c:pt>
                <c:pt idx="179">
                  <c:v>-8.519391199999999</c:v>
                </c:pt>
                <c:pt idx="180">
                  <c:v>-7.7885846</c:v>
                </c:pt>
                <c:pt idx="181">
                  <c:v>-8.835972799999999</c:v>
                </c:pt>
                <c:pt idx="182">
                  <c:v>-8.371189333333334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-9.364723999999999</c:v>
                </c:pt>
                <c:pt idx="1">
                  <c:v>-5.6312826</c:v>
                </c:pt>
                <c:pt idx="2">
                  <c:v>-4.9243542</c:v>
                </c:pt>
                <c:pt idx="3">
                  <c:v>-5.336657199999999</c:v>
                </c:pt>
                <c:pt idx="4">
                  <c:v>-6.3116446</c:v>
                </c:pt>
                <c:pt idx="5">
                  <c:v>-2.992019</c:v>
                </c:pt>
                <c:pt idx="6">
                  <c:v>-1.3287424</c:v>
                </c:pt>
                <c:pt idx="7">
                  <c:v>-1.6199968</c:v>
                </c:pt>
                <c:pt idx="8">
                  <c:v>-1.7438954</c:v>
                </c:pt>
                <c:pt idx="9">
                  <c:v>-0.1235612</c:v>
                </c:pt>
                <c:pt idx="10">
                  <c:v>2.7959712</c:v>
                </c:pt>
                <c:pt idx="11">
                  <c:v>3.6407058</c:v>
                </c:pt>
                <c:pt idx="12">
                  <c:v>3.0466826</c:v>
                </c:pt>
                <c:pt idx="13">
                  <c:v>4.574998</c:v>
                </c:pt>
                <c:pt idx="14">
                  <c:v>7.864426</c:v>
                </c:pt>
                <c:pt idx="15">
                  <c:v>7.7665616</c:v>
                </c:pt>
                <c:pt idx="16">
                  <c:v>8.1272284</c:v>
                </c:pt>
                <c:pt idx="17">
                  <c:v>9.3474152</c:v>
                </c:pt>
                <c:pt idx="18">
                  <c:v>12.152266</c:v>
                </c:pt>
                <c:pt idx="19">
                  <c:v>13.052078</c:v>
                </c:pt>
                <c:pt idx="20">
                  <c:v>14.013874</c:v>
                </c:pt>
                <c:pt idx="21">
                  <c:v>14.243704</c:v>
                </c:pt>
                <c:pt idx="22">
                  <c:v>18.057084</c:v>
                </c:pt>
                <c:pt idx="23">
                  <c:v>19.647136</c:v>
                </c:pt>
                <c:pt idx="24">
                  <c:v>20.58321</c:v>
                </c:pt>
                <c:pt idx="25">
                  <c:v>21.52598</c:v>
                </c:pt>
                <c:pt idx="26">
                  <c:v>25.03535</c:v>
                </c:pt>
                <c:pt idx="27">
                  <c:v>28.483934</c:v>
                </c:pt>
                <c:pt idx="28">
                  <c:v>30.103024</c:v>
                </c:pt>
                <c:pt idx="29">
                  <c:v>31.347398</c:v>
                </c:pt>
                <c:pt idx="30">
                  <c:v>34.440218</c:v>
                </c:pt>
                <c:pt idx="31">
                  <c:v>37.63973</c:v>
                </c:pt>
                <c:pt idx="32">
                  <c:v>38.094334</c:v>
                </c:pt>
                <c:pt idx="33">
                  <c:v>37.619998</c:v>
                </c:pt>
                <c:pt idx="34">
                  <c:v>37.940704</c:v>
                </c:pt>
                <c:pt idx="35">
                  <c:v>39.32758199999999</c:v>
                </c:pt>
                <c:pt idx="36">
                  <c:v>38.678774</c:v>
                </c:pt>
                <c:pt idx="37">
                  <c:v>38.013598</c:v>
                </c:pt>
                <c:pt idx="38">
                  <c:v>38.601028</c:v>
                </c:pt>
                <c:pt idx="39">
                  <c:v>40.277424</c:v>
                </c:pt>
                <c:pt idx="40">
                  <c:v>40.32223</c:v>
                </c:pt>
                <c:pt idx="41">
                  <c:v>39.676356</c:v>
                </c:pt>
                <c:pt idx="42">
                  <c:v>39.321376</c:v>
                </c:pt>
                <c:pt idx="43">
                  <c:v>41.539374</c:v>
                </c:pt>
                <c:pt idx="44">
                  <c:v>41.212936</c:v>
                </c:pt>
                <c:pt idx="45">
                  <c:v>41.040024</c:v>
                </c:pt>
                <c:pt idx="46">
                  <c:v>40.455848</c:v>
                </c:pt>
                <c:pt idx="47">
                  <c:v>42.416996</c:v>
                </c:pt>
                <c:pt idx="48">
                  <c:v>42.96292</c:v>
                </c:pt>
                <c:pt idx="49">
                  <c:v>42.625532</c:v>
                </c:pt>
                <c:pt idx="50">
                  <c:v>41.63441</c:v>
                </c:pt>
                <c:pt idx="51">
                  <c:v>43.91052000000001</c:v>
                </c:pt>
                <c:pt idx="52">
                  <c:v>44.94377</c:v>
                </c:pt>
                <c:pt idx="53">
                  <c:v>44.329372</c:v>
                </c:pt>
                <c:pt idx="54">
                  <c:v>42.86282</c:v>
                </c:pt>
                <c:pt idx="55">
                  <c:v>36.10203</c:v>
                </c:pt>
                <c:pt idx="56">
                  <c:v>32.550768</c:v>
                </c:pt>
                <c:pt idx="57">
                  <c:v>27.40285</c:v>
                </c:pt>
                <c:pt idx="58">
                  <c:v>26.565088</c:v>
                </c:pt>
                <c:pt idx="59">
                  <c:v>25.164116</c:v>
                </c:pt>
                <c:pt idx="60">
                  <c:v>23.465558</c:v>
                </c:pt>
                <c:pt idx="61">
                  <c:v>19.513922</c:v>
                </c:pt>
                <c:pt idx="62">
                  <c:v>18.226766</c:v>
                </c:pt>
                <c:pt idx="63">
                  <c:v>18.120888</c:v>
                </c:pt>
                <c:pt idx="64">
                  <c:v>17.417172</c:v>
                </c:pt>
                <c:pt idx="65">
                  <c:v>14.659996</c:v>
                </c:pt>
                <c:pt idx="66">
                  <c:v>12.924496</c:v>
                </c:pt>
                <c:pt idx="67">
                  <c:v>13.257944</c:v>
                </c:pt>
                <c:pt idx="68">
                  <c:v>13.20257</c:v>
                </c:pt>
                <c:pt idx="69">
                  <c:v>10.0688886</c:v>
                </c:pt>
                <c:pt idx="70">
                  <c:v>8.307069799999999</c:v>
                </c:pt>
                <c:pt idx="71">
                  <c:v>8.753118600000001</c:v>
                </c:pt>
                <c:pt idx="72">
                  <c:v>8.166646400000001</c:v>
                </c:pt>
                <c:pt idx="73">
                  <c:v>6.619479</c:v>
                </c:pt>
                <c:pt idx="74">
                  <c:v>5.5276596</c:v>
                </c:pt>
                <c:pt idx="75">
                  <c:v>5.776351200000001</c:v>
                </c:pt>
                <c:pt idx="76">
                  <c:v>5.0703662</c:v>
                </c:pt>
                <c:pt idx="77">
                  <c:v>4.252698199999999</c:v>
                </c:pt>
                <c:pt idx="78">
                  <c:v>1.536238</c:v>
                </c:pt>
                <c:pt idx="79">
                  <c:v>1.6667858</c:v>
                </c:pt>
                <c:pt idx="80">
                  <c:v>2.0589466</c:v>
                </c:pt>
                <c:pt idx="81">
                  <c:v>1.49733</c:v>
                </c:pt>
                <c:pt idx="82">
                  <c:v>-2.5139338</c:v>
                </c:pt>
                <c:pt idx="83">
                  <c:v>-3.868126</c:v>
                </c:pt>
                <c:pt idx="84">
                  <c:v>-3.650889</c:v>
                </c:pt>
                <c:pt idx="85">
                  <c:v>-5.0549958</c:v>
                </c:pt>
                <c:pt idx="86">
                  <c:v>-7.798474199999999</c:v>
                </c:pt>
                <c:pt idx="87">
                  <c:v>-9.1220018</c:v>
                </c:pt>
                <c:pt idx="88">
                  <c:v>-9.0195714</c:v>
                </c:pt>
                <c:pt idx="89">
                  <c:v>-9.1199698</c:v>
                </c:pt>
                <c:pt idx="90">
                  <c:v>-10.7944022</c:v>
                </c:pt>
                <c:pt idx="91">
                  <c:v>-12.146166</c:v>
                </c:pt>
                <c:pt idx="92">
                  <c:v>-11.2963174</c:v>
                </c:pt>
                <c:pt idx="93">
                  <c:v>-11.708174</c:v>
                </c:pt>
                <c:pt idx="94">
                  <c:v>-13.575142</c:v>
                </c:pt>
                <c:pt idx="95">
                  <c:v>-15.893408</c:v>
                </c:pt>
                <c:pt idx="96">
                  <c:v>-14.204432</c:v>
                </c:pt>
                <c:pt idx="97">
                  <c:v>-14.425944</c:v>
                </c:pt>
                <c:pt idx="98">
                  <c:v>-15.313384</c:v>
                </c:pt>
                <c:pt idx="99">
                  <c:v>-18.074306</c:v>
                </c:pt>
                <c:pt idx="100">
                  <c:v>-17.890284</c:v>
                </c:pt>
                <c:pt idx="101">
                  <c:v>-17.10406</c:v>
                </c:pt>
                <c:pt idx="102">
                  <c:v>-19.111746</c:v>
                </c:pt>
                <c:pt idx="103">
                  <c:v>-21.226412</c:v>
                </c:pt>
                <c:pt idx="104">
                  <c:v>-20.263386</c:v>
                </c:pt>
                <c:pt idx="105">
                  <c:v>-19.7901</c:v>
                </c:pt>
                <c:pt idx="106">
                  <c:v>-20.463</c:v>
                </c:pt>
                <c:pt idx="107">
                  <c:v>-23.062326</c:v>
                </c:pt>
                <c:pt idx="108">
                  <c:v>-23.17493</c:v>
                </c:pt>
                <c:pt idx="109">
                  <c:v>-22.93559</c:v>
                </c:pt>
                <c:pt idx="110">
                  <c:v>-21.997704</c:v>
                </c:pt>
                <c:pt idx="111">
                  <c:v>-25.049368</c:v>
                </c:pt>
                <c:pt idx="112">
                  <c:v>-26.180696</c:v>
                </c:pt>
                <c:pt idx="113">
                  <c:v>-24.52184</c:v>
                </c:pt>
                <c:pt idx="114">
                  <c:v>-25.013752</c:v>
                </c:pt>
                <c:pt idx="115">
                  <c:v>-26.6459</c:v>
                </c:pt>
                <c:pt idx="116">
                  <c:v>-28.02311</c:v>
                </c:pt>
                <c:pt idx="117">
                  <c:v>-27.263698</c:v>
                </c:pt>
                <c:pt idx="118">
                  <c:v>-26.608982</c:v>
                </c:pt>
                <c:pt idx="119">
                  <c:v>-28.351486</c:v>
                </c:pt>
                <c:pt idx="120">
                  <c:v>-31.024852</c:v>
                </c:pt>
                <c:pt idx="121">
                  <c:v>-29.46969</c:v>
                </c:pt>
                <c:pt idx="122">
                  <c:v>-28.933634</c:v>
                </c:pt>
                <c:pt idx="123">
                  <c:v>-30.035246</c:v>
                </c:pt>
                <c:pt idx="124">
                  <c:v>-32.538118</c:v>
                </c:pt>
                <c:pt idx="125">
                  <c:v>-32.04800400000001</c:v>
                </c:pt>
                <c:pt idx="126">
                  <c:v>-31.158984</c:v>
                </c:pt>
                <c:pt idx="127">
                  <c:v>-32.064356</c:v>
                </c:pt>
                <c:pt idx="128">
                  <c:v>-35.290636</c:v>
                </c:pt>
                <c:pt idx="129">
                  <c:v>-34.875692</c:v>
                </c:pt>
                <c:pt idx="130">
                  <c:v>-34.614194</c:v>
                </c:pt>
                <c:pt idx="131">
                  <c:v>-34.378514</c:v>
                </c:pt>
                <c:pt idx="132">
                  <c:v>-37.51352799999999</c:v>
                </c:pt>
                <c:pt idx="133">
                  <c:v>-38.569624</c:v>
                </c:pt>
                <c:pt idx="134">
                  <c:v>-37.762784</c:v>
                </c:pt>
                <c:pt idx="135">
                  <c:v>-37.964888</c:v>
                </c:pt>
                <c:pt idx="136">
                  <c:v>-41.25842</c:v>
                </c:pt>
                <c:pt idx="137">
                  <c:v>-43.34875</c:v>
                </c:pt>
                <c:pt idx="138">
                  <c:v>-43.470024</c:v>
                </c:pt>
                <c:pt idx="139">
                  <c:v>-43.563826</c:v>
                </c:pt>
                <c:pt idx="140">
                  <c:v>-46.026676</c:v>
                </c:pt>
                <c:pt idx="141">
                  <c:v>-50.37393400000001</c:v>
                </c:pt>
                <c:pt idx="142">
                  <c:v>-50.73935</c:v>
                </c:pt>
                <c:pt idx="143">
                  <c:v>-52.16065200000001</c:v>
                </c:pt>
                <c:pt idx="144">
                  <c:v>-52.38038</c:v>
                </c:pt>
                <c:pt idx="145">
                  <c:v>-45.46199</c:v>
                </c:pt>
                <c:pt idx="146">
                  <c:v>-40.912038</c:v>
                </c:pt>
                <c:pt idx="147">
                  <c:v>-36.162126</c:v>
                </c:pt>
                <c:pt idx="148">
                  <c:v>-34.377408</c:v>
                </c:pt>
                <c:pt idx="149">
                  <c:v>-32.791662</c:v>
                </c:pt>
                <c:pt idx="150">
                  <c:v>-32.580954</c:v>
                </c:pt>
                <c:pt idx="151">
                  <c:v>-28.343106</c:v>
                </c:pt>
                <c:pt idx="152">
                  <c:v>-26.388818</c:v>
                </c:pt>
                <c:pt idx="153">
                  <c:v>-27.926302</c:v>
                </c:pt>
                <c:pt idx="154">
                  <c:v>-27.42625</c:v>
                </c:pt>
                <c:pt idx="155">
                  <c:v>-24.15313</c:v>
                </c:pt>
                <c:pt idx="156">
                  <c:v>-23.43735</c:v>
                </c:pt>
                <c:pt idx="157">
                  <c:v>-23.274192</c:v>
                </c:pt>
                <c:pt idx="158">
                  <c:v>-23.640032</c:v>
                </c:pt>
                <c:pt idx="159">
                  <c:v>-21.634872</c:v>
                </c:pt>
                <c:pt idx="160">
                  <c:v>-19.53878</c:v>
                </c:pt>
                <c:pt idx="161">
                  <c:v>-20.578922</c:v>
                </c:pt>
                <c:pt idx="162">
                  <c:v>-20.905072</c:v>
                </c:pt>
                <c:pt idx="163">
                  <c:v>-19.580854</c:v>
                </c:pt>
                <c:pt idx="164">
                  <c:v>-16.902984</c:v>
                </c:pt>
                <c:pt idx="165">
                  <c:v>-17.304824</c:v>
                </c:pt>
                <c:pt idx="166">
                  <c:v>-17.668522</c:v>
                </c:pt>
                <c:pt idx="167">
                  <c:v>-17.050524</c:v>
                </c:pt>
                <c:pt idx="168">
                  <c:v>-13.956644</c:v>
                </c:pt>
                <c:pt idx="169">
                  <c:v>-13.669516</c:v>
                </c:pt>
                <c:pt idx="170">
                  <c:v>-14.725462</c:v>
                </c:pt>
                <c:pt idx="171">
                  <c:v>-14.11784</c:v>
                </c:pt>
                <c:pt idx="172">
                  <c:v>-12.23506</c:v>
                </c:pt>
                <c:pt idx="173">
                  <c:v>-11.989434</c:v>
                </c:pt>
                <c:pt idx="174">
                  <c:v>-12.000362</c:v>
                </c:pt>
                <c:pt idx="175">
                  <c:v>-12.244932</c:v>
                </c:pt>
                <c:pt idx="176">
                  <c:v>-8.7553266</c:v>
                </c:pt>
                <c:pt idx="177">
                  <c:v>-7.753638</c:v>
                </c:pt>
                <c:pt idx="178">
                  <c:v>-8.8636506</c:v>
                </c:pt>
                <c:pt idx="179">
                  <c:v>-9.8704258</c:v>
                </c:pt>
                <c:pt idx="180">
                  <c:v>-5.8015564</c:v>
                </c:pt>
                <c:pt idx="181">
                  <c:v>-5.041626200000001</c:v>
                </c:pt>
                <c:pt idx="182">
                  <c:v>-5.7286715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-5.588349666666667</c:v>
                </c:pt>
                <c:pt idx="1">
                  <c:v>-5.529526</c:v>
                </c:pt>
                <c:pt idx="2">
                  <c:v>-4.440054</c:v>
                </c:pt>
                <c:pt idx="3">
                  <c:v>-2.2702324</c:v>
                </c:pt>
                <c:pt idx="4">
                  <c:v>-1.6968336</c:v>
                </c:pt>
                <c:pt idx="5">
                  <c:v>-2.0009432</c:v>
                </c:pt>
                <c:pt idx="6">
                  <c:v>-1.327603</c:v>
                </c:pt>
                <c:pt idx="7">
                  <c:v>1.7199256</c:v>
                </c:pt>
                <c:pt idx="8">
                  <c:v>2.5175048</c:v>
                </c:pt>
                <c:pt idx="9">
                  <c:v>2.3184472</c:v>
                </c:pt>
                <c:pt idx="10">
                  <c:v>3.4618746</c:v>
                </c:pt>
                <c:pt idx="11">
                  <c:v>7.183237800000001</c:v>
                </c:pt>
                <c:pt idx="12">
                  <c:v>7.4258966</c:v>
                </c:pt>
                <c:pt idx="13">
                  <c:v>8.373685800000001</c:v>
                </c:pt>
                <c:pt idx="14">
                  <c:v>8.062934799999999</c:v>
                </c:pt>
                <c:pt idx="15">
                  <c:v>10.9418254</c:v>
                </c:pt>
                <c:pt idx="16">
                  <c:v>12.072268</c:v>
                </c:pt>
                <c:pt idx="17">
                  <c:v>12.27316</c:v>
                </c:pt>
                <c:pt idx="18">
                  <c:v>13.416126</c:v>
                </c:pt>
                <c:pt idx="19">
                  <c:v>16.592468</c:v>
                </c:pt>
                <c:pt idx="20">
                  <c:v>18.300076</c:v>
                </c:pt>
                <c:pt idx="21">
                  <c:v>18.774356</c:v>
                </c:pt>
                <c:pt idx="22">
                  <c:v>19.237802</c:v>
                </c:pt>
                <c:pt idx="23">
                  <c:v>22.963648</c:v>
                </c:pt>
                <c:pt idx="24">
                  <c:v>26.504948</c:v>
                </c:pt>
                <c:pt idx="25">
                  <c:v>28.92326</c:v>
                </c:pt>
                <c:pt idx="26">
                  <c:v>29.73031</c:v>
                </c:pt>
                <c:pt idx="27">
                  <c:v>31.849802</c:v>
                </c:pt>
                <c:pt idx="28">
                  <c:v>34.90264</c:v>
                </c:pt>
                <c:pt idx="29">
                  <c:v>36.498518</c:v>
                </c:pt>
                <c:pt idx="30">
                  <c:v>36.567568</c:v>
                </c:pt>
                <c:pt idx="31">
                  <c:v>37.21825</c:v>
                </c:pt>
                <c:pt idx="32">
                  <c:v>39.71564</c:v>
                </c:pt>
                <c:pt idx="33">
                  <c:v>38.871506</c:v>
                </c:pt>
                <c:pt idx="34">
                  <c:v>37.591372</c:v>
                </c:pt>
                <c:pt idx="35">
                  <c:v>37.78928</c:v>
                </c:pt>
                <c:pt idx="36">
                  <c:v>40.371392</c:v>
                </c:pt>
                <c:pt idx="37">
                  <c:v>40.363022</c:v>
                </c:pt>
                <c:pt idx="38">
                  <c:v>39.05491</c:v>
                </c:pt>
                <c:pt idx="39">
                  <c:v>39.015534</c:v>
                </c:pt>
                <c:pt idx="40">
                  <c:v>40.300894</c:v>
                </c:pt>
                <c:pt idx="41">
                  <c:v>41.151958</c:v>
                </c:pt>
                <c:pt idx="42">
                  <c:v>40.713268</c:v>
                </c:pt>
                <c:pt idx="43">
                  <c:v>39.662766</c:v>
                </c:pt>
                <c:pt idx="44">
                  <c:v>41.20443400000001</c:v>
                </c:pt>
                <c:pt idx="45">
                  <c:v>42.79582000000001</c:v>
                </c:pt>
                <c:pt idx="46">
                  <c:v>42.182628</c:v>
                </c:pt>
                <c:pt idx="47">
                  <c:v>42.34082600000001</c:v>
                </c:pt>
                <c:pt idx="48">
                  <c:v>41.863876</c:v>
                </c:pt>
                <c:pt idx="49">
                  <c:v>44.346728</c:v>
                </c:pt>
                <c:pt idx="50">
                  <c:v>44.55294</c:v>
                </c:pt>
                <c:pt idx="51">
                  <c:v>44.147178</c:v>
                </c:pt>
                <c:pt idx="52">
                  <c:v>43.181874</c:v>
                </c:pt>
                <c:pt idx="53">
                  <c:v>36.577744</c:v>
                </c:pt>
                <c:pt idx="54">
                  <c:v>31.132962</c:v>
                </c:pt>
                <c:pt idx="55">
                  <c:v>28.880978</c:v>
                </c:pt>
                <c:pt idx="56">
                  <c:v>26.527386</c:v>
                </c:pt>
                <c:pt idx="57">
                  <c:v>25.354562</c:v>
                </c:pt>
                <c:pt idx="58">
                  <c:v>21.813306</c:v>
                </c:pt>
                <c:pt idx="59">
                  <c:v>19.225588</c:v>
                </c:pt>
                <c:pt idx="60">
                  <c:v>19.26875</c:v>
                </c:pt>
                <c:pt idx="61">
                  <c:v>18.56688</c:v>
                </c:pt>
                <c:pt idx="62">
                  <c:v>15.698636</c:v>
                </c:pt>
                <c:pt idx="63">
                  <c:v>14.08003</c:v>
                </c:pt>
                <c:pt idx="64">
                  <c:v>13.58356</c:v>
                </c:pt>
                <c:pt idx="65">
                  <c:v>14.03789</c:v>
                </c:pt>
                <c:pt idx="66">
                  <c:v>11.701928</c:v>
                </c:pt>
                <c:pt idx="67">
                  <c:v>9.3504416</c:v>
                </c:pt>
                <c:pt idx="68">
                  <c:v>9.1661296</c:v>
                </c:pt>
                <c:pt idx="69">
                  <c:v>9.220889</c:v>
                </c:pt>
                <c:pt idx="70">
                  <c:v>8.0715492</c:v>
                </c:pt>
                <c:pt idx="71">
                  <c:v>6.834411</c:v>
                </c:pt>
                <c:pt idx="72">
                  <c:v>5.902693999999999</c:v>
                </c:pt>
                <c:pt idx="73">
                  <c:v>6.1714068</c:v>
                </c:pt>
                <c:pt idx="74">
                  <c:v>5.8179566</c:v>
                </c:pt>
                <c:pt idx="75">
                  <c:v>1.695999</c:v>
                </c:pt>
                <c:pt idx="76">
                  <c:v>1.3990114</c:v>
                </c:pt>
                <c:pt idx="77">
                  <c:v>2.96388</c:v>
                </c:pt>
                <c:pt idx="78">
                  <c:v>3.1534692</c:v>
                </c:pt>
                <c:pt idx="79">
                  <c:v>-0.2037088</c:v>
                </c:pt>
                <c:pt idx="80">
                  <c:v>-1.6058556</c:v>
                </c:pt>
                <c:pt idx="81">
                  <c:v>-1.8057898</c:v>
                </c:pt>
                <c:pt idx="82">
                  <c:v>-3.406485</c:v>
                </c:pt>
                <c:pt idx="83">
                  <c:v>-6.024202</c:v>
                </c:pt>
                <c:pt idx="84">
                  <c:v>-8.158939</c:v>
                </c:pt>
                <c:pt idx="85">
                  <c:v>-8.207523200000001</c:v>
                </c:pt>
                <c:pt idx="86">
                  <c:v>-7.6664998</c:v>
                </c:pt>
                <c:pt idx="87">
                  <c:v>-9.588216599999999</c:v>
                </c:pt>
                <c:pt idx="88">
                  <c:v>-10.8722102</c:v>
                </c:pt>
                <c:pt idx="89">
                  <c:v>-10.914818</c:v>
                </c:pt>
                <c:pt idx="90">
                  <c:v>-10.0743584</c:v>
                </c:pt>
                <c:pt idx="91">
                  <c:v>-11.8469594</c:v>
                </c:pt>
                <c:pt idx="92">
                  <c:v>-13.929324</c:v>
                </c:pt>
                <c:pt idx="93">
                  <c:v>-14.351646</c:v>
                </c:pt>
                <c:pt idx="94">
                  <c:v>-13.613386</c:v>
                </c:pt>
                <c:pt idx="95">
                  <c:v>-14.99258</c:v>
                </c:pt>
                <c:pt idx="96">
                  <c:v>-16.708246</c:v>
                </c:pt>
                <c:pt idx="97">
                  <c:v>-16.93812</c:v>
                </c:pt>
                <c:pt idx="98">
                  <c:v>-17.31974</c:v>
                </c:pt>
                <c:pt idx="99">
                  <c:v>-17.661214</c:v>
                </c:pt>
                <c:pt idx="100">
                  <c:v>-20.521786</c:v>
                </c:pt>
                <c:pt idx="101">
                  <c:v>-20.81959</c:v>
                </c:pt>
                <c:pt idx="102">
                  <c:v>-19.176922</c:v>
                </c:pt>
                <c:pt idx="103">
                  <c:v>-18.874588</c:v>
                </c:pt>
                <c:pt idx="104">
                  <c:v>-21.684292</c:v>
                </c:pt>
                <c:pt idx="105">
                  <c:v>-22.26731</c:v>
                </c:pt>
                <c:pt idx="106">
                  <c:v>-21.991756</c:v>
                </c:pt>
                <c:pt idx="107">
                  <c:v>-21.830302</c:v>
                </c:pt>
                <c:pt idx="108">
                  <c:v>-23.868074</c:v>
                </c:pt>
                <c:pt idx="109">
                  <c:v>-25.374526</c:v>
                </c:pt>
                <c:pt idx="110">
                  <c:v>-24.357702</c:v>
                </c:pt>
                <c:pt idx="111">
                  <c:v>-24.465302</c:v>
                </c:pt>
                <c:pt idx="112">
                  <c:v>-25.793496</c:v>
                </c:pt>
                <c:pt idx="113">
                  <c:v>-27.15902</c:v>
                </c:pt>
                <c:pt idx="114">
                  <c:v>-26.554766</c:v>
                </c:pt>
                <c:pt idx="115">
                  <c:v>-25.602174</c:v>
                </c:pt>
                <c:pt idx="116">
                  <c:v>-27.566638</c:v>
                </c:pt>
                <c:pt idx="117">
                  <c:v>-29.811714</c:v>
                </c:pt>
                <c:pt idx="118">
                  <c:v>-28.849316</c:v>
                </c:pt>
                <c:pt idx="119">
                  <c:v>-28.356542</c:v>
                </c:pt>
                <c:pt idx="120">
                  <c:v>-28.622412</c:v>
                </c:pt>
                <c:pt idx="121">
                  <c:v>-30.654604</c:v>
                </c:pt>
                <c:pt idx="122">
                  <c:v>-30.804964</c:v>
                </c:pt>
                <c:pt idx="123">
                  <c:v>-30.971898</c:v>
                </c:pt>
                <c:pt idx="124">
                  <c:v>-30.84752</c:v>
                </c:pt>
                <c:pt idx="125">
                  <c:v>-34.10521</c:v>
                </c:pt>
                <c:pt idx="126">
                  <c:v>-34.996072</c:v>
                </c:pt>
                <c:pt idx="127">
                  <c:v>-33.774674</c:v>
                </c:pt>
                <c:pt idx="128">
                  <c:v>-33.453834</c:v>
                </c:pt>
                <c:pt idx="129">
                  <c:v>-35.52797</c:v>
                </c:pt>
                <c:pt idx="130">
                  <c:v>-37.684884</c:v>
                </c:pt>
                <c:pt idx="131">
                  <c:v>-36.724252</c:v>
                </c:pt>
                <c:pt idx="132">
                  <c:v>-36.48006</c:v>
                </c:pt>
                <c:pt idx="133">
                  <c:v>-38.94162</c:v>
                </c:pt>
                <c:pt idx="134">
                  <c:v>-42.316478</c:v>
                </c:pt>
                <c:pt idx="135">
                  <c:v>-41.885226</c:v>
                </c:pt>
                <c:pt idx="136">
                  <c:v>-42.421236</c:v>
                </c:pt>
                <c:pt idx="137">
                  <c:v>-43.948684</c:v>
                </c:pt>
                <c:pt idx="138">
                  <c:v>-47.270382</c:v>
                </c:pt>
                <c:pt idx="139">
                  <c:v>-49.40422</c:v>
                </c:pt>
                <c:pt idx="140">
                  <c:v>-49.34364799999999</c:v>
                </c:pt>
                <c:pt idx="141">
                  <c:v>-52.435698</c:v>
                </c:pt>
                <c:pt idx="142">
                  <c:v>-53.440898</c:v>
                </c:pt>
                <c:pt idx="143">
                  <c:v>-46.286216</c:v>
                </c:pt>
                <c:pt idx="144">
                  <c:v>-38.494112</c:v>
                </c:pt>
                <c:pt idx="145">
                  <c:v>-36.41996</c:v>
                </c:pt>
                <c:pt idx="146">
                  <c:v>-35.40303</c:v>
                </c:pt>
                <c:pt idx="147">
                  <c:v>-33.902736</c:v>
                </c:pt>
                <c:pt idx="148">
                  <c:v>-29.452514</c:v>
                </c:pt>
                <c:pt idx="149">
                  <c:v>-28.38949</c:v>
                </c:pt>
                <c:pt idx="150">
                  <c:v>-28.078142</c:v>
                </c:pt>
                <c:pt idx="151">
                  <c:v>-27.867474</c:v>
                </c:pt>
                <c:pt idx="152">
                  <c:v>-26.102722</c:v>
                </c:pt>
                <c:pt idx="153">
                  <c:v>-23.368114</c:v>
                </c:pt>
                <c:pt idx="154">
                  <c:v>-24.196692</c:v>
                </c:pt>
                <c:pt idx="155">
                  <c:v>-24.256648</c:v>
                </c:pt>
                <c:pt idx="156">
                  <c:v>-22.12356</c:v>
                </c:pt>
                <c:pt idx="157">
                  <c:v>-20.039784</c:v>
                </c:pt>
                <c:pt idx="158">
                  <c:v>-20.428482</c:v>
                </c:pt>
                <c:pt idx="159">
                  <c:v>-21.252902</c:v>
                </c:pt>
                <c:pt idx="160">
                  <c:v>-20.359374</c:v>
                </c:pt>
                <c:pt idx="161">
                  <c:v>-17.558548</c:v>
                </c:pt>
                <c:pt idx="162">
                  <c:v>-17.336332</c:v>
                </c:pt>
                <c:pt idx="163">
                  <c:v>-18.627488</c:v>
                </c:pt>
                <c:pt idx="164">
                  <c:v>-17.334422</c:v>
                </c:pt>
                <c:pt idx="165">
                  <c:v>-14.685036</c:v>
                </c:pt>
                <c:pt idx="166">
                  <c:v>-14.26036</c:v>
                </c:pt>
                <c:pt idx="167">
                  <c:v>-14.869304</c:v>
                </c:pt>
                <c:pt idx="168">
                  <c:v>-14.541336</c:v>
                </c:pt>
                <c:pt idx="169">
                  <c:v>-12.45491</c:v>
                </c:pt>
                <c:pt idx="170">
                  <c:v>-11.653272</c:v>
                </c:pt>
                <c:pt idx="171">
                  <c:v>-12.110912</c:v>
                </c:pt>
                <c:pt idx="172">
                  <c:v>-12.258158</c:v>
                </c:pt>
                <c:pt idx="173">
                  <c:v>-9.6722894</c:v>
                </c:pt>
                <c:pt idx="174">
                  <c:v>-8.7424348</c:v>
                </c:pt>
                <c:pt idx="175">
                  <c:v>-9.2759684</c:v>
                </c:pt>
                <c:pt idx="176">
                  <c:v>-9.640826799999999</c:v>
                </c:pt>
                <c:pt idx="177">
                  <c:v>-7.6976494</c:v>
                </c:pt>
                <c:pt idx="178">
                  <c:v>-5.013468</c:v>
                </c:pt>
                <c:pt idx="179">
                  <c:v>-6.123610999999999</c:v>
                </c:pt>
                <c:pt idx="180">
                  <c:v>-6.3587422</c:v>
                </c:pt>
                <c:pt idx="181">
                  <c:v>-5.127005</c:v>
                </c:pt>
                <c:pt idx="182">
                  <c:v>-2.465157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-2.81463675</c:v>
                </c:pt>
                <c:pt idx="1">
                  <c:v>-2.3920376</c:v>
                </c:pt>
                <c:pt idx="2">
                  <c:v>-2.7180834</c:v>
                </c:pt>
                <c:pt idx="3">
                  <c:v>-1.7685148</c:v>
                </c:pt>
                <c:pt idx="4">
                  <c:v>1.201734</c:v>
                </c:pt>
                <c:pt idx="5">
                  <c:v>1.932366</c:v>
                </c:pt>
                <c:pt idx="6">
                  <c:v>1.7085774</c:v>
                </c:pt>
                <c:pt idx="7">
                  <c:v>2.3710514</c:v>
                </c:pt>
                <c:pt idx="8">
                  <c:v>6.2369246</c:v>
                </c:pt>
                <c:pt idx="9">
                  <c:v>6.9642696</c:v>
                </c:pt>
                <c:pt idx="10">
                  <c:v>6.842773199999999</c:v>
                </c:pt>
                <c:pt idx="11">
                  <c:v>7.4520674</c:v>
                </c:pt>
                <c:pt idx="12">
                  <c:v>9.331247600000001</c:v>
                </c:pt>
                <c:pt idx="13">
                  <c:v>11.0721176</c:v>
                </c:pt>
                <c:pt idx="14">
                  <c:v>11.658496</c:v>
                </c:pt>
                <c:pt idx="15">
                  <c:v>12.395684</c:v>
                </c:pt>
                <c:pt idx="16">
                  <c:v>14.152336</c:v>
                </c:pt>
                <c:pt idx="17">
                  <c:v>16.72797</c:v>
                </c:pt>
                <c:pt idx="18">
                  <c:v>17.804946</c:v>
                </c:pt>
                <c:pt idx="19">
                  <c:v>18.682484</c:v>
                </c:pt>
                <c:pt idx="20">
                  <c:v>19.78068</c:v>
                </c:pt>
                <c:pt idx="21">
                  <c:v>24.674072</c:v>
                </c:pt>
                <c:pt idx="22">
                  <c:v>26.160756</c:v>
                </c:pt>
                <c:pt idx="23">
                  <c:v>27.576704</c:v>
                </c:pt>
                <c:pt idx="24">
                  <c:v>29.446324</c:v>
                </c:pt>
                <c:pt idx="25">
                  <c:v>34.006656</c:v>
                </c:pt>
                <c:pt idx="26">
                  <c:v>34.71549</c:v>
                </c:pt>
                <c:pt idx="27">
                  <c:v>35.682568</c:v>
                </c:pt>
                <c:pt idx="28">
                  <c:v>35.900056</c:v>
                </c:pt>
                <c:pt idx="29">
                  <c:v>38.95625</c:v>
                </c:pt>
                <c:pt idx="30">
                  <c:v>38.900292</c:v>
                </c:pt>
                <c:pt idx="31">
                  <c:v>38.21240400000001</c:v>
                </c:pt>
                <c:pt idx="32">
                  <c:v>37.16332</c:v>
                </c:pt>
                <c:pt idx="33">
                  <c:v>38.822458</c:v>
                </c:pt>
                <c:pt idx="34">
                  <c:v>39.960302</c:v>
                </c:pt>
                <c:pt idx="35">
                  <c:v>38.978182</c:v>
                </c:pt>
                <c:pt idx="36">
                  <c:v>38.618896</c:v>
                </c:pt>
                <c:pt idx="37">
                  <c:v>39.975504</c:v>
                </c:pt>
                <c:pt idx="38">
                  <c:v>40.25451</c:v>
                </c:pt>
                <c:pt idx="39">
                  <c:v>39.512292</c:v>
                </c:pt>
                <c:pt idx="40">
                  <c:v>39.97674600000001</c:v>
                </c:pt>
                <c:pt idx="41">
                  <c:v>40.283016</c:v>
                </c:pt>
                <c:pt idx="42">
                  <c:v>42.629846</c:v>
                </c:pt>
                <c:pt idx="43">
                  <c:v>41.80892799999999</c:v>
                </c:pt>
                <c:pt idx="44">
                  <c:v>41.154392</c:v>
                </c:pt>
                <c:pt idx="45">
                  <c:v>41.39358199999999</c:v>
                </c:pt>
                <c:pt idx="46">
                  <c:v>43.849102</c:v>
                </c:pt>
                <c:pt idx="47">
                  <c:v>44.138848</c:v>
                </c:pt>
                <c:pt idx="48">
                  <c:v>43.164002</c:v>
                </c:pt>
                <c:pt idx="49">
                  <c:v>43.08828</c:v>
                </c:pt>
                <c:pt idx="50">
                  <c:v>43.906424</c:v>
                </c:pt>
                <c:pt idx="51">
                  <c:v>34.949092</c:v>
                </c:pt>
                <c:pt idx="52">
                  <c:v>31.303122</c:v>
                </c:pt>
                <c:pt idx="53">
                  <c:v>29.71546</c:v>
                </c:pt>
                <c:pt idx="54">
                  <c:v>26.909612</c:v>
                </c:pt>
                <c:pt idx="55">
                  <c:v>23.450236</c:v>
                </c:pt>
                <c:pt idx="56">
                  <c:v>21.407492</c:v>
                </c:pt>
                <c:pt idx="57">
                  <c:v>20.381524</c:v>
                </c:pt>
                <c:pt idx="58">
                  <c:v>20.090202</c:v>
                </c:pt>
                <c:pt idx="59">
                  <c:v>17.403176</c:v>
                </c:pt>
                <c:pt idx="60">
                  <c:v>15.89701</c:v>
                </c:pt>
                <c:pt idx="61">
                  <c:v>15.477996</c:v>
                </c:pt>
                <c:pt idx="62">
                  <c:v>15.075482</c:v>
                </c:pt>
                <c:pt idx="63">
                  <c:v>13.130158</c:v>
                </c:pt>
                <c:pt idx="64">
                  <c:v>10.5527118</c:v>
                </c:pt>
                <c:pt idx="65">
                  <c:v>10.04286</c:v>
                </c:pt>
                <c:pt idx="66">
                  <c:v>10.268602</c:v>
                </c:pt>
                <c:pt idx="67">
                  <c:v>9.5001946</c:v>
                </c:pt>
                <c:pt idx="68">
                  <c:v>6.0953932</c:v>
                </c:pt>
                <c:pt idx="69">
                  <c:v>7.336333600000001</c:v>
                </c:pt>
                <c:pt idx="70">
                  <c:v>7.439582799999999</c:v>
                </c:pt>
                <c:pt idx="71">
                  <c:v>6.2922496</c:v>
                </c:pt>
                <c:pt idx="72">
                  <c:v>2.8158066</c:v>
                </c:pt>
                <c:pt idx="73">
                  <c:v>2.7579394</c:v>
                </c:pt>
                <c:pt idx="74">
                  <c:v>2.901503</c:v>
                </c:pt>
                <c:pt idx="75">
                  <c:v>3.800253</c:v>
                </c:pt>
                <c:pt idx="76">
                  <c:v>-0.07375739999999995</c:v>
                </c:pt>
                <c:pt idx="77">
                  <c:v>-0.9654178</c:v>
                </c:pt>
                <c:pt idx="78">
                  <c:v>-0.3307388</c:v>
                </c:pt>
                <c:pt idx="79">
                  <c:v>-1.8621306</c:v>
                </c:pt>
                <c:pt idx="80">
                  <c:v>-3.8678102</c:v>
                </c:pt>
                <c:pt idx="81">
                  <c:v>-7.3714056</c:v>
                </c:pt>
                <c:pt idx="82">
                  <c:v>-7.024939000000001</c:v>
                </c:pt>
                <c:pt idx="83">
                  <c:v>-7.2837002</c:v>
                </c:pt>
                <c:pt idx="84">
                  <c:v>-8.952192200000001</c:v>
                </c:pt>
                <c:pt idx="85">
                  <c:v>-10.653287</c:v>
                </c:pt>
                <c:pt idx="86">
                  <c:v>-9.8463498</c:v>
                </c:pt>
                <c:pt idx="87">
                  <c:v>-9.827567999999999</c:v>
                </c:pt>
                <c:pt idx="88">
                  <c:v>-11.0684292</c:v>
                </c:pt>
                <c:pt idx="89">
                  <c:v>-13.68554</c:v>
                </c:pt>
                <c:pt idx="90">
                  <c:v>-13.316996</c:v>
                </c:pt>
                <c:pt idx="91">
                  <c:v>-12.981662</c:v>
                </c:pt>
                <c:pt idx="92">
                  <c:v>-13.903186</c:v>
                </c:pt>
                <c:pt idx="93">
                  <c:v>-16.521956</c:v>
                </c:pt>
                <c:pt idx="94">
                  <c:v>-15.91792</c:v>
                </c:pt>
                <c:pt idx="95">
                  <c:v>-15.998666</c:v>
                </c:pt>
                <c:pt idx="96">
                  <c:v>-16.231842</c:v>
                </c:pt>
                <c:pt idx="97">
                  <c:v>-19.245086</c:v>
                </c:pt>
                <c:pt idx="98">
                  <c:v>-20.693714</c:v>
                </c:pt>
                <c:pt idx="99">
                  <c:v>-20.112502</c:v>
                </c:pt>
                <c:pt idx="100">
                  <c:v>-19.365572</c:v>
                </c:pt>
                <c:pt idx="101">
                  <c:v>-20.760364</c:v>
                </c:pt>
                <c:pt idx="102">
                  <c:v>-21.380064</c:v>
                </c:pt>
                <c:pt idx="103">
                  <c:v>-21.260396</c:v>
                </c:pt>
                <c:pt idx="104">
                  <c:v>-20.763772</c:v>
                </c:pt>
                <c:pt idx="105">
                  <c:v>-22.891084</c:v>
                </c:pt>
                <c:pt idx="106">
                  <c:v>-24.445876</c:v>
                </c:pt>
                <c:pt idx="107">
                  <c:v>-24.154976</c:v>
                </c:pt>
                <c:pt idx="108">
                  <c:v>-23.550508</c:v>
                </c:pt>
                <c:pt idx="109">
                  <c:v>-24.514086</c:v>
                </c:pt>
                <c:pt idx="110">
                  <c:v>-26.767074</c:v>
                </c:pt>
                <c:pt idx="111">
                  <c:v>-25.861078</c:v>
                </c:pt>
                <c:pt idx="112">
                  <c:v>-25.527754</c:v>
                </c:pt>
                <c:pt idx="113">
                  <c:v>-25.820026</c:v>
                </c:pt>
                <c:pt idx="114">
                  <c:v>-28.649186</c:v>
                </c:pt>
                <c:pt idx="115">
                  <c:v>-28.435854</c:v>
                </c:pt>
                <c:pt idx="116">
                  <c:v>-27.94028</c:v>
                </c:pt>
                <c:pt idx="117">
                  <c:v>-27.398154</c:v>
                </c:pt>
                <c:pt idx="118">
                  <c:v>-30.24519</c:v>
                </c:pt>
                <c:pt idx="119">
                  <c:v>-30.430694</c:v>
                </c:pt>
                <c:pt idx="120">
                  <c:v>-29.877666</c:v>
                </c:pt>
                <c:pt idx="121">
                  <c:v>-29.861238</c:v>
                </c:pt>
                <c:pt idx="122">
                  <c:v>-32.202262</c:v>
                </c:pt>
                <c:pt idx="123">
                  <c:v>-33.442602</c:v>
                </c:pt>
                <c:pt idx="124">
                  <c:v>-33.100442</c:v>
                </c:pt>
                <c:pt idx="125">
                  <c:v>-32.570594</c:v>
                </c:pt>
                <c:pt idx="126">
                  <c:v>-34.199286</c:v>
                </c:pt>
                <c:pt idx="127">
                  <c:v>-35.916598</c:v>
                </c:pt>
                <c:pt idx="128">
                  <c:v>-36.478134</c:v>
                </c:pt>
                <c:pt idx="129">
                  <c:v>-35.981456</c:v>
                </c:pt>
                <c:pt idx="130">
                  <c:v>-37.662096</c:v>
                </c:pt>
                <c:pt idx="131">
                  <c:v>-41.201632</c:v>
                </c:pt>
                <c:pt idx="132">
                  <c:v>-41.275328</c:v>
                </c:pt>
                <c:pt idx="133">
                  <c:v>-41.13872</c:v>
                </c:pt>
                <c:pt idx="134">
                  <c:v>-41.50832</c:v>
                </c:pt>
                <c:pt idx="135">
                  <c:v>-45.80299</c:v>
                </c:pt>
                <c:pt idx="136">
                  <c:v>-46.654044</c:v>
                </c:pt>
                <c:pt idx="137">
                  <c:v>-47.210098</c:v>
                </c:pt>
                <c:pt idx="138">
                  <c:v>-48.258582</c:v>
                </c:pt>
                <c:pt idx="139">
                  <c:v>-53.997916</c:v>
                </c:pt>
                <c:pt idx="140">
                  <c:v>-53.371782</c:v>
                </c:pt>
                <c:pt idx="141">
                  <c:v>-43.36285400000001</c:v>
                </c:pt>
                <c:pt idx="142">
                  <c:v>-37.915266</c:v>
                </c:pt>
                <c:pt idx="143">
                  <c:v>-37.349042</c:v>
                </c:pt>
                <c:pt idx="144">
                  <c:v>-34.940936</c:v>
                </c:pt>
                <c:pt idx="145">
                  <c:v>-31.147382</c:v>
                </c:pt>
                <c:pt idx="146">
                  <c:v>-28.259616</c:v>
                </c:pt>
                <c:pt idx="147">
                  <c:v>-28.522394</c:v>
                </c:pt>
                <c:pt idx="148">
                  <c:v>-28.55262</c:v>
                </c:pt>
                <c:pt idx="149">
                  <c:v>-26.637604</c:v>
                </c:pt>
                <c:pt idx="150">
                  <c:v>-23.921982</c:v>
                </c:pt>
                <c:pt idx="151">
                  <c:v>-24.018836</c:v>
                </c:pt>
                <c:pt idx="152">
                  <c:v>-24.289942</c:v>
                </c:pt>
                <c:pt idx="153">
                  <c:v>-23.02266</c:v>
                </c:pt>
                <c:pt idx="154">
                  <c:v>-20.050716</c:v>
                </c:pt>
                <c:pt idx="155">
                  <c:v>-20.61908</c:v>
                </c:pt>
                <c:pt idx="156">
                  <c:v>-20.741756</c:v>
                </c:pt>
                <c:pt idx="157">
                  <c:v>-20.679306</c:v>
                </c:pt>
                <c:pt idx="158">
                  <c:v>-17.712098</c:v>
                </c:pt>
                <c:pt idx="159">
                  <c:v>-17.930298</c:v>
                </c:pt>
                <c:pt idx="160">
                  <c:v>-18.275694</c:v>
                </c:pt>
                <c:pt idx="161">
                  <c:v>-18.506974</c:v>
                </c:pt>
                <c:pt idx="162">
                  <c:v>-15.371404</c:v>
                </c:pt>
                <c:pt idx="163">
                  <c:v>-14.343112</c:v>
                </c:pt>
                <c:pt idx="164">
                  <c:v>-15.476232</c:v>
                </c:pt>
                <c:pt idx="165">
                  <c:v>-14.753908</c:v>
                </c:pt>
                <c:pt idx="166">
                  <c:v>-12.917048</c:v>
                </c:pt>
                <c:pt idx="167">
                  <c:v>-11.757986</c:v>
                </c:pt>
                <c:pt idx="168">
                  <c:v>-13.073222</c:v>
                </c:pt>
                <c:pt idx="169">
                  <c:v>-12.85297</c:v>
                </c:pt>
                <c:pt idx="170">
                  <c:v>-11.153557</c:v>
                </c:pt>
                <c:pt idx="171">
                  <c:v>-9.281997800000001</c:v>
                </c:pt>
                <c:pt idx="172">
                  <c:v>-8.999563</c:v>
                </c:pt>
                <c:pt idx="173">
                  <c:v>-9.538585399999999</c:v>
                </c:pt>
                <c:pt idx="174">
                  <c:v>-8.6849858</c:v>
                </c:pt>
                <c:pt idx="175">
                  <c:v>-5.256553</c:v>
                </c:pt>
                <c:pt idx="176">
                  <c:v>-6.283331</c:v>
                </c:pt>
                <c:pt idx="177">
                  <c:v>-5.962789</c:v>
                </c:pt>
                <c:pt idx="178">
                  <c:v>-5.208942</c:v>
                </c:pt>
                <c:pt idx="179">
                  <c:v>-1.6790904</c:v>
                </c:pt>
                <c:pt idx="180">
                  <c:v>-2.8176642</c:v>
                </c:pt>
                <c:pt idx="181">
                  <c:v>-3.175437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-3.2671908</c:v>
                </c:pt>
                <c:pt idx="1">
                  <c:v>0.1208614</c:v>
                </c:pt>
                <c:pt idx="2">
                  <c:v>1.5605584</c:v>
                </c:pt>
                <c:pt idx="3">
                  <c:v>0.9804503999999999</c:v>
                </c:pt>
                <c:pt idx="4">
                  <c:v>1.3536928</c:v>
                </c:pt>
                <c:pt idx="5">
                  <c:v>4.645355</c:v>
                </c:pt>
                <c:pt idx="6">
                  <c:v>6.3843314</c:v>
                </c:pt>
                <c:pt idx="7">
                  <c:v>5.3578904</c:v>
                </c:pt>
                <c:pt idx="8">
                  <c:v>6.3185614</c:v>
                </c:pt>
                <c:pt idx="9">
                  <c:v>8.796291800000001</c:v>
                </c:pt>
                <c:pt idx="10">
                  <c:v>10.3613688</c:v>
                </c:pt>
                <c:pt idx="11">
                  <c:v>10.584769</c:v>
                </c:pt>
                <c:pt idx="12">
                  <c:v>10.851233</c:v>
                </c:pt>
                <c:pt idx="13">
                  <c:v>13.08032</c:v>
                </c:pt>
                <c:pt idx="14">
                  <c:v>16.205172</c:v>
                </c:pt>
                <c:pt idx="15">
                  <c:v>16.480188</c:v>
                </c:pt>
                <c:pt idx="16">
                  <c:v>17.357816</c:v>
                </c:pt>
                <c:pt idx="17">
                  <c:v>18.598834</c:v>
                </c:pt>
                <c:pt idx="18">
                  <c:v>21.729602</c:v>
                </c:pt>
                <c:pt idx="19">
                  <c:v>23.77531</c:v>
                </c:pt>
                <c:pt idx="20">
                  <c:v>24.623732</c:v>
                </c:pt>
                <c:pt idx="21">
                  <c:v>26.680344</c:v>
                </c:pt>
                <c:pt idx="22">
                  <c:v>31.2837</c:v>
                </c:pt>
                <c:pt idx="23">
                  <c:v>32.930034</c:v>
                </c:pt>
                <c:pt idx="24">
                  <c:v>34.048482</c:v>
                </c:pt>
                <c:pt idx="25">
                  <c:v>34.514228</c:v>
                </c:pt>
                <c:pt idx="26">
                  <c:v>37.370642</c:v>
                </c:pt>
                <c:pt idx="27">
                  <c:v>38.764462</c:v>
                </c:pt>
                <c:pt idx="28">
                  <c:v>37.89139400000001</c:v>
                </c:pt>
                <c:pt idx="29">
                  <c:v>36.71655</c:v>
                </c:pt>
                <c:pt idx="30">
                  <c:v>38.360332</c:v>
                </c:pt>
                <c:pt idx="31">
                  <c:v>40.08611</c:v>
                </c:pt>
                <c:pt idx="32">
                  <c:v>38.680374</c:v>
                </c:pt>
                <c:pt idx="33">
                  <c:v>38.16340599999999</c:v>
                </c:pt>
                <c:pt idx="34">
                  <c:v>39.137234</c:v>
                </c:pt>
                <c:pt idx="35">
                  <c:v>40.537032</c:v>
                </c:pt>
                <c:pt idx="36">
                  <c:v>39.303228</c:v>
                </c:pt>
                <c:pt idx="37">
                  <c:v>38.74117</c:v>
                </c:pt>
                <c:pt idx="38">
                  <c:v>40.20361</c:v>
                </c:pt>
                <c:pt idx="39">
                  <c:v>41.381224</c:v>
                </c:pt>
                <c:pt idx="40">
                  <c:v>41.288402</c:v>
                </c:pt>
                <c:pt idx="41">
                  <c:v>40.83836</c:v>
                </c:pt>
                <c:pt idx="42">
                  <c:v>41.305684</c:v>
                </c:pt>
                <c:pt idx="43">
                  <c:v>42.95956</c:v>
                </c:pt>
                <c:pt idx="44">
                  <c:v>43.523498</c:v>
                </c:pt>
                <c:pt idx="45">
                  <c:v>42.056122</c:v>
                </c:pt>
                <c:pt idx="46">
                  <c:v>42.944032</c:v>
                </c:pt>
                <c:pt idx="47">
                  <c:v>45.880002</c:v>
                </c:pt>
                <c:pt idx="48">
                  <c:v>43.349878</c:v>
                </c:pt>
                <c:pt idx="49">
                  <c:v>34.516238</c:v>
                </c:pt>
                <c:pt idx="50">
                  <c:v>32.6314</c:v>
                </c:pt>
                <c:pt idx="51">
                  <c:v>30.05432</c:v>
                </c:pt>
                <c:pt idx="52">
                  <c:v>25.944614</c:v>
                </c:pt>
                <c:pt idx="53">
                  <c:v>23.155232</c:v>
                </c:pt>
                <c:pt idx="54">
                  <c:v>22.07598</c:v>
                </c:pt>
                <c:pt idx="55">
                  <c:v>21.545566</c:v>
                </c:pt>
                <c:pt idx="56">
                  <c:v>19.435976</c:v>
                </c:pt>
                <c:pt idx="57">
                  <c:v>16.639072</c:v>
                </c:pt>
                <c:pt idx="58">
                  <c:v>16.057338</c:v>
                </c:pt>
                <c:pt idx="59">
                  <c:v>16.00275</c:v>
                </c:pt>
                <c:pt idx="60">
                  <c:v>14.916428</c:v>
                </c:pt>
                <c:pt idx="61">
                  <c:v>10.842885</c:v>
                </c:pt>
                <c:pt idx="62">
                  <c:v>11.380022</c:v>
                </c:pt>
                <c:pt idx="63">
                  <c:v>11.707104</c:v>
                </c:pt>
                <c:pt idx="64">
                  <c:v>10.1834982</c:v>
                </c:pt>
                <c:pt idx="65">
                  <c:v>8.4551728</c:v>
                </c:pt>
                <c:pt idx="66">
                  <c:v>7.2915504</c:v>
                </c:pt>
                <c:pt idx="67">
                  <c:v>8.0415244</c:v>
                </c:pt>
                <c:pt idx="68">
                  <c:v>7.2661842</c:v>
                </c:pt>
                <c:pt idx="69">
                  <c:v>4.3647894</c:v>
                </c:pt>
                <c:pt idx="70">
                  <c:v>3.3172822</c:v>
                </c:pt>
                <c:pt idx="71">
                  <c:v>4.227085600000001</c:v>
                </c:pt>
                <c:pt idx="72">
                  <c:v>4.309545200000001</c:v>
                </c:pt>
                <c:pt idx="73">
                  <c:v>2.7965962</c:v>
                </c:pt>
                <c:pt idx="74">
                  <c:v>-0.4495458</c:v>
                </c:pt>
                <c:pt idx="75">
                  <c:v>0.8737438000000001</c:v>
                </c:pt>
                <c:pt idx="76">
                  <c:v>0.5550084</c:v>
                </c:pt>
                <c:pt idx="77">
                  <c:v>-2.0144026</c:v>
                </c:pt>
                <c:pt idx="78">
                  <c:v>-5.455648</c:v>
                </c:pt>
                <c:pt idx="79">
                  <c:v>-5.2567634</c:v>
                </c:pt>
                <c:pt idx="80">
                  <c:v>-6.1117534</c:v>
                </c:pt>
                <c:pt idx="81">
                  <c:v>-7.7680026</c:v>
                </c:pt>
                <c:pt idx="82">
                  <c:v>-9.770793999999999</c:v>
                </c:pt>
                <c:pt idx="83">
                  <c:v>-10.2503398</c:v>
                </c:pt>
                <c:pt idx="84">
                  <c:v>-9.7507812</c:v>
                </c:pt>
                <c:pt idx="85">
                  <c:v>-10.059022</c:v>
                </c:pt>
                <c:pt idx="86">
                  <c:v>-12.9467</c:v>
                </c:pt>
                <c:pt idx="87">
                  <c:v>-12.959106</c:v>
                </c:pt>
                <c:pt idx="88">
                  <c:v>-12.126406</c:v>
                </c:pt>
                <c:pt idx="89">
                  <c:v>-12.299358</c:v>
                </c:pt>
                <c:pt idx="90">
                  <c:v>-15.223828</c:v>
                </c:pt>
                <c:pt idx="91">
                  <c:v>-16.064512</c:v>
                </c:pt>
                <c:pt idx="92">
                  <c:v>-15.264634</c:v>
                </c:pt>
                <c:pt idx="93">
                  <c:v>-15.103744</c:v>
                </c:pt>
                <c:pt idx="94">
                  <c:v>-18.1449</c:v>
                </c:pt>
                <c:pt idx="95">
                  <c:v>-19.25202</c:v>
                </c:pt>
                <c:pt idx="96">
                  <c:v>-18.910146</c:v>
                </c:pt>
                <c:pt idx="97">
                  <c:v>-18.65287</c:v>
                </c:pt>
                <c:pt idx="98">
                  <c:v>-17.984526</c:v>
                </c:pt>
                <c:pt idx="99">
                  <c:v>-21.007056</c:v>
                </c:pt>
                <c:pt idx="100">
                  <c:v>-20.359384</c:v>
                </c:pt>
                <c:pt idx="101">
                  <c:v>-20.672956</c:v>
                </c:pt>
                <c:pt idx="102">
                  <c:v>-22.203106</c:v>
                </c:pt>
                <c:pt idx="103">
                  <c:v>-24.036468</c:v>
                </c:pt>
                <c:pt idx="104">
                  <c:v>-23.102682</c:v>
                </c:pt>
                <c:pt idx="105">
                  <c:v>-22.593596</c:v>
                </c:pt>
                <c:pt idx="106">
                  <c:v>-23.567048</c:v>
                </c:pt>
                <c:pt idx="107">
                  <c:v>-25.961106</c:v>
                </c:pt>
                <c:pt idx="108">
                  <c:v>-25.50743</c:v>
                </c:pt>
                <c:pt idx="109">
                  <c:v>-24.491996</c:v>
                </c:pt>
                <c:pt idx="110">
                  <c:v>-24.959464</c:v>
                </c:pt>
                <c:pt idx="111">
                  <c:v>-27.98645</c:v>
                </c:pt>
                <c:pt idx="112">
                  <c:v>-28.4827</c:v>
                </c:pt>
                <c:pt idx="113">
                  <c:v>-28.063798</c:v>
                </c:pt>
                <c:pt idx="114">
                  <c:v>-27.166912</c:v>
                </c:pt>
                <c:pt idx="115">
                  <c:v>-28.842778</c:v>
                </c:pt>
                <c:pt idx="116">
                  <c:v>-30.246808</c:v>
                </c:pt>
                <c:pt idx="117">
                  <c:v>-29.307156</c:v>
                </c:pt>
                <c:pt idx="118">
                  <c:v>-29.300438</c:v>
                </c:pt>
                <c:pt idx="119">
                  <c:v>-30.916044</c:v>
                </c:pt>
                <c:pt idx="120">
                  <c:v>-33.550574</c:v>
                </c:pt>
                <c:pt idx="121">
                  <c:v>-32.852618</c:v>
                </c:pt>
                <c:pt idx="122">
                  <c:v>-31.768072</c:v>
                </c:pt>
                <c:pt idx="123">
                  <c:v>-32.699428</c:v>
                </c:pt>
                <c:pt idx="124">
                  <c:v>-35.433148</c:v>
                </c:pt>
                <c:pt idx="125">
                  <c:v>-34.62387</c:v>
                </c:pt>
                <c:pt idx="126">
                  <c:v>-34.6142</c:v>
                </c:pt>
                <c:pt idx="127">
                  <c:v>-35.199258</c:v>
                </c:pt>
                <c:pt idx="128">
                  <c:v>-39.647384</c:v>
                </c:pt>
                <c:pt idx="129">
                  <c:v>-39.781014</c:v>
                </c:pt>
                <c:pt idx="130">
                  <c:v>-39.541088</c:v>
                </c:pt>
                <c:pt idx="131">
                  <c:v>-39.892466</c:v>
                </c:pt>
                <c:pt idx="132">
                  <c:v>-44.008478</c:v>
                </c:pt>
                <c:pt idx="133">
                  <c:v>-45.217628</c:v>
                </c:pt>
                <c:pt idx="134">
                  <c:v>-45.36963</c:v>
                </c:pt>
                <c:pt idx="135">
                  <c:v>-46.4354</c:v>
                </c:pt>
                <c:pt idx="136">
                  <c:v>-50.704478</c:v>
                </c:pt>
                <c:pt idx="137">
                  <c:v>-54.215732</c:v>
                </c:pt>
                <c:pt idx="138">
                  <c:v>-51.82233599999999</c:v>
                </c:pt>
                <c:pt idx="139">
                  <c:v>-42.427904</c:v>
                </c:pt>
                <c:pt idx="140">
                  <c:v>-39.490136</c:v>
                </c:pt>
                <c:pt idx="141">
                  <c:v>-37.666272</c:v>
                </c:pt>
                <c:pt idx="142">
                  <c:v>-33.511954</c:v>
                </c:pt>
                <c:pt idx="143">
                  <c:v>-29.641478</c:v>
                </c:pt>
                <c:pt idx="144">
                  <c:v>-28.888234</c:v>
                </c:pt>
                <c:pt idx="145">
                  <c:v>-29.425478</c:v>
                </c:pt>
                <c:pt idx="146">
                  <c:v>-27.623866</c:v>
                </c:pt>
                <c:pt idx="147">
                  <c:v>-24.56948</c:v>
                </c:pt>
                <c:pt idx="148">
                  <c:v>-24.814836</c:v>
                </c:pt>
                <c:pt idx="149">
                  <c:v>-25.315632</c:v>
                </c:pt>
                <c:pt idx="150">
                  <c:v>-24.231982</c:v>
                </c:pt>
                <c:pt idx="151">
                  <c:v>-20.054006</c:v>
                </c:pt>
                <c:pt idx="152">
                  <c:v>-20.861668</c:v>
                </c:pt>
                <c:pt idx="153">
                  <c:v>-21.671462</c:v>
                </c:pt>
                <c:pt idx="154">
                  <c:v>-21.71515</c:v>
                </c:pt>
                <c:pt idx="155">
                  <c:v>-18.240508</c:v>
                </c:pt>
                <c:pt idx="156">
                  <c:v>-18.021278</c:v>
                </c:pt>
                <c:pt idx="157">
                  <c:v>-18.70984</c:v>
                </c:pt>
                <c:pt idx="158">
                  <c:v>-18.51154</c:v>
                </c:pt>
                <c:pt idx="159">
                  <c:v>-15.770946</c:v>
                </c:pt>
                <c:pt idx="160">
                  <c:v>-14.707998</c:v>
                </c:pt>
                <c:pt idx="161">
                  <c:v>-15.660366</c:v>
                </c:pt>
                <c:pt idx="162">
                  <c:v>-16.078312</c:v>
                </c:pt>
                <c:pt idx="163">
                  <c:v>-13.397244</c:v>
                </c:pt>
                <c:pt idx="164">
                  <c:v>-12.41914</c:v>
                </c:pt>
                <c:pt idx="165">
                  <c:v>-12.78954</c:v>
                </c:pt>
                <c:pt idx="166">
                  <c:v>-13.336364</c:v>
                </c:pt>
                <c:pt idx="167">
                  <c:v>-11.306376</c:v>
                </c:pt>
                <c:pt idx="168">
                  <c:v>-8.715602799999999</c:v>
                </c:pt>
                <c:pt idx="169">
                  <c:v>-9.4175082</c:v>
                </c:pt>
                <c:pt idx="170">
                  <c:v>-9.5829816</c:v>
                </c:pt>
                <c:pt idx="171">
                  <c:v>-9.2190116</c:v>
                </c:pt>
                <c:pt idx="172">
                  <c:v>-7.2434654</c:v>
                </c:pt>
                <c:pt idx="173">
                  <c:v>-6.612588</c:v>
                </c:pt>
                <c:pt idx="174">
                  <c:v>-7.4133262</c:v>
                </c:pt>
                <c:pt idx="175">
                  <c:v>-6.635349</c:v>
                </c:pt>
                <c:pt idx="176">
                  <c:v>-2.889568</c:v>
                </c:pt>
                <c:pt idx="177">
                  <c:v>-2.368401</c:v>
                </c:pt>
                <c:pt idx="178">
                  <c:v>-3.378755</c:v>
                </c:pt>
                <c:pt idx="179">
                  <c:v>-3.5673478</c:v>
                </c:pt>
                <c:pt idx="180">
                  <c:v>-1.3268312</c:v>
                </c:pt>
                <c:pt idx="181">
                  <c:v>0.5656680000000001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32.55844262626263</v>
      </c>
      <c r="C3">
        <v>-1.13</v>
      </c>
      <c r="D3">
        <v>-25.34917333333333</v>
      </c>
      <c r="E3">
        <v>-1.11</v>
      </c>
      <c r="F3">
        <v>-16.9194975</v>
      </c>
      <c r="G3">
        <v>-1.09</v>
      </c>
      <c r="H3">
        <v>-12.796026</v>
      </c>
      <c r="I3">
        <v>-1.08</v>
      </c>
      <c r="J3">
        <v>-12.23792</v>
      </c>
      <c r="K3">
        <v>-1.06</v>
      </c>
      <c r="L3">
        <v>-6.8284075</v>
      </c>
      <c r="M3">
        <v>-1.04</v>
      </c>
      <c r="N3">
        <v>-9.364723999999999</v>
      </c>
      <c r="O3">
        <v>-1.02</v>
      </c>
      <c r="P3">
        <v>-5.588349666666667</v>
      </c>
      <c r="Q3">
        <v>-1</v>
      </c>
      <c r="R3">
        <v>-2.81463675</v>
      </c>
      <c r="S3">
        <v>-0.98</v>
      </c>
      <c r="T3">
        <v>-3.2671908</v>
      </c>
    </row>
    <row r="4" spans="1:20">
      <c r="A4">
        <v>-0.95</v>
      </c>
      <c r="B4">
        <v>-70.91376</v>
      </c>
      <c r="C4">
        <v>-1.12</v>
      </c>
      <c r="D4">
        <v>-24.465412</v>
      </c>
      <c r="E4">
        <v>-1.1</v>
      </c>
      <c r="F4">
        <v>-16.597898</v>
      </c>
      <c r="G4">
        <v>-1.08</v>
      </c>
      <c r="H4">
        <v>-12.085674</v>
      </c>
      <c r="I4">
        <v>-1.07</v>
      </c>
      <c r="J4">
        <v>-11.923368</v>
      </c>
      <c r="K4">
        <v>-1.05</v>
      </c>
      <c r="L4">
        <v>-8.412436400000001</v>
      </c>
      <c r="M4">
        <v>-1.03</v>
      </c>
      <c r="N4">
        <v>-5.6312826</v>
      </c>
      <c r="O4">
        <v>-1.01</v>
      </c>
      <c r="P4">
        <v>-5.529526</v>
      </c>
      <c r="Q4">
        <v>-0.99</v>
      </c>
      <c r="R4">
        <v>-2.3920376</v>
      </c>
      <c r="S4">
        <v>-0.97</v>
      </c>
      <c r="T4">
        <v>0.1208614</v>
      </c>
    </row>
    <row r="5" spans="1:20">
      <c r="A5">
        <v>-0.9399999999999999</v>
      </c>
      <c r="B5">
        <v>-52.93056799999999</v>
      </c>
      <c r="C5">
        <v>-1.11</v>
      </c>
      <c r="D5">
        <v>-21.312822</v>
      </c>
      <c r="E5">
        <v>-1.09</v>
      </c>
      <c r="F5">
        <v>-16.882736</v>
      </c>
      <c r="G5">
        <v>-1.07</v>
      </c>
      <c r="H5">
        <v>-12.567056</v>
      </c>
      <c r="I5">
        <v>-1.06</v>
      </c>
      <c r="J5">
        <v>-10.4077954</v>
      </c>
      <c r="K5">
        <v>-1.04</v>
      </c>
      <c r="L5">
        <v>-8.117460400000001</v>
      </c>
      <c r="M5">
        <v>-1.02</v>
      </c>
      <c r="N5">
        <v>-4.9243542</v>
      </c>
      <c r="O5">
        <v>-1</v>
      </c>
      <c r="P5">
        <v>-4.440054</v>
      </c>
      <c r="Q5">
        <v>-0.98</v>
      </c>
      <c r="R5">
        <v>-2.7180834</v>
      </c>
      <c r="S5">
        <v>-0.96</v>
      </c>
      <c r="T5">
        <v>1.5605584</v>
      </c>
    </row>
    <row r="6" spans="1:20">
      <c r="A6">
        <v>-0.93</v>
      </c>
      <c r="B6">
        <v>-42.511306</v>
      </c>
      <c r="C6">
        <v>-1.1</v>
      </c>
      <c r="D6">
        <v>-21.452232</v>
      </c>
      <c r="E6">
        <v>-1.08</v>
      </c>
      <c r="F6">
        <v>-14.132116</v>
      </c>
      <c r="G6">
        <v>-1.06</v>
      </c>
      <c r="H6">
        <v>-12.541322</v>
      </c>
      <c r="I6">
        <v>-1.05</v>
      </c>
      <c r="J6">
        <v>-7.662900400000001</v>
      </c>
      <c r="K6">
        <v>-1.03</v>
      </c>
      <c r="L6">
        <v>-7.9228926</v>
      </c>
      <c r="M6">
        <v>-1.01</v>
      </c>
      <c r="N6">
        <v>-5.336657199999999</v>
      </c>
      <c r="O6">
        <v>-0.99</v>
      </c>
      <c r="P6">
        <v>-2.2702324</v>
      </c>
      <c r="Q6">
        <v>-0.97</v>
      </c>
      <c r="R6">
        <v>-1.7685148</v>
      </c>
      <c r="S6">
        <v>-0.95</v>
      </c>
      <c r="T6">
        <v>0.9804503999999999</v>
      </c>
    </row>
    <row r="7" spans="1:20">
      <c r="A7">
        <v>-0.92</v>
      </c>
      <c r="B7">
        <v>-40.394926</v>
      </c>
      <c r="C7">
        <v>-1.09</v>
      </c>
      <c r="D7">
        <v>-21.629136</v>
      </c>
      <c r="E7">
        <v>-1.07</v>
      </c>
      <c r="F7">
        <v>-13.489578</v>
      </c>
      <c r="G7">
        <v>-1.05</v>
      </c>
      <c r="H7">
        <v>-9.951378800000001</v>
      </c>
      <c r="I7">
        <v>-1.04</v>
      </c>
      <c r="J7">
        <v>-8.4728814</v>
      </c>
      <c r="K7">
        <v>-1.02</v>
      </c>
      <c r="L7">
        <v>-4.575566</v>
      </c>
      <c r="M7">
        <v>-1</v>
      </c>
      <c r="N7">
        <v>-6.3116446</v>
      </c>
      <c r="O7">
        <v>-0.98</v>
      </c>
      <c r="P7">
        <v>-1.6968336</v>
      </c>
      <c r="Q7">
        <v>-0.96</v>
      </c>
      <c r="R7">
        <v>1.201734</v>
      </c>
      <c r="S7">
        <v>-0.9399999999999999</v>
      </c>
      <c r="T7">
        <v>1.3536928</v>
      </c>
    </row>
    <row r="8" spans="1:20">
      <c r="A8">
        <v>-0.91</v>
      </c>
      <c r="B8">
        <v>-37.373958</v>
      </c>
      <c r="C8">
        <v>-1.08</v>
      </c>
      <c r="D8">
        <v>-20.985608</v>
      </c>
      <c r="E8">
        <v>-1.06</v>
      </c>
      <c r="F8">
        <v>-14.236954</v>
      </c>
      <c r="G8">
        <v>-1.04</v>
      </c>
      <c r="H8">
        <v>-8.007690800000001</v>
      </c>
      <c r="I8">
        <v>-1.03</v>
      </c>
      <c r="J8">
        <v>-7.9200558</v>
      </c>
      <c r="K8">
        <v>-1.01</v>
      </c>
      <c r="L8">
        <v>-4.496741800000001</v>
      </c>
      <c r="M8">
        <v>-0.99</v>
      </c>
      <c r="N8">
        <v>-2.992019</v>
      </c>
      <c r="O8">
        <v>-0.97</v>
      </c>
      <c r="P8">
        <v>-2.0009432</v>
      </c>
      <c r="Q8">
        <v>-0.95</v>
      </c>
      <c r="R8">
        <v>1.932366</v>
      </c>
      <c r="S8">
        <v>-0.93</v>
      </c>
      <c r="T8">
        <v>4.645355</v>
      </c>
    </row>
    <row r="9" spans="1:20">
      <c r="A9">
        <v>-0.9</v>
      </c>
      <c r="B9">
        <v>-33.379344</v>
      </c>
      <c r="C9">
        <v>-1.07</v>
      </c>
      <c r="D9">
        <v>-18.13421</v>
      </c>
      <c r="E9">
        <v>-1.05</v>
      </c>
      <c r="F9">
        <v>-13.75135</v>
      </c>
      <c r="G9">
        <v>-1.03</v>
      </c>
      <c r="H9">
        <v>-8.895331199999999</v>
      </c>
      <c r="I9">
        <v>-1.02</v>
      </c>
      <c r="J9">
        <v>-7.3102924</v>
      </c>
      <c r="K9">
        <v>-1</v>
      </c>
      <c r="L9">
        <v>-7.0362674</v>
      </c>
      <c r="M9">
        <v>-0.98</v>
      </c>
      <c r="N9">
        <v>-1.3287424</v>
      </c>
      <c r="O9">
        <v>-0.96</v>
      </c>
      <c r="P9">
        <v>-1.327603</v>
      </c>
      <c r="Q9">
        <v>-0.9399999999999999</v>
      </c>
      <c r="R9">
        <v>1.7085774</v>
      </c>
      <c r="S9">
        <v>-0.92</v>
      </c>
      <c r="T9">
        <v>6.3843314</v>
      </c>
    </row>
    <row r="10" spans="1:20">
      <c r="A10">
        <v>-0.89</v>
      </c>
      <c r="B10">
        <v>-28.767014</v>
      </c>
      <c r="C10">
        <v>-1.06</v>
      </c>
      <c r="D10">
        <v>-18.057498</v>
      </c>
      <c r="E10">
        <v>-1.04</v>
      </c>
      <c r="F10">
        <v>-10.2421504</v>
      </c>
      <c r="G10">
        <v>-1.02</v>
      </c>
      <c r="H10">
        <v>-8.3262064</v>
      </c>
      <c r="I10">
        <v>-1.01</v>
      </c>
      <c r="J10">
        <v>-5.1266974</v>
      </c>
      <c r="K10">
        <v>-0.99</v>
      </c>
      <c r="L10">
        <v>-5.088074199999999</v>
      </c>
      <c r="M10">
        <v>-0.97</v>
      </c>
      <c r="N10">
        <v>-1.6199968</v>
      </c>
      <c r="O10">
        <v>-0.95</v>
      </c>
      <c r="P10">
        <v>1.7199256</v>
      </c>
      <c r="Q10">
        <v>-0.93</v>
      </c>
      <c r="R10">
        <v>2.3710514</v>
      </c>
      <c r="S10">
        <v>-0.91</v>
      </c>
      <c r="T10">
        <v>5.3578904</v>
      </c>
    </row>
    <row r="11" spans="1:20">
      <c r="A11">
        <v>-0.88</v>
      </c>
      <c r="B11">
        <v>-27.549812</v>
      </c>
      <c r="C11">
        <v>-1.05</v>
      </c>
      <c r="D11">
        <v>-18.74543</v>
      </c>
      <c r="E11">
        <v>-1.03</v>
      </c>
      <c r="F11">
        <v>-9.916357</v>
      </c>
      <c r="G11">
        <v>-1.01</v>
      </c>
      <c r="H11">
        <v>-7.296243</v>
      </c>
      <c r="I11">
        <v>-1</v>
      </c>
      <c r="J11">
        <v>-8.1014172</v>
      </c>
      <c r="K11">
        <v>-0.98</v>
      </c>
      <c r="L11">
        <v>-1.3631926</v>
      </c>
      <c r="M11">
        <v>-0.96</v>
      </c>
      <c r="N11">
        <v>-1.7438954</v>
      </c>
      <c r="O11">
        <v>-0.9399999999999999</v>
      </c>
      <c r="P11">
        <v>2.5175048</v>
      </c>
      <c r="Q11">
        <v>-0.92</v>
      </c>
      <c r="R11">
        <v>6.2369246</v>
      </c>
      <c r="S11">
        <v>-0.9</v>
      </c>
      <c r="T11">
        <v>6.3185614</v>
      </c>
    </row>
    <row r="12" spans="1:20">
      <c r="A12">
        <v>-0.87</v>
      </c>
      <c r="B12">
        <v>-25.464022</v>
      </c>
      <c r="C12">
        <v>-1.04</v>
      </c>
      <c r="D12">
        <v>-17.495004</v>
      </c>
      <c r="E12">
        <v>-1.02</v>
      </c>
      <c r="F12">
        <v>-9.977070000000001</v>
      </c>
      <c r="G12">
        <v>-1</v>
      </c>
      <c r="H12">
        <v>-9.787774799999999</v>
      </c>
      <c r="I12">
        <v>-0.99</v>
      </c>
      <c r="J12">
        <v>-5.3167124</v>
      </c>
      <c r="K12">
        <v>-0.97</v>
      </c>
      <c r="L12">
        <v>-0.959413</v>
      </c>
      <c r="M12">
        <v>-0.95</v>
      </c>
      <c r="N12">
        <v>-0.1235612</v>
      </c>
      <c r="O12">
        <v>-0.93</v>
      </c>
      <c r="P12">
        <v>2.3184472</v>
      </c>
      <c r="Q12">
        <v>-0.91</v>
      </c>
      <c r="R12">
        <v>6.9642696</v>
      </c>
      <c r="S12">
        <v>-0.89</v>
      </c>
      <c r="T12">
        <v>8.796291800000001</v>
      </c>
    </row>
    <row r="13" spans="1:20">
      <c r="A13">
        <v>-0.86</v>
      </c>
      <c r="B13">
        <v>-21.398072</v>
      </c>
      <c r="C13">
        <v>-1.03</v>
      </c>
      <c r="D13">
        <v>-13.904902</v>
      </c>
      <c r="E13">
        <v>-1.01</v>
      </c>
      <c r="F13">
        <v>-10.268303</v>
      </c>
      <c r="G13">
        <v>-0.99</v>
      </c>
      <c r="H13">
        <v>-5.302472400000001</v>
      </c>
      <c r="I13">
        <v>-0.98</v>
      </c>
      <c r="J13">
        <v>-4.832066</v>
      </c>
      <c r="K13">
        <v>-0.96</v>
      </c>
      <c r="L13">
        <v>-1.1857646</v>
      </c>
      <c r="M13">
        <v>-0.9399999999999999</v>
      </c>
      <c r="N13">
        <v>2.7959712</v>
      </c>
      <c r="O13">
        <v>-0.92</v>
      </c>
      <c r="P13">
        <v>3.4618746</v>
      </c>
      <c r="Q13">
        <v>-0.9</v>
      </c>
      <c r="R13">
        <v>6.842773199999999</v>
      </c>
      <c r="S13">
        <v>-0.88</v>
      </c>
      <c r="T13">
        <v>10.3613688</v>
      </c>
    </row>
    <row r="14" spans="1:20">
      <c r="A14">
        <v>-0.85</v>
      </c>
      <c r="B14">
        <v>-16.187794</v>
      </c>
      <c r="C14">
        <v>-1.02</v>
      </c>
      <c r="D14">
        <v>-13.29796</v>
      </c>
      <c r="E14">
        <v>-1</v>
      </c>
      <c r="F14">
        <v>-9.995909600000001</v>
      </c>
      <c r="G14">
        <v>-0.98</v>
      </c>
      <c r="H14">
        <v>-6.052309599999999</v>
      </c>
      <c r="I14">
        <v>-0.97</v>
      </c>
      <c r="J14">
        <v>-0.4016528</v>
      </c>
      <c r="K14">
        <v>-0.95</v>
      </c>
      <c r="L14">
        <v>-1.1837605</v>
      </c>
      <c r="M14">
        <v>-0.93</v>
      </c>
      <c r="N14">
        <v>3.6407058</v>
      </c>
      <c r="O14">
        <v>-0.91</v>
      </c>
      <c r="P14">
        <v>7.183237800000001</v>
      </c>
      <c r="Q14">
        <v>-0.89</v>
      </c>
      <c r="R14">
        <v>7.4520674</v>
      </c>
      <c r="S14">
        <v>-0.87</v>
      </c>
      <c r="T14">
        <v>10.584769</v>
      </c>
    </row>
    <row r="15" spans="1:20">
      <c r="A15">
        <v>-0.84</v>
      </c>
      <c r="B15">
        <v>-14.151086</v>
      </c>
      <c r="C15">
        <v>-1.01</v>
      </c>
      <c r="D15">
        <v>-13.534456</v>
      </c>
      <c r="E15">
        <v>-0.99</v>
      </c>
      <c r="F15">
        <v>-6.5910082</v>
      </c>
      <c r="G15">
        <v>-0.97</v>
      </c>
      <c r="H15">
        <v>-4.3760166</v>
      </c>
      <c r="I15">
        <v>-0.96</v>
      </c>
      <c r="J15">
        <v>-0.4175036</v>
      </c>
      <c r="K15">
        <v>-0.9399999999999999</v>
      </c>
      <c r="L15">
        <v>0.3109796</v>
      </c>
      <c r="M15">
        <v>-0.92</v>
      </c>
      <c r="N15">
        <v>3.0466826</v>
      </c>
      <c r="O15">
        <v>-0.9</v>
      </c>
      <c r="P15">
        <v>7.4258966</v>
      </c>
      <c r="Q15">
        <v>-0.88</v>
      </c>
      <c r="R15">
        <v>9.331247600000001</v>
      </c>
      <c r="S15">
        <v>-0.86</v>
      </c>
      <c r="T15">
        <v>10.851233</v>
      </c>
    </row>
    <row r="16" spans="1:20">
      <c r="A16">
        <v>-0.83</v>
      </c>
      <c r="B16">
        <v>-12.063898</v>
      </c>
      <c r="C16">
        <v>-1</v>
      </c>
      <c r="D16">
        <v>-14.411738</v>
      </c>
      <c r="E16">
        <v>-0.98</v>
      </c>
      <c r="F16">
        <v>-7.3512636</v>
      </c>
      <c r="G16">
        <v>-0.96</v>
      </c>
      <c r="H16">
        <v>-0.2262278</v>
      </c>
      <c r="I16">
        <v>-0.95</v>
      </c>
      <c r="J16">
        <v>-1.0448072</v>
      </c>
      <c r="K16">
        <v>-0.93</v>
      </c>
      <c r="L16">
        <v>4.144451999999999</v>
      </c>
      <c r="M16">
        <v>-0.91</v>
      </c>
      <c r="N16">
        <v>4.574998</v>
      </c>
      <c r="O16">
        <v>-0.89</v>
      </c>
      <c r="P16">
        <v>8.373685800000001</v>
      </c>
      <c r="Q16">
        <v>-0.87</v>
      </c>
      <c r="R16">
        <v>11.0721176</v>
      </c>
      <c r="S16">
        <v>-0.85</v>
      </c>
      <c r="T16">
        <v>13.08032</v>
      </c>
    </row>
    <row r="17" spans="1:20">
      <c r="A17">
        <v>-0.82</v>
      </c>
      <c r="B17">
        <v>-9.93695</v>
      </c>
      <c r="C17">
        <v>-0.99</v>
      </c>
      <c r="D17">
        <v>-11.4633</v>
      </c>
      <c r="E17">
        <v>-0.97</v>
      </c>
      <c r="F17">
        <v>-6.8071252</v>
      </c>
      <c r="G17">
        <v>-0.95</v>
      </c>
      <c r="H17">
        <v>-0.33311</v>
      </c>
      <c r="I17">
        <v>-0.9399999999999999</v>
      </c>
      <c r="J17">
        <v>0.0316768</v>
      </c>
      <c r="K17">
        <v>-0.92</v>
      </c>
      <c r="L17">
        <v>3.2709918</v>
      </c>
      <c r="M17">
        <v>-0.9</v>
      </c>
      <c r="N17">
        <v>7.864426</v>
      </c>
      <c r="O17">
        <v>-0.88</v>
      </c>
      <c r="P17">
        <v>8.062934799999999</v>
      </c>
      <c r="Q17">
        <v>-0.86</v>
      </c>
      <c r="R17">
        <v>11.658496</v>
      </c>
      <c r="S17">
        <v>-0.84</v>
      </c>
      <c r="T17">
        <v>16.205172</v>
      </c>
    </row>
    <row r="18" spans="1:20">
      <c r="A18">
        <v>-0.8100000000000001</v>
      </c>
      <c r="B18">
        <v>-5.329365999999999</v>
      </c>
      <c r="C18">
        <v>-0.98</v>
      </c>
      <c r="D18">
        <v>-9.641983399999999</v>
      </c>
      <c r="E18">
        <v>-0.96</v>
      </c>
      <c r="F18">
        <v>-5.088969199999999</v>
      </c>
      <c r="G18">
        <v>-0.9399999999999999</v>
      </c>
      <c r="H18">
        <v>-1.088885</v>
      </c>
      <c r="I18">
        <v>-0.93</v>
      </c>
      <c r="J18">
        <v>3.2299474</v>
      </c>
      <c r="K18">
        <v>-0.91</v>
      </c>
      <c r="L18">
        <v>3.7975662</v>
      </c>
      <c r="M18">
        <v>-0.89</v>
      </c>
      <c r="N18">
        <v>7.7665616</v>
      </c>
      <c r="O18">
        <v>-0.87</v>
      </c>
      <c r="P18">
        <v>10.9418254</v>
      </c>
      <c r="Q18">
        <v>-0.85</v>
      </c>
      <c r="R18">
        <v>12.395684</v>
      </c>
      <c r="S18">
        <v>-0.83</v>
      </c>
      <c r="T18">
        <v>16.480188</v>
      </c>
    </row>
    <row r="19" spans="1:20">
      <c r="A19">
        <v>-0.8</v>
      </c>
      <c r="B19">
        <v>-2.8087418</v>
      </c>
      <c r="C19">
        <v>-0.97</v>
      </c>
      <c r="D19">
        <v>-9.722615600000001</v>
      </c>
      <c r="E19">
        <v>-0.95</v>
      </c>
      <c r="F19">
        <v>-1.5494494</v>
      </c>
      <c r="G19">
        <v>-0.93</v>
      </c>
      <c r="H19">
        <v>0.6321896</v>
      </c>
      <c r="I19">
        <v>-0.92</v>
      </c>
      <c r="J19">
        <v>4.7053172</v>
      </c>
      <c r="K19">
        <v>-0.9</v>
      </c>
      <c r="L19">
        <v>5.6397404</v>
      </c>
      <c r="M19">
        <v>-0.88</v>
      </c>
      <c r="N19">
        <v>8.1272284</v>
      </c>
      <c r="O19">
        <v>-0.86</v>
      </c>
      <c r="P19">
        <v>12.072268</v>
      </c>
      <c r="Q19">
        <v>-0.84</v>
      </c>
      <c r="R19">
        <v>14.152336</v>
      </c>
      <c r="S19">
        <v>-0.82</v>
      </c>
      <c r="T19">
        <v>17.357816</v>
      </c>
    </row>
    <row r="20" spans="1:20">
      <c r="A20">
        <v>-0.79</v>
      </c>
      <c r="B20">
        <v>-2.1085536</v>
      </c>
      <c r="C20">
        <v>-0.96</v>
      </c>
      <c r="D20">
        <v>-9.2009162</v>
      </c>
      <c r="E20">
        <v>-0.9399999999999999</v>
      </c>
      <c r="F20">
        <v>-1.743181</v>
      </c>
      <c r="G20">
        <v>-0.92</v>
      </c>
      <c r="H20">
        <v>3.70059</v>
      </c>
      <c r="I20">
        <v>-0.91</v>
      </c>
      <c r="J20">
        <v>4.4262288</v>
      </c>
      <c r="K20">
        <v>-0.89</v>
      </c>
      <c r="L20">
        <v>9.2809828</v>
      </c>
      <c r="M20">
        <v>-0.87</v>
      </c>
      <c r="N20">
        <v>9.3474152</v>
      </c>
      <c r="O20">
        <v>-0.85</v>
      </c>
      <c r="P20">
        <v>12.27316</v>
      </c>
      <c r="Q20">
        <v>-0.83</v>
      </c>
      <c r="R20">
        <v>16.72797</v>
      </c>
      <c r="S20">
        <v>-0.8100000000000001</v>
      </c>
      <c r="T20">
        <v>18.598834</v>
      </c>
    </row>
    <row r="21" spans="1:20">
      <c r="A21">
        <v>-0.78</v>
      </c>
      <c r="B21">
        <v>0.4057194000000001</v>
      </c>
      <c r="C21">
        <v>-0.95</v>
      </c>
      <c r="D21">
        <v>-7.8561628</v>
      </c>
      <c r="E21">
        <v>-0.93</v>
      </c>
      <c r="F21">
        <v>-2.02334</v>
      </c>
      <c r="G21">
        <v>-0.91</v>
      </c>
      <c r="H21">
        <v>4.5410596</v>
      </c>
      <c r="I21">
        <v>-0.9</v>
      </c>
      <c r="J21">
        <v>4.652347000000001</v>
      </c>
      <c r="K21">
        <v>-0.88</v>
      </c>
      <c r="L21">
        <v>8.8800408</v>
      </c>
      <c r="M21">
        <v>-0.86</v>
      </c>
      <c r="N21">
        <v>12.152266</v>
      </c>
      <c r="O21">
        <v>-0.84</v>
      </c>
      <c r="P21">
        <v>13.416126</v>
      </c>
      <c r="Q21">
        <v>-0.82</v>
      </c>
      <c r="R21">
        <v>17.804946</v>
      </c>
      <c r="S21">
        <v>-0.8</v>
      </c>
      <c r="T21">
        <v>21.729602</v>
      </c>
    </row>
    <row r="22" spans="1:20">
      <c r="A22">
        <v>-0.77</v>
      </c>
      <c r="B22">
        <v>5.54692</v>
      </c>
      <c r="C22">
        <v>-0.9399999999999999</v>
      </c>
      <c r="D22">
        <v>-4.7339014</v>
      </c>
      <c r="E22">
        <v>-0.92</v>
      </c>
      <c r="F22">
        <v>-0.3387146</v>
      </c>
      <c r="G22">
        <v>-0.9</v>
      </c>
      <c r="H22">
        <v>4.787141</v>
      </c>
      <c r="I22">
        <v>-0.89</v>
      </c>
      <c r="J22">
        <v>8.021748599999999</v>
      </c>
      <c r="K22">
        <v>-0.87</v>
      </c>
      <c r="L22">
        <v>9.057147000000001</v>
      </c>
      <c r="M22">
        <v>-0.85</v>
      </c>
      <c r="N22">
        <v>13.052078</v>
      </c>
      <c r="O22">
        <v>-0.83</v>
      </c>
      <c r="P22">
        <v>16.592468</v>
      </c>
      <c r="Q22">
        <v>-0.8100000000000001</v>
      </c>
      <c r="R22">
        <v>18.682484</v>
      </c>
      <c r="S22">
        <v>-0.79</v>
      </c>
      <c r="T22">
        <v>23.77531</v>
      </c>
    </row>
    <row r="23" spans="1:20">
      <c r="A23">
        <v>-0.76</v>
      </c>
      <c r="B23">
        <v>7.198436200000001</v>
      </c>
      <c r="C23">
        <v>-0.93</v>
      </c>
      <c r="D23">
        <v>-4.4832718</v>
      </c>
      <c r="E23">
        <v>-0.91</v>
      </c>
      <c r="F23">
        <v>3.9394452</v>
      </c>
      <c r="G23">
        <v>-0.89</v>
      </c>
      <c r="H23">
        <v>5.2458356</v>
      </c>
      <c r="I23">
        <v>-0.88</v>
      </c>
      <c r="J23">
        <v>9.561343600000001</v>
      </c>
      <c r="K23">
        <v>-0.86</v>
      </c>
      <c r="L23">
        <v>9.877950999999999</v>
      </c>
      <c r="M23">
        <v>-0.84</v>
      </c>
      <c r="N23">
        <v>14.013874</v>
      </c>
      <c r="O23">
        <v>-0.82</v>
      </c>
      <c r="P23">
        <v>18.300076</v>
      </c>
      <c r="Q23">
        <v>-0.8</v>
      </c>
      <c r="R23">
        <v>19.78068</v>
      </c>
      <c r="S23">
        <v>-0.78</v>
      </c>
      <c r="T23">
        <v>24.623732</v>
      </c>
    </row>
    <row r="24" spans="1:20">
      <c r="A24">
        <v>-0.75</v>
      </c>
      <c r="B24">
        <v>7.8723996</v>
      </c>
      <c r="C24">
        <v>-0.92</v>
      </c>
      <c r="D24">
        <v>-4.0580696</v>
      </c>
      <c r="E24">
        <v>-0.9</v>
      </c>
      <c r="F24">
        <v>3.847706</v>
      </c>
      <c r="G24">
        <v>-0.88</v>
      </c>
      <c r="H24">
        <v>9.110594799999999</v>
      </c>
      <c r="I24">
        <v>-0.87</v>
      </c>
      <c r="J24">
        <v>9.379880400000001</v>
      </c>
      <c r="K24">
        <v>-0.85</v>
      </c>
      <c r="L24">
        <v>13.134782</v>
      </c>
      <c r="M24">
        <v>-0.83</v>
      </c>
      <c r="N24">
        <v>14.243704</v>
      </c>
      <c r="O24">
        <v>-0.8100000000000001</v>
      </c>
      <c r="P24">
        <v>18.774356</v>
      </c>
      <c r="Q24">
        <v>-0.79</v>
      </c>
      <c r="R24">
        <v>24.674072</v>
      </c>
      <c r="S24">
        <v>-0.77</v>
      </c>
      <c r="T24">
        <v>26.680344</v>
      </c>
    </row>
    <row r="25" spans="1:20">
      <c r="A25">
        <v>-0.74</v>
      </c>
      <c r="B25">
        <v>10.1298734</v>
      </c>
      <c r="C25">
        <v>-0.91</v>
      </c>
      <c r="D25">
        <v>-2.0495824</v>
      </c>
      <c r="E25">
        <v>-0.89</v>
      </c>
      <c r="F25">
        <v>4.3409534</v>
      </c>
      <c r="G25">
        <v>-0.87</v>
      </c>
      <c r="H25">
        <v>10.2032484</v>
      </c>
      <c r="I25">
        <v>-0.86</v>
      </c>
      <c r="J25">
        <v>9.4811946</v>
      </c>
      <c r="K25">
        <v>-0.84</v>
      </c>
      <c r="L25">
        <v>14.166902</v>
      </c>
      <c r="M25">
        <v>-0.82</v>
      </c>
      <c r="N25">
        <v>18.057084</v>
      </c>
      <c r="O25">
        <v>-0.8</v>
      </c>
      <c r="P25">
        <v>19.237802</v>
      </c>
      <c r="Q25">
        <v>-0.78</v>
      </c>
      <c r="R25">
        <v>26.160756</v>
      </c>
      <c r="S25">
        <v>-0.76</v>
      </c>
      <c r="T25">
        <v>31.2837</v>
      </c>
    </row>
    <row r="26" spans="1:20">
      <c r="A26">
        <v>-0.73</v>
      </c>
      <c r="B26">
        <v>16.061038</v>
      </c>
      <c r="C26">
        <v>-0.9</v>
      </c>
      <c r="D26">
        <v>2.1957712</v>
      </c>
      <c r="E26">
        <v>-0.88</v>
      </c>
      <c r="F26">
        <v>5.796505399999999</v>
      </c>
      <c r="G26">
        <v>-0.86</v>
      </c>
      <c r="H26">
        <v>10.4021516</v>
      </c>
      <c r="I26">
        <v>-0.85</v>
      </c>
      <c r="J26">
        <v>12.755104</v>
      </c>
      <c r="K26">
        <v>-0.83</v>
      </c>
      <c r="L26">
        <v>14.613848</v>
      </c>
      <c r="M26">
        <v>-0.8100000000000001</v>
      </c>
      <c r="N26">
        <v>19.647136</v>
      </c>
      <c r="O26">
        <v>-0.79</v>
      </c>
      <c r="P26">
        <v>22.963648</v>
      </c>
      <c r="Q26">
        <v>-0.77</v>
      </c>
      <c r="R26">
        <v>27.576704</v>
      </c>
      <c r="S26">
        <v>-0.75</v>
      </c>
      <c r="T26">
        <v>32.930034</v>
      </c>
    </row>
    <row r="27" spans="1:20">
      <c r="A27">
        <v>-0.72</v>
      </c>
      <c r="B27">
        <v>19.892014</v>
      </c>
      <c r="C27">
        <v>-0.89</v>
      </c>
      <c r="D27">
        <v>2.4772574</v>
      </c>
      <c r="E27">
        <v>-0.87</v>
      </c>
      <c r="F27">
        <v>8.972557800000001</v>
      </c>
      <c r="G27">
        <v>-0.85</v>
      </c>
      <c r="H27">
        <v>11.2628618</v>
      </c>
      <c r="I27">
        <v>-0.84</v>
      </c>
      <c r="J27">
        <v>14.87426</v>
      </c>
      <c r="K27">
        <v>-0.82</v>
      </c>
      <c r="L27">
        <v>15.494558</v>
      </c>
      <c r="M27">
        <v>-0.8</v>
      </c>
      <c r="N27">
        <v>20.58321</v>
      </c>
      <c r="O27">
        <v>-0.78</v>
      </c>
      <c r="P27">
        <v>26.504948</v>
      </c>
      <c r="Q27">
        <v>-0.76</v>
      </c>
      <c r="R27">
        <v>29.446324</v>
      </c>
      <c r="S27">
        <v>-0.74</v>
      </c>
      <c r="T27">
        <v>34.048482</v>
      </c>
    </row>
    <row r="28" spans="1:20">
      <c r="A28">
        <v>-0.71</v>
      </c>
      <c r="B28">
        <v>21.066584</v>
      </c>
      <c r="C28">
        <v>-0.88</v>
      </c>
      <c r="D28">
        <v>3.0896608</v>
      </c>
      <c r="E28">
        <v>-0.86</v>
      </c>
      <c r="F28">
        <v>10.864786</v>
      </c>
      <c r="G28">
        <v>-0.84</v>
      </c>
      <c r="H28">
        <v>13.304712</v>
      </c>
      <c r="I28">
        <v>-0.83</v>
      </c>
      <c r="J28">
        <v>15.409474</v>
      </c>
      <c r="K28">
        <v>-0.8100000000000001</v>
      </c>
      <c r="L28">
        <v>19.810226</v>
      </c>
      <c r="M28">
        <v>-0.79</v>
      </c>
      <c r="N28">
        <v>21.52598</v>
      </c>
      <c r="O28">
        <v>-0.77</v>
      </c>
      <c r="P28">
        <v>28.92326</v>
      </c>
      <c r="Q28">
        <v>-0.75</v>
      </c>
      <c r="R28">
        <v>34.006656</v>
      </c>
      <c r="S28">
        <v>-0.73</v>
      </c>
      <c r="T28">
        <v>34.514228</v>
      </c>
    </row>
    <row r="29" spans="1:20">
      <c r="A29">
        <v>-0.7</v>
      </c>
      <c r="B29">
        <v>23.051098</v>
      </c>
      <c r="C29">
        <v>-0.87</v>
      </c>
      <c r="D29">
        <v>3.935012</v>
      </c>
      <c r="E29">
        <v>-0.85</v>
      </c>
      <c r="F29">
        <v>10.2812852</v>
      </c>
      <c r="G29">
        <v>-0.83</v>
      </c>
      <c r="H29">
        <v>14.87947</v>
      </c>
      <c r="I29">
        <v>-0.82</v>
      </c>
      <c r="J29">
        <v>15.966154</v>
      </c>
      <c r="K29">
        <v>-0.8</v>
      </c>
      <c r="L29">
        <v>21.42271</v>
      </c>
      <c r="M29">
        <v>-0.78</v>
      </c>
      <c r="N29">
        <v>25.03535</v>
      </c>
      <c r="O29">
        <v>-0.76</v>
      </c>
      <c r="P29">
        <v>29.73031</v>
      </c>
      <c r="Q29">
        <v>-0.74</v>
      </c>
      <c r="R29">
        <v>34.71549</v>
      </c>
      <c r="S29">
        <v>-0.72</v>
      </c>
      <c r="T29">
        <v>37.370642</v>
      </c>
    </row>
    <row r="30" spans="1:20">
      <c r="A30">
        <v>-0.6899999999999999</v>
      </c>
      <c r="B30">
        <v>26.214038</v>
      </c>
      <c r="C30">
        <v>-0.86</v>
      </c>
      <c r="D30">
        <v>8.229737</v>
      </c>
      <c r="E30">
        <v>-0.84</v>
      </c>
      <c r="F30">
        <v>11.048102</v>
      </c>
      <c r="G30">
        <v>-0.82</v>
      </c>
      <c r="H30">
        <v>16.688426</v>
      </c>
      <c r="I30">
        <v>-0.8100000000000001</v>
      </c>
      <c r="J30">
        <v>17.860274</v>
      </c>
      <c r="K30">
        <v>-0.79</v>
      </c>
      <c r="L30">
        <v>22.151394</v>
      </c>
      <c r="M30">
        <v>-0.77</v>
      </c>
      <c r="N30">
        <v>28.483934</v>
      </c>
      <c r="O30">
        <v>-0.75</v>
      </c>
      <c r="P30">
        <v>31.849802</v>
      </c>
      <c r="Q30">
        <v>-0.73</v>
      </c>
      <c r="R30">
        <v>35.682568</v>
      </c>
      <c r="S30">
        <v>-0.71</v>
      </c>
      <c r="T30">
        <v>38.764462</v>
      </c>
    </row>
    <row r="31" spans="1:20">
      <c r="A31">
        <v>-0.68</v>
      </c>
      <c r="B31">
        <v>28.763076</v>
      </c>
      <c r="C31">
        <v>-0.85</v>
      </c>
      <c r="D31">
        <v>8.8096978</v>
      </c>
      <c r="E31">
        <v>-0.83</v>
      </c>
      <c r="F31">
        <v>14.280336</v>
      </c>
      <c r="G31">
        <v>-0.8100000000000001</v>
      </c>
      <c r="H31">
        <v>16.372784</v>
      </c>
      <c r="I31">
        <v>-0.8</v>
      </c>
      <c r="J31">
        <v>22.458946</v>
      </c>
      <c r="K31">
        <v>-0.78</v>
      </c>
      <c r="L31">
        <v>24.509454</v>
      </c>
      <c r="M31">
        <v>-0.76</v>
      </c>
      <c r="N31">
        <v>30.103024</v>
      </c>
      <c r="O31">
        <v>-0.74</v>
      </c>
      <c r="P31">
        <v>34.90264</v>
      </c>
      <c r="Q31">
        <v>-0.72</v>
      </c>
      <c r="R31">
        <v>35.900056</v>
      </c>
      <c r="S31">
        <v>-0.7</v>
      </c>
      <c r="T31">
        <v>37.89139400000001</v>
      </c>
    </row>
    <row r="32" spans="1:20">
      <c r="A32">
        <v>-0.67</v>
      </c>
      <c r="B32">
        <v>28.203594</v>
      </c>
      <c r="C32">
        <v>-0.84</v>
      </c>
      <c r="D32">
        <v>9.8355712</v>
      </c>
      <c r="E32">
        <v>-0.82</v>
      </c>
      <c r="F32">
        <v>16.487826</v>
      </c>
      <c r="G32">
        <v>-0.8</v>
      </c>
      <c r="H32">
        <v>20.370418</v>
      </c>
      <c r="I32">
        <v>-0.79</v>
      </c>
      <c r="J32">
        <v>24.273416</v>
      </c>
      <c r="K32">
        <v>-0.77</v>
      </c>
      <c r="L32">
        <v>28.70697</v>
      </c>
      <c r="M32">
        <v>-0.75</v>
      </c>
      <c r="N32">
        <v>31.347398</v>
      </c>
      <c r="O32">
        <v>-0.73</v>
      </c>
      <c r="P32">
        <v>36.498518</v>
      </c>
      <c r="Q32">
        <v>-0.71</v>
      </c>
      <c r="R32">
        <v>38.95625</v>
      </c>
      <c r="S32">
        <v>-0.6899999999999999</v>
      </c>
      <c r="T32">
        <v>36.71655</v>
      </c>
    </row>
    <row r="33" spans="1:20">
      <c r="A33">
        <v>-0.66</v>
      </c>
      <c r="B33">
        <v>26.547114</v>
      </c>
      <c r="C33">
        <v>-0.83</v>
      </c>
      <c r="D33">
        <v>11.0532552</v>
      </c>
      <c r="E33">
        <v>-0.8100000000000001</v>
      </c>
      <c r="F33">
        <v>16.779644</v>
      </c>
      <c r="G33">
        <v>-0.79</v>
      </c>
      <c r="H33">
        <v>24.623246</v>
      </c>
      <c r="I33">
        <v>-0.78</v>
      </c>
      <c r="J33">
        <v>24.965828</v>
      </c>
      <c r="K33">
        <v>-0.76</v>
      </c>
      <c r="L33">
        <v>31.135296</v>
      </c>
      <c r="M33">
        <v>-0.74</v>
      </c>
      <c r="N33">
        <v>34.440218</v>
      </c>
      <c r="O33">
        <v>-0.72</v>
      </c>
      <c r="P33">
        <v>36.567568</v>
      </c>
      <c r="Q33">
        <v>-0.7</v>
      </c>
      <c r="R33">
        <v>38.900292</v>
      </c>
      <c r="S33">
        <v>-0.68</v>
      </c>
      <c r="T33">
        <v>38.360332</v>
      </c>
    </row>
    <row r="34" spans="1:20">
      <c r="A34">
        <v>-0.65</v>
      </c>
      <c r="B34">
        <v>25.86672</v>
      </c>
      <c r="C34">
        <v>-0.82</v>
      </c>
      <c r="D34">
        <v>14.479946</v>
      </c>
      <c r="E34">
        <v>-0.8</v>
      </c>
      <c r="F34">
        <v>18.81771</v>
      </c>
      <c r="G34">
        <v>-0.78</v>
      </c>
      <c r="H34">
        <v>26.085528</v>
      </c>
      <c r="I34">
        <v>-0.77</v>
      </c>
      <c r="J34">
        <v>27.312514</v>
      </c>
      <c r="K34">
        <v>-0.75</v>
      </c>
      <c r="L34">
        <v>31.887904</v>
      </c>
      <c r="M34">
        <v>-0.73</v>
      </c>
      <c r="N34">
        <v>37.63973</v>
      </c>
      <c r="O34">
        <v>-0.71</v>
      </c>
      <c r="P34">
        <v>37.21825</v>
      </c>
      <c r="Q34">
        <v>-0.6899999999999999</v>
      </c>
      <c r="R34">
        <v>38.21240400000001</v>
      </c>
      <c r="S34">
        <v>-0.67</v>
      </c>
      <c r="T34">
        <v>40.08611</v>
      </c>
    </row>
    <row r="35" spans="1:20">
      <c r="A35">
        <v>-0.64</v>
      </c>
      <c r="B35">
        <v>26.195794</v>
      </c>
      <c r="C35">
        <v>-0.8100000000000001</v>
      </c>
      <c r="D35">
        <v>16.105588</v>
      </c>
      <c r="E35">
        <v>-0.79</v>
      </c>
      <c r="F35">
        <v>22.952644</v>
      </c>
      <c r="G35">
        <v>-0.77</v>
      </c>
      <c r="H35">
        <v>27.479594</v>
      </c>
      <c r="I35">
        <v>-0.76</v>
      </c>
      <c r="J35">
        <v>31.984804</v>
      </c>
      <c r="K35">
        <v>-0.74</v>
      </c>
      <c r="L35">
        <v>33.48988799999999</v>
      </c>
      <c r="M35">
        <v>-0.72</v>
      </c>
      <c r="N35">
        <v>38.094334</v>
      </c>
      <c r="O35">
        <v>-0.7</v>
      </c>
      <c r="P35">
        <v>39.71564</v>
      </c>
      <c r="Q35">
        <v>-0.68</v>
      </c>
      <c r="R35">
        <v>37.16332</v>
      </c>
      <c r="S35">
        <v>-0.66</v>
      </c>
      <c r="T35">
        <v>38.680374</v>
      </c>
    </row>
    <row r="36" spans="1:20">
      <c r="A36">
        <v>-0.63</v>
      </c>
      <c r="B36">
        <v>23.989818</v>
      </c>
      <c r="C36">
        <v>-0.8</v>
      </c>
      <c r="D36">
        <v>17.546806</v>
      </c>
      <c r="E36">
        <v>-0.78</v>
      </c>
      <c r="F36">
        <v>26.994852</v>
      </c>
      <c r="G36">
        <v>-0.76</v>
      </c>
      <c r="H36">
        <v>30.041476</v>
      </c>
      <c r="I36">
        <v>-0.75</v>
      </c>
      <c r="J36">
        <v>32.760648</v>
      </c>
      <c r="K36">
        <v>-0.73</v>
      </c>
      <c r="L36">
        <v>35.657872</v>
      </c>
      <c r="M36">
        <v>-0.71</v>
      </c>
      <c r="N36">
        <v>37.619998</v>
      </c>
      <c r="O36">
        <v>-0.6899999999999999</v>
      </c>
      <c r="P36">
        <v>38.871506</v>
      </c>
      <c r="Q36">
        <v>-0.67</v>
      </c>
      <c r="R36">
        <v>38.822458</v>
      </c>
      <c r="S36">
        <v>-0.65</v>
      </c>
      <c r="T36">
        <v>38.16340599999999</v>
      </c>
    </row>
    <row r="37" spans="1:20">
      <c r="A37">
        <v>-0.62</v>
      </c>
      <c r="B37">
        <v>21.697428</v>
      </c>
      <c r="C37">
        <v>-0.79</v>
      </c>
      <c r="D37">
        <v>20.040906</v>
      </c>
      <c r="E37">
        <v>-0.77</v>
      </c>
      <c r="F37">
        <v>28.287438</v>
      </c>
      <c r="G37">
        <v>-0.75</v>
      </c>
      <c r="H37">
        <v>32.84105</v>
      </c>
      <c r="I37">
        <v>-0.74</v>
      </c>
      <c r="J37">
        <v>34.742278</v>
      </c>
      <c r="K37">
        <v>-0.72</v>
      </c>
      <c r="L37">
        <v>39.232732</v>
      </c>
      <c r="M37">
        <v>-0.7</v>
      </c>
      <c r="N37">
        <v>37.940704</v>
      </c>
      <c r="O37">
        <v>-0.68</v>
      </c>
      <c r="P37">
        <v>37.591372</v>
      </c>
      <c r="Q37">
        <v>-0.66</v>
      </c>
      <c r="R37">
        <v>39.960302</v>
      </c>
      <c r="S37">
        <v>-0.64</v>
      </c>
      <c r="T37">
        <v>39.137234</v>
      </c>
    </row>
    <row r="38" spans="1:20">
      <c r="A38">
        <v>-0.61</v>
      </c>
      <c r="B38">
        <v>21.558526</v>
      </c>
      <c r="C38">
        <v>-0.78</v>
      </c>
      <c r="D38">
        <v>24.394278</v>
      </c>
      <c r="E38">
        <v>-0.76</v>
      </c>
      <c r="F38">
        <v>30.40507</v>
      </c>
      <c r="G38">
        <v>-0.74</v>
      </c>
      <c r="H38">
        <v>35.61540599999999</v>
      </c>
      <c r="I38">
        <v>-0.73</v>
      </c>
      <c r="J38">
        <v>35.990362</v>
      </c>
      <c r="K38">
        <v>-0.71</v>
      </c>
      <c r="L38">
        <v>38.700666</v>
      </c>
      <c r="M38">
        <v>-0.6899999999999999</v>
      </c>
      <c r="N38">
        <v>39.32758199999999</v>
      </c>
      <c r="O38">
        <v>-0.67</v>
      </c>
      <c r="P38">
        <v>37.78928</v>
      </c>
      <c r="Q38">
        <v>-0.65</v>
      </c>
      <c r="R38">
        <v>38.978182</v>
      </c>
      <c r="S38">
        <v>-0.63</v>
      </c>
      <c r="T38">
        <v>40.537032</v>
      </c>
    </row>
    <row r="39" spans="1:20">
      <c r="A39">
        <v>-0.6</v>
      </c>
      <c r="B39">
        <v>22.778266</v>
      </c>
      <c r="C39">
        <v>-0.77</v>
      </c>
      <c r="D39">
        <v>27.983532</v>
      </c>
      <c r="E39">
        <v>-0.75</v>
      </c>
      <c r="F39">
        <v>32.787302</v>
      </c>
      <c r="G39">
        <v>-0.73</v>
      </c>
      <c r="H39">
        <v>35.966954</v>
      </c>
      <c r="I39">
        <v>-0.72</v>
      </c>
      <c r="J39">
        <v>38.679406</v>
      </c>
      <c r="K39">
        <v>-0.7</v>
      </c>
      <c r="L39">
        <v>38.004992</v>
      </c>
      <c r="M39">
        <v>-0.68</v>
      </c>
      <c r="N39">
        <v>38.678774</v>
      </c>
      <c r="O39">
        <v>-0.66</v>
      </c>
      <c r="P39">
        <v>40.371392</v>
      </c>
      <c r="Q39">
        <v>-0.64</v>
      </c>
      <c r="R39">
        <v>38.618896</v>
      </c>
      <c r="S39">
        <v>-0.62</v>
      </c>
      <c r="T39">
        <v>39.303228</v>
      </c>
    </row>
    <row r="40" spans="1:20">
      <c r="A40">
        <v>-0.59</v>
      </c>
      <c r="B40">
        <v>22.394522</v>
      </c>
      <c r="C40">
        <v>-0.76</v>
      </c>
      <c r="D40">
        <v>30.524808</v>
      </c>
      <c r="E40">
        <v>-0.74</v>
      </c>
      <c r="F40">
        <v>37.514358</v>
      </c>
      <c r="G40">
        <v>-0.72</v>
      </c>
      <c r="H40">
        <v>37.522582</v>
      </c>
      <c r="I40">
        <v>-0.71</v>
      </c>
      <c r="J40">
        <v>40.616418</v>
      </c>
      <c r="K40">
        <v>-0.6899999999999999</v>
      </c>
      <c r="L40">
        <v>38.501656</v>
      </c>
      <c r="M40">
        <v>-0.67</v>
      </c>
      <c r="N40">
        <v>38.013598</v>
      </c>
      <c r="O40">
        <v>-0.65</v>
      </c>
      <c r="P40">
        <v>40.363022</v>
      </c>
      <c r="Q40">
        <v>-0.63</v>
      </c>
      <c r="R40">
        <v>39.975504</v>
      </c>
      <c r="S40">
        <v>-0.61</v>
      </c>
      <c r="T40">
        <v>38.74117</v>
      </c>
    </row>
    <row r="41" spans="1:20">
      <c r="A41">
        <v>-0.58</v>
      </c>
      <c r="B41">
        <v>21.320798</v>
      </c>
      <c r="C41">
        <v>-0.75</v>
      </c>
      <c r="D41">
        <v>32.092854</v>
      </c>
      <c r="E41">
        <v>-0.73</v>
      </c>
      <c r="F41">
        <v>38.305124</v>
      </c>
      <c r="G41">
        <v>-0.71</v>
      </c>
      <c r="H41">
        <v>40.360238</v>
      </c>
      <c r="I41">
        <v>-0.7</v>
      </c>
      <c r="J41">
        <v>39.418576</v>
      </c>
      <c r="K41">
        <v>-0.68</v>
      </c>
      <c r="L41">
        <v>39.93812</v>
      </c>
      <c r="M41">
        <v>-0.66</v>
      </c>
      <c r="N41">
        <v>38.601028</v>
      </c>
      <c r="O41">
        <v>-0.64</v>
      </c>
      <c r="P41">
        <v>39.05491</v>
      </c>
      <c r="Q41">
        <v>-0.62</v>
      </c>
      <c r="R41">
        <v>40.25451</v>
      </c>
      <c r="S41">
        <v>-0.6</v>
      </c>
      <c r="T41">
        <v>40.20361</v>
      </c>
    </row>
    <row r="42" spans="1:20">
      <c r="A42">
        <v>-0.57</v>
      </c>
      <c r="B42">
        <v>21.080232</v>
      </c>
      <c r="C42">
        <v>-0.74</v>
      </c>
      <c r="D42">
        <v>35.749916</v>
      </c>
      <c r="E42">
        <v>-0.72</v>
      </c>
      <c r="F42">
        <v>39.13026</v>
      </c>
      <c r="G42">
        <v>-0.7</v>
      </c>
      <c r="H42">
        <v>40.62862</v>
      </c>
      <c r="I42">
        <v>-0.6899999999999999</v>
      </c>
      <c r="J42">
        <v>38.596998</v>
      </c>
      <c r="K42">
        <v>-0.67</v>
      </c>
      <c r="L42">
        <v>38.879122</v>
      </c>
      <c r="M42">
        <v>-0.65</v>
      </c>
      <c r="N42">
        <v>40.277424</v>
      </c>
      <c r="O42">
        <v>-0.63</v>
      </c>
      <c r="P42">
        <v>39.015534</v>
      </c>
      <c r="Q42">
        <v>-0.61</v>
      </c>
      <c r="R42">
        <v>39.512292</v>
      </c>
      <c r="S42">
        <v>-0.59</v>
      </c>
      <c r="T42">
        <v>41.381224</v>
      </c>
    </row>
    <row r="43" spans="1:20">
      <c r="A43">
        <v>-0.5600000000000001</v>
      </c>
      <c r="B43">
        <v>23.864244</v>
      </c>
      <c r="C43">
        <v>-0.73</v>
      </c>
      <c r="D43">
        <v>38.646992</v>
      </c>
      <c r="E43">
        <v>-0.71</v>
      </c>
      <c r="F43">
        <v>39.749944</v>
      </c>
      <c r="G43">
        <v>-0.6899999999999999</v>
      </c>
      <c r="H43">
        <v>39.627984</v>
      </c>
      <c r="I43">
        <v>-0.68</v>
      </c>
      <c r="J43">
        <v>40.419396</v>
      </c>
      <c r="K43">
        <v>-0.66</v>
      </c>
      <c r="L43">
        <v>39.15606</v>
      </c>
      <c r="M43">
        <v>-0.64</v>
      </c>
      <c r="N43">
        <v>40.32223</v>
      </c>
      <c r="O43">
        <v>-0.62</v>
      </c>
      <c r="P43">
        <v>40.300894</v>
      </c>
      <c r="Q43">
        <v>-0.6</v>
      </c>
      <c r="R43">
        <v>39.97674600000001</v>
      </c>
      <c r="S43">
        <v>-0.58</v>
      </c>
      <c r="T43">
        <v>41.288402</v>
      </c>
    </row>
    <row r="44" spans="1:20">
      <c r="A44">
        <v>-0.55</v>
      </c>
      <c r="B44">
        <v>24.768324</v>
      </c>
      <c r="C44">
        <v>-0.72</v>
      </c>
      <c r="D44">
        <v>39.81103</v>
      </c>
      <c r="E44">
        <v>-0.7</v>
      </c>
      <c r="F44">
        <v>42.465638</v>
      </c>
      <c r="G44">
        <v>-0.68</v>
      </c>
      <c r="H44">
        <v>38.90718</v>
      </c>
      <c r="I44">
        <v>-0.67</v>
      </c>
      <c r="J44">
        <v>40.313396</v>
      </c>
      <c r="K44">
        <v>-0.65</v>
      </c>
      <c r="L44">
        <v>38.83061</v>
      </c>
      <c r="M44">
        <v>-0.63</v>
      </c>
      <c r="N44">
        <v>39.676356</v>
      </c>
      <c r="O44">
        <v>-0.61</v>
      </c>
      <c r="P44">
        <v>41.151958</v>
      </c>
      <c r="Q44">
        <v>-0.59</v>
      </c>
      <c r="R44">
        <v>40.283016</v>
      </c>
      <c r="S44">
        <v>-0.57</v>
      </c>
      <c r="T44">
        <v>40.83836</v>
      </c>
    </row>
    <row r="45" spans="1:20">
      <c r="A45">
        <v>-0.54</v>
      </c>
      <c r="B45">
        <v>24.453674</v>
      </c>
      <c r="C45">
        <v>-0.71</v>
      </c>
      <c r="D45">
        <v>40.46966</v>
      </c>
      <c r="E45">
        <v>-0.6899999999999999</v>
      </c>
      <c r="F45">
        <v>42.351828</v>
      </c>
      <c r="G45">
        <v>-0.67</v>
      </c>
      <c r="H45">
        <v>40.485504</v>
      </c>
      <c r="I45">
        <v>-0.66</v>
      </c>
      <c r="J45">
        <v>39.287718</v>
      </c>
      <c r="K45">
        <v>-0.64</v>
      </c>
      <c r="L45">
        <v>40.959426</v>
      </c>
      <c r="M45">
        <v>-0.62</v>
      </c>
      <c r="N45">
        <v>39.321376</v>
      </c>
      <c r="O45">
        <v>-0.6</v>
      </c>
      <c r="P45">
        <v>40.713268</v>
      </c>
      <c r="Q45">
        <v>-0.58</v>
      </c>
      <c r="R45">
        <v>42.629846</v>
      </c>
      <c r="S45">
        <v>-0.5600000000000001</v>
      </c>
      <c r="T45">
        <v>41.305684</v>
      </c>
    </row>
    <row r="46" spans="1:20">
      <c r="A46">
        <v>-0.53</v>
      </c>
      <c r="B46">
        <v>24.184936</v>
      </c>
      <c r="C46">
        <v>-0.7</v>
      </c>
      <c r="D46">
        <v>40.886316</v>
      </c>
      <c r="E46">
        <v>-0.68</v>
      </c>
      <c r="F46">
        <v>40.653824</v>
      </c>
      <c r="G46">
        <v>-0.66</v>
      </c>
      <c r="H46">
        <v>40.625264</v>
      </c>
      <c r="I46">
        <v>-0.65</v>
      </c>
      <c r="J46">
        <v>39.66014</v>
      </c>
      <c r="K46">
        <v>-0.63</v>
      </c>
      <c r="L46">
        <v>40.789296</v>
      </c>
      <c r="M46">
        <v>-0.61</v>
      </c>
      <c r="N46">
        <v>41.539374</v>
      </c>
      <c r="O46">
        <v>-0.59</v>
      </c>
      <c r="P46">
        <v>39.662766</v>
      </c>
      <c r="Q46">
        <v>-0.57</v>
      </c>
      <c r="R46">
        <v>41.80892799999999</v>
      </c>
      <c r="S46">
        <v>-0.55</v>
      </c>
      <c r="T46">
        <v>42.95956</v>
      </c>
    </row>
    <row r="47" spans="1:20">
      <c r="A47">
        <v>-0.52</v>
      </c>
      <c r="B47">
        <v>26.664344</v>
      </c>
      <c r="C47">
        <v>-0.6899999999999999</v>
      </c>
      <c r="D47">
        <v>43.71150400000001</v>
      </c>
      <c r="E47">
        <v>-0.67</v>
      </c>
      <c r="F47">
        <v>40.487852</v>
      </c>
      <c r="G47">
        <v>-0.65</v>
      </c>
      <c r="H47">
        <v>40.706702</v>
      </c>
      <c r="I47">
        <v>-0.64</v>
      </c>
      <c r="J47">
        <v>40.806824</v>
      </c>
      <c r="K47">
        <v>-0.62</v>
      </c>
      <c r="L47">
        <v>39.924858</v>
      </c>
      <c r="M47">
        <v>-0.6</v>
      </c>
      <c r="N47">
        <v>41.212936</v>
      </c>
      <c r="O47">
        <v>-0.58</v>
      </c>
      <c r="P47">
        <v>41.20443400000001</v>
      </c>
      <c r="Q47">
        <v>-0.5600000000000001</v>
      </c>
      <c r="R47">
        <v>41.154392</v>
      </c>
      <c r="S47">
        <v>-0.54</v>
      </c>
      <c r="T47">
        <v>43.523498</v>
      </c>
    </row>
    <row r="48" spans="1:20">
      <c r="A48">
        <v>-0.51</v>
      </c>
      <c r="B48">
        <v>28.425964</v>
      </c>
      <c r="C48">
        <v>-0.68</v>
      </c>
      <c r="D48">
        <v>42.663088</v>
      </c>
      <c r="E48">
        <v>-0.66</v>
      </c>
      <c r="F48">
        <v>42.579776</v>
      </c>
      <c r="G48">
        <v>-0.64</v>
      </c>
      <c r="H48">
        <v>39.676598</v>
      </c>
      <c r="I48">
        <v>-0.63</v>
      </c>
      <c r="J48">
        <v>41.950772</v>
      </c>
      <c r="K48">
        <v>-0.61</v>
      </c>
      <c r="L48">
        <v>39.440508</v>
      </c>
      <c r="M48">
        <v>-0.59</v>
      </c>
      <c r="N48">
        <v>41.040024</v>
      </c>
      <c r="O48">
        <v>-0.57</v>
      </c>
      <c r="P48">
        <v>42.79582000000001</v>
      </c>
      <c r="Q48">
        <v>-0.55</v>
      </c>
      <c r="R48">
        <v>41.39358199999999</v>
      </c>
      <c r="S48">
        <v>-0.53</v>
      </c>
      <c r="T48">
        <v>42.056122</v>
      </c>
    </row>
    <row r="49" spans="1:20">
      <c r="A49">
        <v>-0.5</v>
      </c>
      <c r="B49">
        <v>25.423004</v>
      </c>
      <c r="C49">
        <v>-0.67</v>
      </c>
      <c r="D49">
        <v>41.6493</v>
      </c>
      <c r="E49">
        <v>-0.65</v>
      </c>
      <c r="F49">
        <v>42.74683</v>
      </c>
      <c r="G49">
        <v>-0.63</v>
      </c>
      <c r="H49">
        <v>42.08822</v>
      </c>
      <c r="I49">
        <v>-0.62</v>
      </c>
      <c r="J49">
        <v>40.95032</v>
      </c>
      <c r="K49">
        <v>-0.6</v>
      </c>
      <c r="L49">
        <v>42.279286</v>
      </c>
      <c r="M49">
        <v>-0.58</v>
      </c>
      <c r="N49">
        <v>40.455848</v>
      </c>
      <c r="O49">
        <v>-0.5600000000000001</v>
      </c>
      <c r="P49">
        <v>42.182628</v>
      </c>
      <c r="Q49">
        <v>-0.54</v>
      </c>
      <c r="R49">
        <v>43.849102</v>
      </c>
      <c r="S49">
        <v>-0.52</v>
      </c>
      <c r="T49">
        <v>42.944032</v>
      </c>
    </row>
    <row r="50" spans="1:20">
      <c r="A50">
        <v>-0.51</v>
      </c>
      <c r="B50">
        <v>19.932042</v>
      </c>
      <c r="C50">
        <v>-0.66</v>
      </c>
      <c r="D50">
        <v>41.896528</v>
      </c>
      <c r="E50">
        <v>-0.64</v>
      </c>
      <c r="F50">
        <v>41.841178</v>
      </c>
      <c r="G50">
        <v>-0.62</v>
      </c>
      <c r="H50">
        <v>42.421124</v>
      </c>
      <c r="I50">
        <v>-0.61</v>
      </c>
      <c r="J50">
        <v>40.166448</v>
      </c>
      <c r="K50">
        <v>-0.59</v>
      </c>
      <c r="L50">
        <v>41.916632</v>
      </c>
      <c r="M50">
        <v>-0.57</v>
      </c>
      <c r="N50">
        <v>42.416996</v>
      </c>
      <c r="O50">
        <v>-0.55</v>
      </c>
      <c r="P50">
        <v>42.34082600000001</v>
      </c>
      <c r="Q50">
        <v>-0.53</v>
      </c>
      <c r="R50">
        <v>44.138848</v>
      </c>
      <c r="S50">
        <v>-0.51</v>
      </c>
      <c r="T50">
        <v>45.880002</v>
      </c>
    </row>
    <row r="51" spans="1:20">
      <c r="A51">
        <v>-0.52</v>
      </c>
      <c r="B51">
        <v>18.935624</v>
      </c>
      <c r="C51">
        <v>-0.65</v>
      </c>
      <c r="D51">
        <v>44.785878</v>
      </c>
      <c r="E51">
        <v>-0.63</v>
      </c>
      <c r="F51">
        <v>41.0546</v>
      </c>
      <c r="G51">
        <v>-0.61</v>
      </c>
      <c r="H51">
        <v>42.387638</v>
      </c>
      <c r="I51">
        <v>-0.6</v>
      </c>
      <c r="J51">
        <v>40.345826</v>
      </c>
      <c r="K51">
        <v>-0.58</v>
      </c>
      <c r="L51">
        <v>41.561576</v>
      </c>
      <c r="M51">
        <v>-0.5600000000000001</v>
      </c>
      <c r="N51">
        <v>42.96292</v>
      </c>
      <c r="O51">
        <v>-0.54</v>
      </c>
      <c r="P51">
        <v>41.863876</v>
      </c>
      <c r="Q51">
        <v>-0.52</v>
      </c>
      <c r="R51">
        <v>43.164002</v>
      </c>
      <c r="S51">
        <v>-0.5</v>
      </c>
      <c r="T51">
        <v>43.349878</v>
      </c>
    </row>
    <row r="52" spans="1:20">
      <c r="A52">
        <v>-0.53</v>
      </c>
      <c r="B52">
        <v>15.29072</v>
      </c>
      <c r="C52">
        <v>-0.64</v>
      </c>
      <c r="D52">
        <v>44.771388</v>
      </c>
      <c r="E52">
        <v>-0.62</v>
      </c>
      <c r="F52">
        <v>43.908442</v>
      </c>
      <c r="G52">
        <v>-0.6</v>
      </c>
      <c r="H52">
        <v>41.402478</v>
      </c>
      <c r="I52">
        <v>-0.59</v>
      </c>
      <c r="J52">
        <v>42.58557</v>
      </c>
      <c r="K52">
        <v>-0.57</v>
      </c>
      <c r="L52">
        <v>40.636194</v>
      </c>
      <c r="M52">
        <v>-0.55</v>
      </c>
      <c r="N52">
        <v>42.625532</v>
      </c>
      <c r="O52">
        <v>-0.53</v>
      </c>
      <c r="P52">
        <v>44.346728</v>
      </c>
      <c r="Q52">
        <v>-0.51</v>
      </c>
      <c r="R52">
        <v>43.08828</v>
      </c>
      <c r="S52">
        <v>-0.51</v>
      </c>
      <c r="T52">
        <v>34.516238</v>
      </c>
    </row>
    <row r="53" spans="1:20">
      <c r="A53">
        <v>-0.54</v>
      </c>
      <c r="B53">
        <v>12.195434</v>
      </c>
      <c r="C53">
        <v>-0.63</v>
      </c>
      <c r="D53">
        <v>43.978222</v>
      </c>
      <c r="E53">
        <v>-0.61</v>
      </c>
      <c r="F53">
        <v>44.70817</v>
      </c>
      <c r="G53">
        <v>-0.59</v>
      </c>
      <c r="H53">
        <v>42.26268</v>
      </c>
      <c r="I53">
        <v>-0.58</v>
      </c>
      <c r="J53">
        <v>42.561258</v>
      </c>
      <c r="K53">
        <v>-0.5600000000000001</v>
      </c>
      <c r="L53">
        <v>43.12785599999999</v>
      </c>
      <c r="M53">
        <v>-0.54</v>
      </c>
      <c r="N53">
        <v>41.63441</v>
      </c>
      <c r="O53">
        <v>-0.52</v>
      </c>
      <c r="P53">
        <v>44.55294</v>
      </c>
      <c r="Q53">
        <v>-0.5</v>
      </c>
      <c r="R53">
        <v>43.906424</v>
      </c>
      <c r="S53">
        <v>-0.52</v>
      </c>
      <c r="T53">
        <v>32.6314</v>
      </c>
    </row>
    <row r="54" spans="1:20">
      <c r="A54">
        <v>-0.55</v>
      </c>
      <c r="B54">
        <v>11.722634</v>
      </c>
      <c r="C54">
        <v>-0.62</v>
      </c>
      <c r="D54">
        <v>43.773468</v>
      </c>
      <c r="E54">
        <v>-0.6</v>
      </c>
      <c r="F54">
        <v>43.549018</v>
      </c>
      <c r="G54">
        <v>-0.58</v>
      </c>
      <c r="H54">
        <v>43.833012</v>
      </c>
      <c r="I54">
        <v>-0.57</v>
      </c>
      <c r="J54">
        <v>41.589178</v>
      </c>
      <c r="K54">
        <v>-0.55</v>
      </c>
      <c r="L54">
        <v>44.316686</v>
      </c>
      <c r="M54">
        <v>-0.53</v>
      </c>
      <c r="N54">
        <v>43.91052000000001</v>
      </c>
      <c r="O54">
        <v>-0.51</v>
      </c>
      <c r="P54">
        <v>44.147178</v>
      </c>
      <c r="Q54">
        <v>-0.51</v>
      </c>
      <c r="R54">
        <v>34.949092</v>
      </c>
      <c r="S54">
        <v>-0.53</v>
      </c>
      <c r="T54">
        <v>30.05432</v>
      </c>
    </row>
    <row r="55" spans="1:20">
      <c r="A55">
        <v>-0.5600000000000001</v>
      </c>
      <c r="B55">
        <v>11.606596</v>
      </c>
      <c r="C55">
        <v>-0.61</v>
      </c>
      <c r="D55">
        <v>47.16775</v>
      </c>
      <c r="E55">
        <v>-0.59</v>
      </c>
      <c r="F55">
        <v>43.133956</v>
      </c>
      <c r="G55">
        <v>-0.57</v>
      </c>
      <c r="H55">
        <v>43.434406</v>
      </c>
      <c r="I55">
        <v>-0.5600000000000001</v>
      </c>
      <c r="J55">
        <v>41.27791</v>
      </c>
      <c r="K55">
        <v>-0.54</v>
      </c>
      <c r="L55">
        <v>43.007782</v>
      </c>
      <c r="M55">
        <v>-0.52</v>
      </c>
      <c r="N55">
        <v>44.94377</v>
      </c>
      <c r="O55">
        <v>-0.5</v>
      </c>
      <c r="P55">
        <v>43.181874</v>
      </c>
      <c r="Q55">
        <v>-0.52</v>
      </c>
      <c r="R55">
        <v>31.303122</v>
      </c>
      <c r="S55">
        <v>-0.54</v>
      </c>
      <c r="T55">
        <v>25.944614</v>
      </c>
    </row>
    <row r="56" spans="1:20">
      <c r="A56">
        <v>-0.57</v>
      </c>
      <c r="B56">
        <v>10.4302478</v>
      </c>
      <c r="C56">
        <v>-0.6</v>
      </c>
      <c r="D56">
        <v>47.147612</v>
      </c>
      <c r="E56">
        <v>-0.58</v>
      </c>
      <c r="F56">
        <v>44.68767</v>
      </c>
      <c r="G56">
        <v>-0.5600000000000001</v>
      </c>
      <c r="H56">
        <v>42.323708</v>
      </c>
      <c r="I56">
        <v>-0.55</v>
      </c>
      <c r="J56">
        <v>44.182588</v>
      </c>
      <c r="K56">
        <v>-0.53</v>
      </c>
      <c r="L56">
        <v>42.138372</v>
      </c>
      <c r="M56">
        <v>-0.51</v>
      </c>
      <c r="N56">
        <v>44.329372</v>
      </c>
      <c r="O56">
        <v>-0.51</v>
      </c>
      <c r="P56">
        <v>36.577744</v>
      </c>
      <c r="Q56">
        <v>-0.53</v>
      </c>
      <c r="R56">
        <v>29.71546</v>
      </c>
      <c r="S56">
        <v>-0.55</v>
      </c>
      <c r="T56">
        <v>23.155232</v>
      </c>
    </row>
    <row r="57" spans="1:20">
      <c r="A57">
        <v>-0.58</v>
      </c>
      <c r="B57">
        <v>7.5283222</v>
      </c>
      <c r="C57">
        <v>-0.59</v>
      </c>
      <c r="D57">
        <v>47.270108</v>
      </c>
      <c r="E57">
        <v>-0.57</v>
      </c>
      <c r="F57">
        <v>45.961582</v>
      </c>
      <c r="G57">
        <v>-0.55</v>
      </c>
      <c r="H57">
        <v>43.146604</v>
      </c>
      <c r="I57">
        <v>-0.54</v>
      </c>
      <c r="J57">
        <v>44.795514</v>
      </c>
      <c r="K57">
        <v>-0.52</v>
      </c>
      <c r="L57">
        <v>44.713936</v>
      </c>
      <c r="M57">
        <v>-0.5</v>
      </c>
      <c r="N57">
        <v>42.86282</v>
      </c>
      <c r="O57">
        <v>-0.52</v>
      </c>
      <c r="P57">
        <v>31.132962</v>
      </c>
      <c r="Q57">
        <v>-0.54</v>
      </c>
      <c r="R57">
        <v>26.909612</v>
      </c>
      <c r="S57">
        <v>-0.5600000000000001</v>
      </c>
      <c r="T57">
        <v>22.07598</v>
      </c>
    </row>
    <row r="58" spans="1:20">
      <c r="A58">
        <v>-0.59</v>
      </c>
      <c r="B58">
        <v>7.2663668</v>
      </c>
      <c r="C58">
        <v>-0.58</v>
      </c>
      <c r="D58">
        <v>46.367212</v>
      </c>
      <c r="E58">
        <v>-0.5600000000000001</v>
      </c>
      <c r="F58">
        <v>44.340006</v>
      </c>
      <c r="G58">
        <v>-0.54</v>
      </c>
      <c r="H58">
        <v>45.05641</v>
      </c>
      <c r="I58">
        <v>-0.53</v>
      </c>
      <c r="J58">
        <v>43.798862</v>
      </c>
      <c r="K58">
        <v>-0.51</v>
      </c>
      <c r="L58">
        <v>45.421142</v>
      </c>
      <c r="M58">
        <v>-0.51</v>
      </c>
      <c r="N58">
        <v>36.10203</v>
      </c>
      <c r="O58">
        <v>-0.53</v>
      </c>
      <c r="P58">
        <v>28.880978</v>
      </c>
      <c r="Q58">
        <v>-0.55</v>
      </c>
      <c r="R58">
        <v>23.450236</v>
      </c>
      <c r="S58">
        <v>-0.57</v>
      </c>
      <c r="T58">
        <v>21.545566</v>
      </c>
    </row>
    <row r="59" spans="1:20">
      <c r="A59">
        <v>-0.6</v>
      </c>
      <c r="B59">
        <v>7.5637124</v>
      </c>
      <c r="C59">
        <v>-0.57</v>
      </c>
      <c r="D59">
        <v>49.479012</v>
      </c>
      <c r="E59">
        <v>-0.55</v>
      </c>
      <c r="F59">
        <v>44.098602</v>
      </c>
      <c r="G59">
        <v>-0.53</v>
      </c>
      <c r="H59">
        <v>45.161764</v>
      </c>
      <c r="I59">
        <v>-0.52</v>
      </c>
      <c r="J59">
        <v>43.792628</v>
      </c>
      <c r="K59">
        <v>-0.5</v>
      </c>
      <c r="L59">
        <v>43.092866</v>
      </c>
      <c r="M59">
        <v>-0.52</v>
      </c>
      <c r="N59">
        <v>32.550768</v>
      </c>
      <c r="O59">
        <v>-0.54</v>
      </c>
      <c r="P59">
        <v>26.527386</v>
      </c>
      <c r="Q59">
        <v>-0.5600000000000001</v>
      </c>
      <c r="R59">
        <v>21.407492</v>
      </c>
      <c r="S59">
        <v>-0.58</v>
      </c>
      <c r="T59">
        <v>19.435976</v>
      </c>
    </row>
    <row r="60" spans="1:20">
      <c r="A60">
        <v>-0.61</v>
      </c>
      <c r="B60">
        <v>6.994759</v>
      </c>
      <c r="C60">
        <v>-0.5600000000000001</v>
      </c>
      <c r="D60">
        <v>49.79958</v>
      </c>
      <c r="E60">
        <v>-0.54</v>
      </c>
      <c r="F60">
        <v>46.044336</v>
      </c>
      <c r="G60">
        <v>-0.52</v>
      </c>
      <c r="H60">
        <v>45.140382</v>
      </c>
      <c r="I60">
        <v>-0.51</v>
      </c>
      <c r="J60">
        <v>46.149444</v>
      </c>
      <c r="K60">
        <v>-0.51</v>
      </c>
      <c r="L60">
        <v>35.82176</v>
      </c>
      <c r="M60">
        <v>-0.53</v>
      </c>
      <c r="N60">
        <v>27.40285</v>
      </c>
      <c r="O60">
        <v>-0.55</v>
      </c>
      <c r="P60">
        <v>25.354562</v>
      </c>
      <c r="Q60">
        <v>-0.57</v>
      </c>
      <c r="R60">
        <v>20.381524</v>
      </c>
      <c r="S60">
        <v>-0.59</v>
      </c>
      <c r="T60">
        <v>16.639072</v>
      </c>
    </row>
    <row r="61" spans="1:20">
      <c r="A61">
        <v>-0.62</v>
      </c>
      <c r="B61">
        <v>3.250972</v>
      </c>
      <c r="C61">
        <v>-0.55</v>
      </c>
      <c r="D61">
        <v>49.79329199999999</v>
      </c>
      <c r="E61">
        <v>-0.53</v>
      </c>
      <c r="F61">
        <v>47.463848</v>
      </c>
      <c r="G61">
        <v>-0.51</v>
      </c>
      <c r="H61">
        <v>45.45205199999999</v>
      </c>
      <c r="I61">
        <v>-0.5</v>
      </c>
      <c r="J61">
        <v>41.513276</v>
      </c>
      <c r="K61">
        <v>-0.52</v>
      </c>
      <c r="L61">
        <v>32.533506</v>
      </c>
      <c r="M61">
        <v>-0.54</v>
      </c>
      <c r="N61">
        <v>26.565088</v>
      </c>
      <c r="O61">
        <v>-0.5600000000000001</v>
      </c>
      <c r="P61">
        <v>21.813306</v>
      </c>
      <c r="Q61">
        <v>-0.58</v>
      </c>
      <c r="R61">
        <v>20.090202</v>
      </c>
      <c r="S61">
        <v>-0.6</v>
      </c>
      <c r="T61">
        <v>16.057338</v>
      </c>
    </row>
    <row r="62" spans="1:20">
      <c r="A62">
        <v>-0.63</v>
      </c>
      <c r="B62">
        <v>3.5767288</v>
      </c>
      <c r="C62">
        <v>-0.54</v>
      </c>
      <c r="D62">
        <v>50.310488</v>
      </c>
      <c r="E62">
        <v>-0.52</v>
      </c>
      <c r="F62">
        <v>47.43782</v>
      </c>
      <c r="G62">
        <v>-0.5</v>
      </c>
      <c r="H62">
        <v>43.787384</v>
      </c>
      <c r="I62">
        <v>-0.51</v>
      </c>
      <c r="J62">
        <v>33.20446</v>
      </c>
      <c r="K62">
        <v>-0.53</v>
      </c>
      <c r="L62">
        <v>29.564112</v>
      </c>
      <c r="M62">
        <v>-0.55</v>
      </c>
      <c r="N62">
        <v>25.164116</v>
      </c>
      <c r="O62">
        <v>-0.57</v>
      </c>
      <c r="P62">
        <v>19.225588</v>
      </c>
      <c r="Q62">
        <v>-0.59</v>
      </c>
      <c r="R62">
        <v>17.403176</v>
      </c>
      <c r="S62">
        <v>-0.61</v>
      </c>
      <c r="T62">
        <v>16.00275</v>
      </c>
    </row>
    <row r="63" spans="1:20">
      <c r="A63">
        <v>-0.64</v>
      </c>
      <c r="B63">
        <v>3.790934</v>
      </c>
      <c r="C63">
        <v>-0.53</v>
      </c>
      <c r="D63">
        <v>51.791096</v>
      </c>
      <c r="E63">
        <v>-0.51</v>
      </c>
      <c r="F63">
        <v>46.68528</v>
      </c>
      <c r="G63">
        <v>-0.51</v>
      </c>
      <c r="H63">
        <v>34.295744</v>
      </c>
      <c r="I63">
        <v>-0.52</v>
      </c>
      <c r="J63">
        <v>31.424682</v>
      </c>
      <c r="K63">
        <v>-0.54</v>
      </c>
      <c r="L63">
        <v>25.271064</v>
      </c>
      <c r="M63">
        <v>-0.5600000000000001</v>
      </c>
      <c r="N63">
        <v>23.465558</v>
      </c>
      <c r="O63">
        <v>-0.58</v>
      </c>
      <c r="P63">
        <v>19.26875</v>
      </c>
      <c r="Q63">
        <v>-0.6</v>
      </c>
      <c r="R63">
        <v>15.89701</v>
      </c>
      <c r="S63">
        <v>-0.62</v>
      </c>
      <c r="T63">
        <v>14.916428</v>
      </c>
    </row>
    <row r="64" spans="1:20">
      <c r="A64">
        <v>-0.65</v>
      </c>
      <c r="B64">
        <v>3.3979836</v>
      </c>
      <c r="C64">
        <v>-0.52</v>
      </c>
      <c r="D64">
        <v>52.324786</v>
      </c>
      <c r="E64">
        <v>-0.5</v>
      </c>
      <c r="F64">
        <v>44.419676</v>
      </c>
      <c r="G64">
        <v>-0.52</v>
      </c>
      <c r="H64">
        <v>30.99535</v>
      </c>
      <c r="I64">
        <v>-0.53</v>
      </c>
      <c r="J64">
        <v>29.37762</v>
      </c>
      <c r="K64">
        <v>-0.55</v>
      </c>
      <c r="L64">
        <v>24.09085</v>
      </c>
      <c r="M64">
        <v>-0.57</v>
      </c>
      <c r="N64">
        <v>19.513922</v>
      </c>
      <c r="O64">
        <v>-0.59</v>
      </c>
      <c r="P64">
        <v>18.56688</v>
      </c>
      <c r="Q64">
        <v>-0.61</v>
      </c>
      <c r="R64">
        <v>15.477996</v>
      </c>
      <c r="S64">
        <v>-0.63</v>
      </c>
      <c r="T64">
        <v>10.842885</v>
      </c>
    </row>
    <row r="65" spans="1:20">
      <c r="A65">
        <v>-0.66</v>
      </c>
      <c r="B65">
        <v>0.3781556</v>
      </c>
      <c r="C65">
        <v>-0.51</v>
      </c>
      <c r="D65">
        <v>51.370984</v>
      </c>
      <c r="E65">
        <v>-0.51</v>
      </c>
      <c r="F65">
        <v>37.880304</v>
      </c>
      <c r="G65">
        <v>-0.53</v>
      </c>
      <c r="H65">
        <v>29.080998</v>
      </c>
      <c r="I65">
        <v>-0.54</v>
      </c>
      <c r="J65">
        <v>25.672166</v>
      </c>
      <c r="K65">
        <v>-0.5600000000000001</v>
      </c>
      <c r="L65">
        <v>23.300856</v>
      </c>
      <c r="M65">
        <v>-0.58</v>
      </c>
      <c r="N65">
        <v>18.226766</v>
      </c>
      <c r="O65">
        <v>-0.6</v>
      </c>
      <c r="P65">
        <v>15.698636</v>
      </c>
      <c r="Q65">
        <v>-0.62</v>
      </c>
      <c r="R65">
        <v>15.075482</v>
      </c>
      <c r="S65">
        <v>-0.64</v>
      </c>
      <c r="T65">
        <v>11.380022</v>
      </c>
    </row>
    <row r="66" spans="1:20">
      <c r="A66">
        <v>-0.67</v>
      </c>
      <c r="B66">
        <v>-0.5103262</v>
      </c>
      <c r="C66">
        <v>-0.5</v>
      </c>
      <c r="D66">
        <v>48.703596</v>
      </c>
      <c r="E66">
        <v>-0.52</v>
      </c>
      <c r="F66">
        <v>31.367888</v>
      </c>
      <c r="G66">
        <v>-0.54</v>
      </c>
      <c r="H66">
        <v>27.166158</v>
      </c>
      <c r="I66">
        <v>-0.55</v>
      </c>
      <c r="J66">
        <v>23.066142</v>
      </c>
      <c r="K66">
        <v>-0.57</v>
      </c>
      <c r="L66">
        <v>21.405338</v>
      </c>
      <c r="M66">
        <v>-0.59</v>
      </c>
      <c r="N66">
        <v>18.120888</v>
      </c>
      <c r="O66">
        <v>-0.61</v>
      </c>
      <c r="P66">
        <v>14.08003</v>
      </c>
      <c r="Q66">
        <v>-0.63</v>
      </c>
      <c r="R66">
        <v>13.130158</v>
      </c>
      <c r="S66">
        <v>-0.65</v>
      </c>
      <c r="T66">
        <v>11.707104</v>
      </c>
    </row>
    <row r="67" spans="1:20">
      <c r="A67">
        <v>-0.68</v>
      </c>
      <c r="B67">
        <v>-0.227955</v>
      </c>
      <c r="C67">
        <v>-0.51</v>
      </c>
      <c r="D67">
        <v>41.260602</v>
      </c>
      <c r="E67">
        <v>-0.53</v>
      </c>
      <c r="F67">
        <v>29.24359</v>
      </c>
      <c r="G67">
        <v>-0.55</v>
      </c>
      <c r="H67">
        <v>23.731194</v>
      </c>
      <c r="I67">
        <v>-0.5600000000000001</v>
      </c>
      <c r="J67">
        <v>21.898326</v>
      </c>
      <c r="K67">
        <v>-0.58</v>
      </c>
      <c r="L67">
        <v>17.642842</v>
      </c>
      <c r="M67">
        <v>-0.6</v>
      </c>
      <c r="N67">
        <v>17.417172</v>
      </c>
      <c r="O67">
        <v>-0.62</v>
      </c>
      <c r="P67">
        <v>13.58356</v>
      </c>
      <c r="Q67">
        <v>-0.64</v>
      </c>
      <c r="R67">
        <v>10.5527118</v>
      </c>
      <c r="S67">
        <v>-0.66</v>
      </c>
      <c r="T67">
        <v>10.1834982</v>
      </c>
    </row>
    <row r="68" spans="1:20">
      <c r="A68">
        <v>-0.6899999999999999</v>
      </c>
      <c r="B68">
        <v>-0.01477199999999996</v>
      </c>
      <c r="C68">
        <v>-0.52</v>
      </c>
      <c r="D68">
        <v>35.87249799999999</v>
      </c>
      <c r="E68">
        <v>-0.54</v>
      </c>
      <c r="F68">
        <v>27.05635</v>
      </c>
      <c r="G68">
        <v>-0.5600000000000001</v>
      </c>
      <c r="H68">
        <v>21.415352</v>
      </c>
      <c r="I68">
        <v>-0.57</v>
      </c>
      <c r="J68">
        <v>21.344612</v>
      </c>
      <c r="K68">
        <v>-0.59</v>
      </c>
      <c r="L68">
        <v>16.62124</v>
      </c>
      <c r="M68">
        <v>-0.61</v>
      </c>
      <c r="N68">
        <v>14.659996</v>
      </c>
      <c r="O68">
        <v>-0.63</v>
      </c>
      <c r="P68">
        <v>14.03789</v>
      </c>
      <c r="Q68">
        <v>-0.65</v>
      </c>
      <c r="R68">
        <v>10.04286</v>
      </c>
      <c r="S68">
        <v>-0.67</v>
      </c>
      <c r="T68">
        <v>8.4551728</v>
      </c>
    </row>
    <row r="69" spans="1:20">
      <c r="A69">
        <v>-0.7</v>
      </c>
      <c r="B69">
        <v>-2.7676544</v>
      </c>
      <c r="C69">
        <v>-0.53</v>
      </c>
      <c r="D69">
        <v>29.569996</v>
      </c>
      <c r="E69">
        <v>-0.55</v>
      </c>
      <c r="F69">
        <v>25.437726</v>
      </c>
      <c r="G69">
        <v>-0.57</v>
      </c>
      <c r="H69">
        <v>20.38412</v>
      </c>
      <c r="I69">
        <v>-0.58</v>
      </c>
      <c r="J69">
        <v>18.416998</v>
      </c>
      <c r="K69">
        <v>-0.6</v>
      </c>
      <c r="L69">
        <v>17.011142</v>
      </c>
      <c r="M69">
        <v>-0.62</v>
      </c>
      <c r="N69">
        <v>12.924496</v>
      </c>
      <c r="O69">
        <v>-0.64</v>
      </c>
      <c r="P69">
        <v>11.701928</v>
      </c>
      <c r="Q69">
        <v>-0.66</v>
      </c>
      <c r="R69">
        <v>10.268602</v>
      </c>
      <c r="S69">
        <v>-0.68</v>
      </c>
      <c r="T69">
        <v>7.2915504</v>
      </c>
    </row>
    <row r="70" spans="1:20">
      <c r="A70">
        <v>-0.71</v>
      </c>
      <c r="B70">
        <v>-3.8690612</v>
      </c>
      <c r="C70">
        <v>-0.54</v>
      </c>
      <c r="D70">
        <v>27.233186</v>
      </c>
      <c r="E70">
        <v>-0.5600000000000001</v>
      </c>
      <c r="F70">
        <v>21.296102</v>
      </c>
      <c r="G70">
        <v>-0.58</v>
      </c>
      <c r="H70">
        <v>19.952614</v>
      </c>
      <c r="I70">
        <v>-0.59</v>
      </c>
      <c r="J70">
        <v>15.846066</v>
      </c>
      <c r="K70">
        <v>-0.61</v>
      </c>
      <c r="L70">
        <v>16.081378</v>
      </c>
      <c r="M70">
        <v>-0.63</v>
      </c>
      <c r="N70">
        <v>13.257944</v>
      </c>
      <c r="O70">
        <v>-0.65</v>
      </c>
      <c r="P70">
        <v>9.3504416</v>
      </c>
      <c r="Q70">
        <v>-0.67</v>
      </c>
      <c r="R70">
        <v>9.5001946</v>
      </c>
      <c r="S70">
        <v>-0.6899999999999999</v>
      </c>
      <c r="T70">
        <v>8.0415244</v>
      </c>
    </row>
    <row r="71" spans="1:20">
      <c r="A71">
        <v>-0.72</v>
      </c>
      <c r="B71">
        <v>-3.4162568</v>
      </c>
      <c r="C71">
        <v>-0.55</v>
      </c>
      <c r="D71">
        <v>25.766406</v>
      </c>
      <c r="E71">
        <v>-0.57</v>
      </c>
      <c r="F71">
        <v>20.114344</v>
      </c>
      <c r="G71">
        <v>-0.59</v>
      </c>
      <c r="H71">
        <v>16.966952</v>
      </c>
      <c r="I71">
        <v>-0.6</v>
      </c>
      <c r="J71">
        <v>15.539756</v>
      </c>
      <c r="K71">
        <v>-0.62</v>
      </c>
      <c r="L71">
        <v>12.6528</v>
      </c>
      <c r="M71">
        <v>-0.64</v>
      </c>
      <c r="N71">
        <v>13.20257</v>
      </c>
      <c r="O71">
        <v>-0.66</v>
      </c>
      <c r="P71">
        <v>9.1661296</v>
      </c>
      <c r="Q71">
        <v>-0.68</v>
      </c>
      <c r="R71">
        <v>6.0953932</v>
      </c>
      <c r="S71">
        <v>-0.7</v>
      </c>
      <c r="T71">
        <v>7.2661842</v>
      </c>
    </row>
    <row r="72" spans="1:20">
      <c r="A72">
        <v>-0.73</v>
      </c>
      <c r="B72">
        <v>-3.221058</v>
      </c>
      <c r="C72">
        <v>-0.5600000000000001</v>
      </c>
      <c r="D72">
        <v>23.205184</v>
      </c>
      <c r="E72">
        <v>-0.58</v>
      </c>
      <c r="F72">
        <v>18.8689</v>
      </c>
      <c r="G72">
        <v>-0.6</v>
      </c>
      <c r="H72">
        <v>14.666684</v>
      </c>
      <c r="I72">
        <v>-0.61</v>
      </c>
      <c r="J72">
        <v>15.372954</v>
      </c>
      <c r="K72">
        <v>-0.63</v>
      </c>
      <c r="L72">
        <v>12.661788</v>
      </c>
      <c r="M72">
        <v>-0.65</v>
      </c>
      <c r="N72">
        <v>10.0688886</v>
      </c>
      <c r="O72">
        <v>-0.67</v>
      </c>
      <c r="P72">
        <v>9.220889</v>
      </c>
      <c r="Q72">
        <v>-0.6899999999999999</v>
      </c>
      <c r="R72">
        <v>7.336333600000001</v>
      </c>
      <c r="S72">
        <v>-0.71</v>
      </c>
      <c r="T72">
        <v>4.3647894</v>
      </c>
    </row>
    <row r="73" spans="1:20">
      <c r="A73">
        <v>-0.74</v>
      </c>
      <c r="B73">
        <v>-5.1745408</v>
      </c>
      <c r="C73">
        <v>-0.57</v>
      </c>
      <c r="D73">
        <v>19.3756</v>
      </c>
      <c r="E73">
        <v>-0.59</v>
      </c>
      <c r="F73">
        <v>18.69519</v>
      </c>
      <c r="G73">
        <v>-0.61</v>
      </c>
      <c r="H73">
        <v>14.197048</v>
      </c>
      <c r="I73">
        <v>-0.62</v>
      </c>
      <c r="J73">
        <v>14.645472</v>
      </c>
      <c r="K73">
        <v>-0.64</v>
      </c>
      <c r="L73">
        <v>12.720968</v>
      </c>
      <c r="M73">
        <v>-0.66</v>
      </c>
      <c r="N73">
        <v>8.307069799999999</v>
      </c>
      <c r="O73">
        <v>-0.68</v>
      </c>
      <c r="P73">
        <v>8.0715492</v>
      </c>
      <c r="Q73">
        <v>-0.7</v>
      </c>
      <c r="R73">
        <v>7.439582799999999</v>
      </c>
      <c r="S73">
        <v>-0.72</v>
      </c>
      <c r="T73">
        <v>3.3172822</v>
      </c>
    </row>
    <row r="74" spans="1:20">
      <c r="A74">
        <v>-0.75</v>
      </c>
      <c r="B74">
        <v>-4.6983094</v>
      </c>
      <c r="C74">
        <v>-0.58</v>
      </c>
      <c r="D74">
        <v>18.246876</v>
      </c>
      <c r="E74">
        <v>-0.6</v>
      </c>
      <c r="F74">
        <v>14.120832</v>
      </c>
      <c r="G74">
        <v>-0.62</v>
      </c>
      <c r="H74">
        <v>14.972586</v>
      </c>
      <c r="I74">
        <v>-0.63</v>
      </c>
      <c r="J74">
        <v>11.1987998</v>
      </c>
      <c r="K74">
        <v>-0.65</v>
      </c>
      <c r="L74">
        <v>11.698846</v>
      </c>
      <c r="M74">
        <v>-0.67</v>
      </c>
      <c r="N74">
        <v>8.753118600000001</v>
      </c>
      <c r="O74">
        <v>-0.6899999999999999</v>
      </c>
      <c r="P74">
        <v>6.834411</v>
      </c>
      <c r="Q74">
        <v>-0.71</v>
      </c>
      <c r="R74">
        <v>6.2922496</v>
      </c>
      <c r="S74">
        <v>-0.73</v>
      </c>
      <c r="T74">
        <v>4.227085600000001</v>
      </c>
    </row>
    <row r="75" spans="1:20">
      <c r="A75">
        <v>-0.76</v>
      </c>
      <c r="B75">
        <v>-5.9761506</v>
      </c>
      <c r="C75">
        <v>-0.59</v>
      </c>
      <c r="D75">
        <v>17.868148</v>
      </c>
      <c r="E75">
        <v>-0.61</v>
      </c>
      <c r="F75">
        <v>13.596808</v>
      </c>
      <c r="G75">
        <v>-0.63</v>
      </c>
      <c r="H75">
        <v>12.77151</v>
      </c>
      <c r="I75">
        <v>-0.64</v>
      </c>
      <c r="J75">
        <v>11.676428</v>
      </c>
      <c r="K75">
        <v>-0.66</v>
      </c>
      <c r="L75">
        <v>8.852223200000001</v>
      </c>
      <c r="M75">
        <v>-0.68</v>
      </c>
      <c r="N75">
        <v>8.166646400000001</v>
      </c>
      <c r="O75">
        <v>-0.7</v>
      </c>
      <c r="P75">
        <v>5.902693999999999</v>
      </c>
      <c r="Q75">
        <v>-0.72</v>
      </c>
      <c r="R75">
        <v>2.8158066</v>
      </c>
      <c r="S75">
        <v>-0.74</v>
      </c>
      <c r="T75">
        <v>4.309545200000001</v>
      </c>
    </row>
    <row r="76" spans="1:20">
      <c r="A76">
        <v>-0.77</v>
      </c>
      <c r="B76">
        <v>-5.309064999999999</v>
      </c>
      <c r="C76">
        <v>-0.6</v>
      </c>
      <c r="D76">
        <v>16.542708</v>
      </c>
      <c r="E76">
        <v>-0.62</v>
      </c>
      <c r="F76">
        <v>13.463912</v>
      </c>
      <c r="G76">
        <v>-0.64</v>
      </c>
      <c r="H76">
        <v>10.5327782</v>
      </c>
      <c r="I76">
        <v>-0.65</v>
      </c>
      <c r="J76">
        <v>10.5240268</v>
      </c>
      <c r="K76">
        <v>-0.67</v>
      </c>
      <c r="L76">
        <v>7.4878422</v>
      </c>
      <c r="M76">
        <v>-0.6899999999999999</v>
      </c>
      <c r="N76">
        <v>6.619479</v>
      </c>
      <c r="O76">
        <v>-0.71</v>
      </c>
      <c r="P76">
        <v>6.1714068</v>
      </c>
      <c r="Q76">
        <v>-0.73</v>
      </c>
      <c r="R76">
        <v>2.7579394</v>
      </c>
      <c r="S76">
        <v>-0.75</v>
      </c>
      <c r="T76">
        <v>2.7965962</v>
      </c>
    </row>
    <row r="77" spans="1:20">
      <c r="A77">
        <v>-0.78</v>
      </c>
      <c r="B77">
        <v>-6.5767776</v>
      </c>
      <c r="C77">
        <v>-0.61</v>
      </c>
      <c r="D77">
        <v>13.150952</v>
      </c>
      <c r="E77">
        <v>-0.63</v>
      </c>
      <c r="F77">
        <v>12.738432</v>
      </c>
      <c r="G77">
        <v>-0.65</v>
      </c>
      <c r="H77">
        <v>9.942704000000001</v>
      </c>
      <c r="I77">
        <v>-0.66</v>
      </c>
      <c r="J77">
        <v>10.3377582</v>
      </c>
      <c r="K77">
        <v>-0.68</v>
      </c>
      <c r="L77">
        <v>7.945341000000001</v>
      </c>
      <c r="M77">
        <v>-0.7</v>
      </c>
      <c r="N77">
        <v>5.5276596</v>
      </c>
      <c r="O77">
        <v>-0.72</v>
      </c>
      <c r="P77">
        <v>5.8179566</v>
      </c>
      <c r="Q77">
        <v>-0.74</v>
      </c>
      <c r="R77">
        <v>2.901503</v>
      </c>
      <c r="S77">
        <v>-0.76</v>
      </c>
      <c r="T77">
        <v>-0.4495458</v>
      </c>
    </row>
    <row r="78" spans="1:20">
      <c r="A78">
        <v>-0.79</v>
      </c>
      <c r="B78">
        <v>-9.5528698</v>
      </c>
      <c r="C78">
        <v>-0.62</v>
      </c>
      <c r="D78">
        <v>11.506982</v>
      </c>
      <c r="E78">
        <v>-0.64</v>
      </c>
      <c r="F78">
        <v>10.611685</v>
      </c>
      <c r="G78">
        <v>-0.66</v>
      </c>
      <c r="H78">
        <v>9.2973462</v>
      </c>
      <c r="I78">
        <v>-0.67</v>
      </c>
      <c r="J78">
        <v>6.7984644</v>
      </c>
      <c r="K78">
        <v>-0.6899999999999999</v>
      </c>
      <c r="L78">
        <v>8.259577799999999</v>
      </c>
      <c r="M78">
        <v>-0.71</v>
      </c>
      <c r="N78">
        <v>5.776351200000001</v>
      </c>
      <c r="O78">
        <v>-0.73</v>
      </c>
      <c r="P78">
        <v>1.695999</v>
      </c>
      <c r="Q78">
        <v>-0.75</v>
      </c>
      <c r="R78">
        <v>3.800253</v>
      </c>
      <c r="S78">
        <v>-0.77</v>
      </c>
      <c r="T78">
        <v>0.8737438000000001</v>
      </c>
    </row>
    <row r="79" spans="1:20">
      <c r="A79">
        <v>-0.8</v>
      </c>
      <c r="B79">
        <v>-9.4642652</v>
      </c>
      <c r="C79">
        <v>-0.63</v>
      </c>
      <c r="D79">
        <v>11.799724</v>
      </c>
      <c r="E79">
        <v>-0.65</v>
      </c>
      <c r="F79">
        <v>8.9747448</v>
      </c>
      <c r="G79">
        <v>-0.67</v>
      </c>
      <c r="H79">
        <v>8.097095400000001</v>
      </c>
      <c r="I79">
        <v>-0.68</v>
      </c>
      <c r="J79">
        <v>6.891041599999999</v>
      </c>
      <c r="K79">
        <v>-0.7</v>
      </c>
      <c r="L79">
        <v>6.202877</v>
      </c>
      <c r="M79">
        <v>-0.72</v>
      </c>
      <c r="N79">
        <v>5.0703662</v>
      </c>
      <c r="O79">
        <v>-0.74</v>
      </c>
      <c r="P79">
        <v>1.3990114</v>
      </c>
      <c r="Q79">
        <v>-0.76</v>
      </c>
      <c r="R79">
        <v>-0.07375739999999995</v>
      </c>
      <c r="S79">
        <v>-0.78</v>
      </c>
      <c r="T79">
        <v>0.5550084</v>
      </c>
    </row>
    <row r="80" spans="1:20">
      <c r="A80">
        <v>-0.8100000000000001</v>
      </c>
      <c r="B80">
        <v>-9.1212708</v>
      </c>
      <c r="C80">
        <v>-0.64</v>
      </c>
      <c r="D80">
        <v>11.651162</v>
      </c>
      <c r="E80">
        <v>-0.66</v>
      </c>
      <c r="F80">
        <v>8.909216799999999</v>
      </c>
      <c r="G80">
        <v>-0.68</v>
      </c>
      <c r="H80">
        <v>6.0804562</v>
      </c>
      <c r="I80">
        <v>-0.6899999999999999</v>
      </c>
      <c r="J80">
        <v>6.968150400000001</v>
      </c>
      <c r="K80">
        <v>-0.71</v>
      </c>
      <c r="L80">
        <v>4.488054</v>
      </c>
      <c r="M80">
        <v>-0.73</v>
      </c>
      <c r="N80">
        <v>4.252698199999999</v>
      </c>
      <c r="O80">
        <v>-0.75</v>
      </c>
      <c r="P80">
        <v>2.96388</v>
      </c>
      <c r="Q80">
        <v>-0.77</v>
      </c>
      <c r="R80">
        <v>-0.9654178</v>
      </c>
      <c r="S80">
        <v>-0.79</v>
      </c>
      <c r="T80">
        <v>-2.0144026</v>
      </c>
    </row>
    <row r="81" spans="1:20">
      <c r="A81">
        <v>-0.82</v>
      </c>
      <c r="B81">
        <v>-10.4952838</v>
      </c>
      <c r="C81">
        <v>-0.65</v>
      </c>
      <c r="D81">
        <v>8.4277596</v>
      </c>
      <c r="E81">
        <v>-0.67</v>
      </c>
      <c r="F81">
        <v>8.3203274</v>
      </c>
      <c r="G81">
        <v>-0.6899999999999999</v>
      </c>
      <c r="H81">
        <v>6.7085204</v>
      </c>
      <c r="I81">
        <v>-0.7</v>
      </c>
      <c r="J81">
        <v>6.278598000000001</v>
      </c>
      <c r="K81">
        <v>-0.72</v>
      </c>
      <c r="L81">
        <v>4.1937504</v>
      </c>
      <c r="M81">
        <v>-0.74</v>
      </c>
      <c r="N81">
        <v>1.536238</v>
      </c>
      <c r="O81">
        <v>-0.76</v>
      </c>
      <c r="P81">
        <v>3.1534692</v>
      </c>
      <c r="Q81">
        <v>-0.78</v>
      </c>
      <c r="R81">
        <v>-0.3307388</v>
      </c>
      <c r="S81">
        <v>-0.8</v>
      </c>
      <c r="T81">
        <v>-5.455648</v>
      </c>
    </row>
    <row r="82" spans="1:20">
      <c r="A82">
        <v>-0.83</v>
      </c>
      <c r="B82">
        <v>-13.219064</v>
      </c>
      <c r="C82">
        <v>-0.66</v>
      </c>
      <c r="D82">
        <v>7.223787400000001</v>
      </c>
      <c r="E82">
        <v>-0.68</v>
      </c>
      <c r="F82">
        <v>6.4148312</v>
      </c>
      <c r="G82">
        <v>-0.7</v>
      </c>
      <c r="H82">
        <v>5.296864999999999</v>
      </c>
      <c r="I82">
        <v>-0.71</v>
      </c>
      <c r="J82">
        <v>3.4151956</v>
      </c>
      <c r="K82">
        <v>-0.73</v>
      </c>
      <c r="L82">
        <v>4.348912</v>
      </c>
      <c r="M82">
        <v>-0.75</v>
      </c>
      <c r="N82">
        <v>1.6667858</v>
      </c>
      <c r="O82">
        <v>-0.77</v>
      </c>
      <c r="P82">
        <v>-0.2037088</v>
      </c>
      <c r="Q82">
        <v>-0.79</v>
      </c>
      <c r="R82">
        <v>-1.8621306</v>
      </c>
      <c r="S82">
        <v>-0.8100000000000001</v>
      </c>
      <c r="T82">
        <v>-5.2567634</v>
      </c>
    </row>
    <row r="83" spans="1:20">
      <c r="A83">
        <v>-0.84</v>
      </c>
      <c r="B83">
        <v>-13.757468</v>
      </c>
      <c r="C83">
        <v>-0.67</v>
      </c>
      <c r="D83">
        <v>7.1815866</v>
      </c>
      <c r="E83">
        <v>-0.6899999999999999</v>
      </c>
      <c r="F83">
        <v>4.761861</v>
      </c>
      <c r="G83">
        <v>-0.71</v>
      </c>
      <c r="H83">
        <v>5.4960756</v>
      </c>
      <c r="I83">
        <v>-0.72</v>
      </c>
      <c r="J83">
        <v>2.947865</v>
      </c>
      <c r="K83">
        <v>-0.74</v>
      </c>
      <c r="L83">
        <v>2.7948712</v>
      </c>
      <c r="M83">
        <v>-0.76</v>
      </c>
      <c r="N83">
        <v>2.0589466</v>
      </c>
      <c r="O83">
        <v>-0.78</v>
      </c>
      <c r="P83">
        <v>-1.6058556</v>
      </c>
      <c r="Q83">
        <v>-0.8</v>
      </c>
      <c r="R83">
        <v>-3.8678102</v>
      </c>
      <c r="S83">
        <v>-0.82</v>
      </c>
      <c r="T83">
        <v>-6.1117534</v>
      </c>
    </row>
    <row r="84" spans="1:20">
      <c r="A84">
        <v>-0.85</v>
      </c>
      <c r="B84">
        <v>-14.512024</v>
      </c>
      <c r="C84">
        <v>-0.68</v>
      </c>
      <c r="D84">
        <v>7.139759600000001</v>
      </c>
      <c r="E84">
        <v>-0.7</v>
      </c>
      <c r="F84">
        <v>4.823767999999999</v>
      </c>
      <c r="G84">
        <v>-0.72</v>
      </c>
      <c r="H84">
        <v>2.5863012</v>
      </c>
      <c r="I84">
        <v>-0.73</v>
      </c>
      <c r="J84">
        <v>4.3506736</v>
      </c>
      <c r="K84">
        <v>-0.75</v>
      </c>
      <c r="L84">
        <v>0.152859</v>
      </c>
      <c r="M84">
        <v>-0.77</v>
      </c>
      <c r="N84">
        <v>1.49733</v>
      </c>
      <c r="O84">
        <v>-0.79</v>
      </c>
      <c r="P84">
        <v>-1.8057898</v>
      </c>
      <c r="Q84">
        <v>-0.8100000000000001</v>
      </c>
      <c r="R84">
        <v>-7.3714056</v>
      </c>
      <c r="S84">
        <v>-0.83</v>
      </c>
      <c r="T84">
        <v>-7.7680026</v>
      </c>
    </row>
    <row r="85" spans="1:20">
      <c r="A85">
        <v>-0.86</v>
      </c>
      <c r="B85">
        <v>-16.26108</v>
      </c>
      <c r="C85">
        <v>-0.6899999999999999</v>
      </c>
      <c r="D85">
        <v>4.646384400000001</v>
      </c>
      <c r="E85">
        <v>-0.71</v>
      </c>
      <c r="F85">
        <v>5.6513906</v>
      </c>
      <c r="G85">
        <v>-0.73</v>
      </c>
      <c r="H85">
        <v>2.5952384</v>
      </c>
      <c r="I85">
        <v>-0.74</v>
      </c>
      <c r="J85">
        <v>3.27658</v>
      </c>
      <c r="K85">
        <v>-0.76</v>
      </c>
      <c r="L85">
        <v>1.069079</v>
      </c>
      <c r="M85">
        <v>-0.78</v>
      </c>
      <c r="N85">
        <v>-2.5139338</v>
      </c>
      <c r="O85">
        <v>-0.8</v>
      </c>
      <c r="P85">
        <v>-3.406485</v>
      </c>
      <c r="Q85">
        <v>-0.82</v>
      </c>
      <c r="R85">
        <v>-7.024939000000001</v>
      </c>
      <c r="S85">
        <v>-0.84</v>
      </c>
      <c r="T85">
        <v>-9.770793999999999</v>
      </c>
    </row>
    <row r="86" spans="1:20">
      <c r="A86">
        <v>-0.87</v>
      </c>
      <c r="B86">
        <v>-20.85191</v>
      </c>
      <c r="C86">
        <v>-0.7</v>
      </c>
      <c r="D86">
        <v>3.322836</v>
      </c>
      <c r="E86">
        <v>-0.72</v>
      </c>
      <c r="F86">
        <v>3.9020634</v>
      </c>
      <c r="G86">
        <v>-0.74</v>
      </c>
      <c r="H86">
        <v>2.1570636</v>
      </c>
      <c r="I86">
        <v>-0.75</v>
      </c>
      <c r="J86">
        <v>0.9021886</v>
      </c>
      <c r="K86">
        <v>-0.77</v>
      </c>
      <c r="L86">
        <v>0.7010023999999999</v>
      </c>
      <c r="M86">
        <v>-0.79</v>
      </c>
      <c r="N86">
        <v>-3.868126</v>
      </c>
      <c r="O86">
        <v>-0.8100000000000001</v>
      </c>
      <c r="P86">
        <v>-6.024202</v>
      </c>
      <c r="Q86">
        <v>-0.83</v>
      </c>
      <c r="R86">
        <v>-7.2837002</v>
      </c>
      <c r="S86">
        <v>-0.85</v>
      </c>
      <c r="T86">
        <v>-10.2503398</v>
      </c>
    </row>
    <row r="87" spans="1:20">
      <c r="A87">
        <v>-0.88</v>
      </c>
      <c r="B87">
        <v>-22.238322</v>
      </c>
      <c r="C87">
        <v>-0.71</v>
      </c>
      <c r="D87">
        <v>2.7153728</v>
      </c>
      <c r="E87">
        <v>-0.73</v>
      </c>
      <c r="F87">
        <v>1.2157864</v>
      </c>
      <c r="G87">
        <v>-0.75</v>
      </c>
      <c r="H87">
        <v>2.9576512</v>
      </c>
      <c r="I87">
        <v>-0.76</v>
      </c>
      <c r="J87">
        <v>-0.743123</v>
      </c>
      <c r="K87">
        <v>-0.78</v>
      </c>
      <c r="L87">
        <v>-0.7348148</v>
      </c>
      <c r="M87">
        <v>-0.8</v>
      </c>
      <c r="N87">
        <v>-3.650889</v>
      </c>
      <c r="O87">
        <v>-0.82</v>
      </c>
      <c r="P87">
        <v>-8.158939</v>
      </c>
      <c r="Q87">
        <v>-0.84</v>
      </c>
      <c r="R87">
        <v>-8.952192200000001</v>
      </c>
      <c r="S87">
        <v>-0.86</v>
      </c>
      <c r="T87">
        <v>-9.7507812</v>
      </c>
    </row>
    <row r="88" spans="1:20">
      <c r="A88">
        <v>-0.89</v>
      </c>
      <c r="B88">
        <v>-22.953944</v>
      </c>
      <c r="C88">
        <v>-0.72</v>
      </c>
      <c r="D88">
        <v>3.412681399999999</v>
      </c>
      <c r="E88">
        <v>-0.74</v>
      </c>
      <c r="F88">
        <v>1.0800206</v>
      </c>
      <c r="G88">
        <v>-0.76</v>
      </c>
      <c r="H88">
        <v>-0.9943268</v>
      </c>
      <c r="I88">
        <v>-0.77</v>
      </c>
      <c r="J88">
        <v>-0.4313508</v>
      </c>
      <c r="K88">
        <v>-0.79</v>
      </c>
      <c r="L88">
        <v>-3.7508214</v>
      </c>
      <c r="M88">
        <v>-0.8100000000000001</v>
      </c>
      <c r="N88">
        <v>-5.0549958</v>
      </c>
      <c r="O88">
        <v>-0.83</v>
      </c>
      <c r="P88">
        <v>-8.207523200000001</v>
      </c>
      <c r="Q88">
        <v>-0.85</v>
      </c>
      <c r="R88">
        <v>-10.653287</v>
      </c>
      <c r="S88">
        <v>-0.87</v>
      </c>
      <c r="T88">
        <v>-10.059022</v>
      </c>
    </row>
    <row r="89" spans="1:20">
      <c r="A89">
        <v>-0.9</v>
      </c>
      <c r="B89">
        <v>-24.390002</v>
      </c>
      <c r="C89">
        <v>-0.73</v>
      </c>
      <c r="D89">
        <v>1.878014</v>
      </c>
      <c r="E89">
        <v>-0.75</v>
      </c>
      <c r="F89">
        <v>2.1788674</v>
      </c>
      <c r="G89">
        <v>-0.77</v>
      </c>
      <c r="H89">
        <v>-2.0748398</v>
      </c>
      <c r="I89">
        <v>-0.78</v>
      </c>
      <c r="J89">
        <v>-1.408479</v>
      </c>
      <c r="K89">
        <v>-0.8</v>
      </c>
      <c r="L89">
        <v>-4.6852778</v>
      </c>
      <c r="M89">
        <v>-0.82</v>
      </c>
      <c r="N89">
        <v>-7.798474199999999</v>
      </c>
      <c r="O89">
        <v>-0.84</v>
      </c>
      <c r="P89">
        <v>-7.6664998</v>
      </c>
      <c r="Q89">
        <v>-0.86</v>
      </c>
      <c r="R89">
        <v>-9.8463498</v>
      </c>
      <c r="S89">
        <v>-0.88</v>
      </c>
      <c r="T89">
        <v>-12.9467</v>
      </c>
    </row>
    <row r="90" spans="1:20">
      <c r="A90">
        <v>-0.91</v>
      </c>
      <c r="B90">
        <v>-27.271048</v>
      </c>
      <c r="C90">
        <v>-0.74</v>
      </c>
      <c r="D90">
        <v>-0.833911</v>
      </c>
      <c r="E90">
        <v>-0.76</v>
      </c>
      <c r="F90">
        <v>0.6879386000000001</v>
      </c>
      <c r="G90">
        <v>-0.78</v>
      </c>
      <c r="H90">
        <v>-2.514255</v>
      </c>
      <c r="I90">
        <v>-0.79</v>
      </c>
      <c r="J90">
        <v>-2.7501276</v>
      </c>
      <c r="K90">
        <v>-0.8100000000000001</v>
      </c>
      <c r="L90">
        <v>-4.8186</v>
      </c>
      <c r="M90">
        <v>-0.83</v>
      </c>
      <c r="N90">
        <v>-9.1220018</v>
      </c>
      <c r="O90">
        <v>-0.85</v>
      </c>
      <c r="P90">
        <v>-9.588216599999999</v>
      </c>
      <c r="Q90">
        <v>-0.87</v>
      </c>
      <c r="R90">
        <v>-9.827567999999999</v>
      </c>
      <c r="S90">
        <v>-0.89</v>
      </c>
      <c r="T90">
        <v>-12.959106</v>
      </c>
    </row>
    <row r="91" spans="1:20">
      <c r="A91">
        <v>-0.92</v>
      </c>
      <c r="B91">
        <v>-28.939758</v>
      </c>
      <c r="C91">
        <v>-0.75</v>
      </c>
      <c r="D91">
        <v>0.298456</v>
      </c>
      <c r="E91">
        <v>-0.77</v>
      </c>
      <c r="F91">
        <v>-2.7950796</v>
      </c>
      <c r="G91">
        <v>-0.79</v>
      </c>
      <c r="H91">
        <v>-2.7625884</v>
      </c>
      <c r="I91">
        <v>-0.8</v>
      </c>
      <c r="J91">
        <v>-5.6764952</v>
      </c>
      <c r="K91">
        <v>-0.82</v>
      </c>
      <c r="L91">
        <v>-5.7164452</v>
      </c>
      <c r="M91">
        <v>-0.84</v>
      </c>
      <c r="N91">
        <v>-9.0195714</v>
      </c>
      <c r="O91">
        <v>-0.86</v>
      </c>
      <c r="P91">
        <v>-10.8722102</v>
      </c>
      <c r="Q91">
        <v>-0.88</v>
      </c>
      <c r="R91">
        <v>-11.0684292</v>
      </c>
      <c r="S91">
        <v>-0.9</v>
      </c>
      <c r="T91">
        <v>-12.126406</v>
      </c>
    </row>
    <row r="92" spans="1:20">
      <c r="A92">
        <v>-0.93</v>
      </c>
      <c r="B92">
        <v>-29.530142</v>
      </c>
      <c r="C92">
        <v>-0.76</v>
      </c>
      <c r="D92">
        <v>-1.0566514</v>
      </c>
      <c r="E92">
        <v>-0.78</v>
      </c>
      <c r="F92">
        <v>-3.3701416</v>
      </c>
      <c r="G92">
        <v>-0.8</v>
      </c>
      <c r="H92">
        <v>-5.0929652</v>
      </c>
      <c r="I92">
        <v>-0.8100000000000001</v>
      </c>
      <c r="J92">
        <v>-6.181657400000001</v>
      </c>
      <c r="K92">
        <v>-0.83</v>
      </c>
      <c r="L92">
        <v>-9.969316600000001</v>
      </c>
      <c r="M92">
        <v>-0.85</v>
      </c>
      <c r="N92">
        <v>-9.1199698</v>
      </c>
      <c r="O92">
        <v>-0.87</v>
      </c>
      <c r="P92">
        <v>-10.914818</v>
      </c>
      <c r="Q92">
        <v>-0.89</v>
      </c>
      <c r="R92">
        <v>-13.68554</v>
      </c>
      <c r="S92">
        <v>-0.91</v>
      </c>
      <c r="T92">
        <v>-12.299358</v>
      </c>
    </row>
    <row r="93" spans="1:20">
      <c r="A93">
        <v>-0.9399999999999999</v>
      </c>
      <c r="B93">
        <v>-29.382748</v>
      </c>
      <c r="C93">
        <v>-0.77</v>
      </c>
      <c r="D93">
        <v>-1.4231278</v>
      </c>
      <c r="E93">
        <v>-0.79</v>
      </c>
      <c r="F93">
        <v>-3.8523174</v>
      </c>
      <c r="G93">
        <v>-0.8100000000000001</v>
      </c>
      <c r="H93">
        <v>-6.979557199999999</v>
      </c>
      <c r="I93">
        <v>-0.82</v>
      </c>
      <c r="J93">
        <v>-6.588999400000001</v>
      </c>
      <c r="K93">
        <v>-0.84</v>
      </c>
      <c r="L93">
        <v>-9.985061</v>
      </c>
      <c r="M93">
        <v>-0.86</v>
      </c>
      <c r="N93">
        <v>-10.7944022</v>
      </c>
      <c r="O93">
        <v>-0.88</v>
      </c>
      <c r="P93">
        <v>-10.0743584</v>
      </c>
      <c r="Q93">
        <v>-0.9</v>
      </c>
      <c r="R93">
        <v>-13.316996</v>
      </c>
      <c r="S93">
        <v>-0.92</v>
      </c>
      <c r="T93">
        <v>-15.223828</v>
      </c>
    </row>
    <row r="94" spans="1:20">
      <c r="A94">
        <v>-0.95</v>
      </c>
      <c r="B94">
        <v>-33.044056</v>
      </c>
      <c r="C94">
        <v>-0.78</v>
      </c>
      <c r="D94">
        <v>-5.535848</v>
      </c>
      <c r="E94">
        <v>-0.8</v>
      </c>
      <c r="F94">
        <v>-4.5778426</v>
      </c>
      <c r="G94">
        <v>-0.82</v>
      </c>
      <c r="H94">
        <v>-6.9854974</v>
      </c>
      <c r="I94">
        <v>-0.83</v>
      </c>
      <c r="J94">
        <v>-8.0153018</v>
      </c>
      <c r="K94">
        <v>-0.85</v>
      </c>
      <c r="L94">
        <v>-9.722960400000002</v>
      </c>
      <c r="M94">
        <v>-0.87</v>
      </c>
      <c r="N94">
        <v>-12.146166</v>
      </c>
      <c r="O94">
        <v>-0.89</v>
      </c>
      <c r="P94">
        <v>-11.8469594</v>
      </c>
      <c r="Q94">
        <v>-0.91</v>
      </c>
      <c r="R94">
        <v>-12.981662</v>
      </c>
      <c r="S94">
        <v>-0.93</v>
      </c>
      <c r="T94">
        <v>-16.064512</v>
      </c>
    </row>
    <row r="95" spans="1:20">
      <c r="A95">
        <v>-0.96</v>
      </c>
      <c r="B95">
        <v>-34.876038</v>
      </c>
      <c r="C95">
        <v>-0.79</v>
      </c>
      <c r="D95">
        <v>-6.381602</v>
      </c>
      <c r="E95">
        <v>-0.8100000000000001</v>
      </c>
      <c r="F95">
        <v>-7.363550200000001</v>
      </c>
      <c r="G95">
        <v>-0.83</v>
      </c>
      <c r="H95">
        <v>-7.283269799999999</v>
      </c>
      <c r="I95">
        <v>-0.84</v>
      </c>
      <c r="J95">
        <v>-11.431382</v>
      </c>
      <c r="K95">
        <v>-0.86</v>
      </c>
      <c r="L95">
        <v>-9.531041200000001</v>
      </c>
      <c r="M95">
        <v>-0.88</v>
      </c>
      <c r="N95">
        <v>-11.2963174</v>
      </c>
      <c r="O95">
        <v>-0.9</v>
      </c>
      <c r="P95">
        <v>-13.929324</v>
      </c>
      <c r="Q95">
        <v>-0.92</v>
      </c>
      <c r="R95">
        <v>-13.903186</v>
      </c>
      <c r="S95">
        <v>-0.9399999999999999</v>
      </c>
      <c r="T95">
        <v>-15.264634</v>
      </c>
    </row>
    <row r="96" spans="1:20">
      <c r="A96">
        <v>-0.97</v>
      </c>
      <c r="B96">
        <v>-34.562266</v>
      </c>
      <c r="C96">
        <v>-0.8</v>
      </c>
      <c r="D96">
        <v>-6.401829600000001</v>
      </c>
      <c r="E96">
        <v>-0.82</v>
      </c>
      <c r="F96">
        <v>-9.1840492</v>
      </c>
      <c r="G96">
        <v>-0.84</v>
      </c>
      <c r="H96">
        <v>-9.601582799999999</v>
      </c>
      <c r="I96">
        <v>-0.85</v>
      </c>
      <c r="J96">
        <v>-10.251956</v>
      </c>
      <c r="K96">
        <v>-0.87</v>
      </c>
      <c r="L96">
        <v>-11.826922</v>
      </c>
      <c r="M96">
        <v>-0.89</v>
      </c>
      <c r="N96">
        <v>-11.708174</v>
      </c>
      <c r="O96">
        <v>-0.91</v>
      </c>
      <c r="P96">
        <v>-14.351646</v>
      </c>
      <c r="Q96">
        <v>-0.93</v>
      </c>
      <c r="R96">
        <v>-16.521956</v>
      </c>
      <c r="S96">
        <v>-0.95</v>
      </c>
      <c r="T96">
        <v>-15.103744</v>
      </c>
    </row>
    <row r="97" spans="1:20">
      <c r="A97">
        <v>-0.98</v>
      </c>
      <c r="B97">
        <v>-34.061748</v>
      </c>
      <c r="C97">
        <v>-0.8100000000000001</v>
      </c>
      <c r="D97">
        <v>-6.723940799999999</v>
      </c>
      <c r="E97">
        <v>-0.83</v>
      </c>
      <c r="F97">
        <v>-8.4222622</v>
      </c>
      <c r="G97">
        <v>-0.85</v>
      </c>
      <c r="H97">
        <v>-11.98887</v>
      </c>
      <c r="I97">
        <v>-0.86</v>
      </c>
      <c r="J97">
        <v>-10.114697</v>
      </c>
      <c r="K97">
        <v>-0.88</v>
      </c>
      <c r="L97">
        <v>-12.720852</v>
      </c>
      <c r="M97">
        <v>-0.9</v>
      </c>
      <c r="N97">
        <v>-13.575142</v>
      </c>
      <c r="O97">
        <v>-0.92</v>
      </c>
      <c r="P97">
        <v>-13.613386</v>
      </c>
      <c r="Q97">
        <v>-0.9399999999999999</v>
      </c>
      <c r="R97">
        <v>-15.91792</v>
      </c>
      <c r="S97">
        <v>-0.96</v>
      </c>
      <c r="T97">
        <v>-18.1449</v>
      </c>
    </row>
    <row r="98" spans="1:20">
      <c r="A98">
        <v>-0.99</v>
      </c>
      <c r="B98">
        <v>-36.100716</v>
      </c>
      <c r="C98">
        <v>-0.82</v>
      </c>
      <c r="D98">
        <v>-10.091537</v>
      </c>
      <c r="E98">
        <v>-0.84</v>
      </c>
      <c r="F98">
        <v>-8.615425200000001</v>
      </c>
      <c r="G98">
        <v>-0.86</v>
      </c>
      <c r="H98">
        <v>-11.3930146</v>
      </c>
      <c r="I98">
        <v>-0.87</v>
      </c>
      <c r="J98">
        <v>-10.735886</v>
      </c>
      <c r="K98">
        <v>-0.89</v>
      </c>
      <c r="L98">
        <v>-11.967516</v>
      </c>
      <c r="M98">
        <v>-0.91</v>
      </c>
      <c r="N98">
        <v>-15.893408</v>
      </c>
      <c r="O98">
        <v>-0.93</v>
      </c>
      <c r="P98">
        <v>-14.99258</v>
      </c>
      <c r="Q98">
        <v>-0.95</v>
      </c>
      <c r="R98">
        <v>-15.998666</v>
      </c>
      <c r="S98">
        <v>-0.97</v>
      </c>
      <c r="T98">
        <v>-19.25202</v>
      </c>
    </row>
    <row r="99" spans="1:20">
      <c r="A99">
        <v>-1</v>
      </c>
      <c r="B99">
        <v>-33.904486</v>
      </c>
      <c r="C99">
        <v>-0.83</v>
      </c>
      <c r="D99">
        <v>-10.4045652</v>
      </c>
      <c r="E99">
        <v>-0.85</v>
      </c>
      <c r="F99">
        <v>-11.5048252</v>
      </c>
      <c r="G99">
        <v>-0.87</v>
      </c>
      <c r="H99">
        <v>-10.861742</v>
      </c>
      <c r="I99">
        <v>-0.88</v>
      </c>
      <c r="J99">
        <v>-13.756536</v>
      </c>
      <c r="K99">
        <v>-0.9</v>
      </c>
      <c r="L99">
        <v>-12.188318</v>
      </c>
      <c r="M99">
        <v>-0.92</v>
      </c>
      <c r="N99">
        <v>-14.204432</v>
      </c>
      <c r="O99">
        <v>-0.9399999999999999</v>
      </c>
      <c r="P99">
        <v>-16.708246</v>
      </c>
      <c r="Q99">
        <v>-0.96</v>
      </c>
      <c r="R99">
        <v>-16.231842</v>
      </c>
      <c r="S99">
        <v>-0.98</v>
      </c>
      <c r="T99">
        <v>-18.910146</v>
      </c>
    </row>
    <row r="100" spans="1:20">
      <c r="A100">
        <v>-1.01</v>
      </c>
      <c r="B100">
        <v>-36.89295</v>
      </c>
      <c r="C100">
        <v>-0.84</v>
      </c>
      <c r="D100">
        <v>-10.748574</v>
      </c>
      <c r="E100">
        <v>-0.86</v>
      </c>
      <c r="F100">
        <v>-12.602752</v>
      </c>
      <c r="G100">
        <v>-0.88</v>
      </c>
      <c r="H100">
        <v>-11.960324</v>
      </c>
      <c r="I100">
        <v>-0.89</v>
      </c>
      <c r="J100">
        <v>-12.538702</v>
      </c>
      <c r="K100">
        <v>-0.91</v>
      </c>
      <c r="L100">
        <v>-14.18569</v>
      </c>
      <c r="M100">
        <v>-0.93</v>
      </c>
      <c r="N100">
        <v>-14.425944</v>
      </c>
      <c r="O100">
        <v>-0.95</v>
      </c>
      <c r="P100">
        <v>-16.93812</v>
      </c>
      <c r="Q100">
        <v>-0.97</v>
      </c>
      <c r="R100">
        <v>-19.245086</v>
      </c>
      <c r="S100">
        <v>-0.99</v>
      </c>
      <c r="T100">
        <v>-18.65287</v>
      </c>
    </row>
    <row r="101" spans="1:20">
      <c r="A101">
        <v>-1.02</v>
      </c>
      <c r="B101">
        <v>-36.66972</v>
      </c>
      <c r="C101">
        <v>-0.85</v>
      </c>
      <c r="D101">
        <v>-10.506952</v>
      </c>
      <c r="E101">
        <v>-0.87</v>
      </c>
      <c r="F101">
        <v>-11.752946</v>
      </c>
      <c r="G101">
        <v>-0.89</v>
      </c>
      <c r="H101">
        <v>-14.738462</v>
      </c>
      <c r="I101">
        <v>-0.9</v>
      </c>
      <c r="J101">
        <v>-13.001296</v>
      </c>
      <c r="K101">
        <v>-0.92</v>
      </c>
      <c r="L101">
        <v>-16.025946</v>
      </c>
      <c r="M101">
        <v>-0.9399999999999999</v>
      </c>
      <c r="N101">
        <v>-15.313384</v>
      </c>
      <c r="O101">
        <v>-0.96</v>
      </c>
      <c r="P101">
        <v>-17.31974</v>
      </c>
      <c r="Q101">
        <v>-0.98</v>
      </c>
      <c r="R101">
        <v>-20.693714</v>
      </c>
      <c r="S101">
        <v>-1</v>
      </c>
      <c r="T101">
        <v>-17.984526</v>
      </c>
    </row>
    <row r="102" spans="1:20">
      <c r="A102">
        <v>-1.03</v>
      </c>
      <c r="B102">
        <v>-37.82136</v>
      </c>
      <c r="C102">
        <v>-0.86</v>
      </c>
      <c r="D102">
        <v>-13.957622</v>
      </c>
      <c r="E102">
        <v>-0.88</v>
      </c>
      <c r="F102">
        <v>-11.852136</v>
      </c>
      <c r="G102">
        <v>-0.9</v>
      </c>
      <c r="H102">
        <v>-13.371918</v>
      </c>
      <c r="I102">
        <v>-0.91</v>
      </c>
      <c r="J102">
        <v>-13.254876</v>
      </c>
      <c r="K102">
        <v>-0.93</v>
      </c>
      <c r="L102">
        <v>-15.227972</v>
      </c>
      <c r="M102">
        <v>-0.95</v>
      </c>
      <c r="N102">
        <v>-18.074306</v>
      </c>
      <c r="O102">
        <v>-0.97</v>
      </c>
      <c r="P102">
        <v>-17.661214</v>
      </c>
      <c r="Q102">
        <v>-0.99</v>
      </c>
      <c r="R102">
        <v>-20.112502</v>
      </c>
      <c r="S102">
        <v>-1.01</v>
      </c>
      <c r="T102">
        <v>-21.007056</v>
      </c>
    </row>
    <row r="103" spans="1:20">
      <c r="A103">
        <v>-1.04</v>
      </c>
      <c r="B103">
        <v>-40.71302799999999</v>
      </c>
      <c r="C103">
        <v>-0.87</v>
      </c>
      <c r="D103">
        <v>-15.032162</v>
      </c>
      <c r="E103">
        <v>-0.89</v>
      </c>
      <c r="F103">
        <v>-13.094098</v>
      </c>
      <c r="G103">
        <v>-0.91</v>
      </c>
      <c r="H103">
        <v>-13.760178</v>
      </c>
      <c r="I103">
        <v>-0.92</v>
      </c>
      <c r="J103">
        <v>-16.706364</v>
      </c>
      <c r="K103">
        <v>-0.9399999999999999</v>
      </c>
      <c r="L103">
        <v>-14.895988</v>
      </c>
      <c r="M103">
        <v>-0.96</v>
      </c>
      <c r="N103">
        <v>-17.890284</v>
      </c>
      <c r="O103">
        <v>-0.98</v>
      </c>
      <c r="P103">
        <v>-20.521786</v>
      </c>
      <c r="Q103">
        <v>-1</v>
      </c>
      <c r="R103">
        <v>-19.365572</v>
      </c>
      <c r="S103">
        <v>-1.02</v>
      </c>
      <c r="T103">
        <v>-20.359384</v>
      </c>
    </row>
    <row r="104" spans="1:20">
      <c r="A104">
        <v>-1.05</v>
      </c>
      <c r="B104">
        <v>-40.440814</v>
      </c>
      <c r="C104">
        <v>-0.88</v>
      </c>
      <c r="D104">
        <v>-14.472952</v>
      </c>
      <c r="E104">
        <v>-0.9</v>
      </c>
      <c r="F104">
        <v>-16.162684</v>
      </c>
      <c r="G104">
        <v>-0.92</v>
      </c>
      <c r="H104">
        <v>-15.03814</v>
      </c>
      <c r="I104">
        <v>-0.93</v>
      </c>
      <c r="J104">
        <v>-17.326272</v>
      </c>
      <c r="K104">
        <v>-0.95</v>
      </c>
      <c r="L104">
        <v>-16.900448</v>
      </c>
      <c r="M104">
        <v>-0.97</v>
      </c>
      <c r="N104">
        <v>-17.10406</v>
      </c>
      <c r="O104">
        <v>-0.99</v>
      </c>
      <c r="P104">
        <v>-20.81959</v>
      </c>
      <c r="Q104">
        <v>-1.01</v>
      </c>
      <c r="R104">
        <v>-20.760364</v>
      </c>
      <c r="S104">
        <v>-1.03</v>
      </c>
      <c r="T104">
        <v>-20.672956</v>
      </c>
    </row>
    <row r="105" spans="1:20">
      <c r="A105">
        <v>-1.06</v>
      </c>
      <c r="B105">
        <v>-39.899226</v>
      </c>
      <c r="C105">
        <v>-0.89</v>
      </c>
      <c r="D105">
        <v>-14.97686</v>
      </c>
      <c r="E105">
        <v>-0.91</v>
      </c>
      <c r="F105">
        <v>-15.692016</v>
      </c>
      <c r="G105">
        <v>-0.93</v>
      </c>
      <c r="H105">
        <v>-18.137102</v>
      </c>
      <c r="I105">
        <v>-0.9399999999999999</v>
      </c>
      <c r="J105">
        <v>-16.151</v>
      </c>
      <c r="K105">
        <v>-0.96</v>
      </c>
      <c r="L105">
        <v>-19.259308</v>
      </c>
      <c r="M105">
        <v>-0.98</v>
      </c>
      <c r="N105">
        <v>-19.111746</v>
      </c>
      <c r="O105">
        <v>-1</v>
      </c>
      <c r="P105">
        <v>-19.176922</v>
      </c>
      <c r="Q105">
        <v>-1.02</v>
      </c>
      <c r="R105">
        <v>-21.380064</v>
      </c>
      <c r="S105">
        <v>-1.04</v>
      </c>
      <c r="T105">
        <v>-22.203106</v>
      </c>
    </row>
    <row r="106" spans="1:20">
      <c r="A106">
        <v>-1.07</v>
      </c>
      <c r="B106">
        <v>-39.892062</v>
      </c>
      <c r="C106">
        <v>-0.9</v>
      </c>
      <c r="D106">
        <v>-17.094664</v>
      </c>
      <c r="E106">
        <v>-0.92</v>
      </c>
      <c r="F106">
        <v>-15.724462</v>
      </c>
      <c r="G106">
        <v>-0.9399999999999999</v>
      </c>
      <c r="H106">
        <v>-17.724772</v>
      </c>
      <c r="I106">
        <v>-0.95</v>
      </c>
      <c r="J106">
        <v>-16.38809</v>
      </c>
      <c r="K106">
        <v>-0.97</v>
      </c>
      <c r="L106">
        <v>-18.446138</v>
      </c>
      <c r="M106">
        <v>-0.99</v>
      </c>
      <c r="N106">
        <v>-21.226412</v>
      </c>
      <c r="O106">
        <v>-1.01</v>
      </c>
      <c r="P106">
        <v>-18.874588</v>
      </c>
      <c r="Q106">
        <v>-1.03</v>
      </c>
      <c r="R106">
        <v>-21.260396</v>
      </c>
      <c r="S106">
        <v>-1.05</v>
      </c>
      <c r="T106">
        <v>-24.036468</v>
      </c>
    </row>
    <row r="107" spans="1:20">
      <c r="A107">
        <v>-1.08</v>
      </c>
      <c r="B107">
        <v>-42.02696</v>
      </c>
      <c r="C107">
        <v>-0.91</v>
      </c>
      <c r="D107">
        <v>-18.658422</v>
      </c>
      <c r="E107">
        <v>-0.93</v>
      </c>
      <c r="F107">
        <v>-17.171898</v>
      </c>
      <c r="G107">
        <v>-0.95</v>
      </c>
      <c r="H107">
        <v>-18.195666</v>
      </c>
      <c r="I107">
        <v>-0.96</v>
      </c>
      <c r="J107">
        <v>-19.133444</v>
      </c>
      <c r="K107">
        <v>-0.98</v>
      </c>
      <c r="L107">
        <v>-18.909234</v>
      </c>
      <c r="M107">
        <v>-1</v>
      </c>
      <c r="N107">
        <v>-20.263386</v>
      </c>
      <c r="O107">
        <v>-1.02</v>
      </c>
      <c r="P107">
        <v>-21.684292</v>
      </c>
      <c r="Q107">
        <v>-1.04</v>
      </c>
      <c r="R107">
        <v>-20.763772</v>
      </c>
      <c r="S107">
        <v>-1.06</v>
      </c>
      <c r="T107">
        <v>-23.102682</v>
      </c>
    </row>
    <row r="108" spans="1:20">
      <c r="A108">
        <v>-1.09</v>
      </c>
      <c r="B108">
        <v>-41.97289</v>
      </c>
      <c r="C108">
        <v>-0.92</v>
      </c>
      <c r="D108">
        <v>-19.57906</v>
      </c>
      <c r="E108">
        <v>-0.9399999999999999</v>
      </c>
      <c r="F108">
        <v>-19.642636</v>
      </c>
      <c r="G108">
        <v>-0.96</v>
      </c>
      <c r="H108">
        <v>-18.262164</v>
      </c>
      <c r="I108">
        <v>-0.97</v>
      </c>
      <c r="J108">
        <v>-19.719932</v>
      </c>
      <c r="K108">
        <v>-0.99</v>
      </c>
      <c r="L108">
        <v>-19.927894</v>
      </c>
      <c r="M108">
        <v>-1.01</v>
      </c>
      <c r="N108">
        <v>-19.7901</v>
      </c>
      <c r="O108">
        <v>-1.03</v>
      </c>
      <c r="P108">
        <v>-22.26731</v>
      </c>
      <c r="Q108">
        <v>-1.05</v>
      </c>
      <c r="R108">
        <v>-22.891084</v>
      </c>
      <c r="S108">
        <v>-1.07</v>
      </c>
      <c r="T108">
        <v>-22.593596</v>
      </c>
    </row>
    <row r="109" spans="1:20">
      <c r="A109">
        <v>-1.1</v>
      </c>
      <c r="B109">
        <v>-41.51689</v>
      </c>
      <c r="C109">
        <v>-0.93</v>
      </c>
      <c r="D109">
        <v>-19.092808</v>
      </c>
      <c r="E109">
        <v>-0.95</v>
      </c>
      <c r="F109">
        <v>-19.644562</v>
      </c>
      <c r="G109">
        <v>-0.97</v>
      </c>
      <c r="H109">
        <v>-20.827002</v>
      </c>
      <c r="I109">
        <v>-0.98</v>
      </c>
      <c r="J109">
        <v>-20.41851</v>
      </c>
      <c r="K109">
        <v>-1</v>
      </c>
      <c r="L109">
        <v>-21.890664</v>
      </c>
      <c r="M109">
        <v>-1.02</v>
      </c>
      <c r="N109">
        <v>-20.463</v>
      </c>
      <c r="O109">
        <v>-1.04</v>
      </c>
      <c r="P109">
        <v>-21.991756</v>
      </c>
      <c r="Q109">
        <v>-1.06</v>
      </c>
      <c r="R109">
        <v>-24.445876</v>
      </c>
      <c r="S109">
        <v>-1.08</v>
      </c>
      <c r="T109">
        <v>-23.567048</v>
      </c>
    </row>
    <row r="110" spans="1:20">
      <c r="A110">
        <v>-1.11</v>
      </c>
      <c r="B110">
        <v>-40.79732800000001</v>
      </c>
      <c r="C110">
        <v>-0.9399999999999999</v>
      </c>
      <c r="D110">
        <v>-21.022068</v>
      </c>
      <c r="E110">
        <v>-0.96</v>
      </c>
      <c r="F110">
        <v>-19.925532</v>
      </c>
      <c r="G110">
        <v>-0.98</v>
      </c>
      <c r="H110">
        <v>-20.989394</v>
      </c>
      <c r="I110">
        <v>-0.99</v>
      </c>
      <c r="J110">
        <v>-20.601142</v>
      </c>
      <c r="K110">
        <v>-1.01</v>
      </c>
      <c r="L110">
        <v>-22.018464</v>
      </c>
      <c r="M110">
        <v>-1.03</v>
      </c>
      <c r="N110">
        <v>-23.062326</v>
      </c>
      <c r="O110">
        <v>-1.05</v>
      </c>
      <c r="P110">
        <v>-21.830302</v>
      </c>
      <c r="Q110">
        <v>-1.07</v>
      </c>
      <c r="R110">
        <v>-24.154976</v>
      </c>
      <c r="S110">
        <v>-1.09</v>
      </c>
      <c r="T110">
        <v>-25.961106</v>
      </c>
    </row>
    <row r="111" spans="1:20">
      <c r="A111">
        <v>-1.12</v>
      </c>
      <c r="B111">
        <v>-44.18044999999999</v>
      </c>
      <c r="C111">
        <v>-0.95</v>
      </c>
      <c r="D111">
        <v>-23.707006</v>
      </c>
      <c r="E111">
        <v>-0.97</v>
      </c>
      <c r="F111">
        <v>-20.479068</v>
      </c>
      <c r="G111">
        <v>-0.99</v>
      </c>
      <c r="H111">
        <v>-21.300868</v>
      </c>
      <c r="I111">
        <v>-1</v>
      </c>
      <c r="J111">
        <v>-20.998468</v>
      </c>
      <c r="K111">
        <v>-1.02</v>
      </c>
      <c r="L111">
        <v>-20.862432</v>
      </c>
      <c r="M111">
        <v>-1.04</v>
      </c>
      <c r="N111">
        <v>-23.17493</v>
      </c>
      <c r="O111">
        <v>-1.06</v>
      </c>
      <c r="P111">
        <v>-23.868074</v>
      </c>
      <c r="Q111">
        <v>-1.08</v>
      </c>
      <c r="R111">
        <v>-23.550508</v>
      </c>
      <c r="S111">
        <v>-1.1</v>
      </c>
      <c r="T111">
        <v>-25.50743</v>
      </c>
    </row>
    <row r="112" spans="1:20">
      <c r="A112">
        <v>-1.13</v>
      </c>
      <c r="B112">
        <v>-44.161708</v>
      </c>
      <c r="C112">
        <v>-0.96</v>
      </c>
      <c r="D112">
        <v>-23.753366</v>
      </c>
      <c r="E112">
        <v>-0.98</v>
      </c>
      <c r="F112">
        <v>-22.970838</v>
      </c>
      <c r="G112">
        <v>-1</v>
      </c>
      <c r="H112">
        <v>-19.879872</v>
      </c>
      <c r="I112">
        <v>-1.01</v>
      </c>
      <c r="J112">
        <v>-22.82217</v>
      </c>
      <c r="K112">
        <v>-1.03</v>
      </c>
      <c r="L112">
        <v>-21.54378</v>
      </c>
      <c r="M112">
        <v>-1.05</v>
      </c>
      <c r="N112">
        <v>-22.93559</v>
      </c>
      <c r="O112">
        <v>-1.07</v>
      </c>
      <c r="P112">
        <v>-25.374526</v>
      </c>
      <c r="Q112">
        <v>-1.09</v>
      </c>
      <c r="R112">
        <v>-24.514086</v>
      </c>
      <c r="S112">
        <v>-1.11</v>
      </c>
      <c r="T112">
        <v>-24.491996</v>
      </c>
    </row>
    <row r="113" spans="1:20">
      <c r="A113">
        <v>-1.14</v>
      </c>
      <c r="B113">
        <v>-43.18052</v>
      </c>
      <c r="C113">
        <v>-0.97</v>
      </c>
      <c r="D113">
        <v>-23.60154</v>
      </c>
      <c r="E113">
        <v>-0.99</v>
      </c>
      <c r="F113">
        <v>-23.13206</v>
      </c>
      <c r="G113">
        <v>-1.01</v>
      </c>
      <c r="H113">
        <v>-23.21656</v>
      </c>
      <c r="I113">
        <v>-1.02</v>
      </c>
      <c r="J113">
        <v>-22.229862</v>
      </c>
      <c r="K113">
        <v>-1.04</v>
      </c>
      <c r="L113">
        <v>-23.934204</v>
      </c>
      <c r="M113">
        <v>-1.06</v>
      </c>
      <c r="N113">
        <v>-21.997704</v>
      </c>
      <c r="O113">
        <v>-1.08</v>
      </c>
      <c r="P113">
        <v>-24.357702</v>
      </c>
      <c r="Q113">
        <v>-1.1</v>
      </c>
      <c r="R113">
        <v>-26.767074</v>
      </c>
      <c r="S113">
        <v>-1.12</v>
      </c>
      <c r="T113">
        <v>-24.959464</v>
      </c>
    </row>
    <row r="114" spans="1:20">
      <c r="A114">
        <v>-1.15</v>
      </c>
      <c r="B114">
        <v>-42.284844</v>
      </c>
      <c r="C114">
        <v>-0.98</v>
      </c>
      <c r="D114">
        <v>-24.821906</v>
      </c>
      <c r="E114">
        <v>-1</v>
      </c>
      <c r="F114">
        <v>-21.044852</v>
      </c>
      <c r="G114">
        <v>-1.02</v>
      </c>
      <c r="H114">
        <v>-24.135818</v>
      </c>
      <c r="I114">
        <v>-1.03</v>
      </c>
      <c r="J114">
        <v>-22.121904</v>
      </c>
      <c r="K114">
        <v>-1.05</v>
      </c>
      <c r="L114">
        <v>-23.678372</v>
      </c>
      <c r="M114">
        <v>-1.07</v>
      </c>
      <c r="N114">
        <v>-25.049368</v>
      </c>
      <c r="O114">
        <v>-1.09</v>
      </c>
      <c r="P114">
        <v>-24.465302</v>
      </c>
      <c r="Q114">
        <v>-1.11</v>
      </c>
      <c r="R114">
        <v>-25.861078</v>
      </c>
      <c r="S114">
        <v>-1.13</v>
      </c>
      <c r="T114">
        <v>-27.98645</v>
      </c>
    </row>
    <row r="115" spans="1:20">
      <c r="A115">
        <v>-1.16</v>
      </c>
      <c r="B115">
        <v>-44.49899</v>
      </c>
      <c r="C115">
        <v>-0.99</v>
      </c>
      <c r="D115">
        <v>-27.757938</v>
      </c>
      <c r="E115">
        <v>-1.01</v>
      </c>
      <c r="F115">
        <v>-22.401632</v>
      </c>
      <c r="G115">
        <v>-1.03</v>
      </c>
      <c r="H115">
        <v>-23.316828</v>
      </c>
      <c r="I115">
        <v>-1.04</v>
      </c>
      <c r="J115">
        <v>-23.903808</v>
      </c>
      <c r="K115">
        <v>-1.06</v>
      </c>
      <c r="L115">
        <v>-23.437646</v>
      </c>
      <c r="M115">
        <v>-1.08</v>
      </c>
      <c r="N115">
        <v>-26.180696</v>
      </c>
      <c r="O115">
        <v>-1.1</v>
      </c>
      <c r="P115">
        <v>-25.793496</v>
      </c>
      <c r="Q115">
        <v>-1.12</v>
      </c>
      <c r="R115">
        <v>-25.527754</v>
      </c>
      <c r="S115">
        <v>-1.14</v>
      </c>
      <c r="T115">
        <v>-28.4827</v>
      </c>
    </row>
    <row r="116" spans="1:20">
      <c r="A116">
        <v>-1.17</v>
      </c>
      <c r="B116">
        <v>-45.482322</v>
      </c>
      <c r="C116">
        <v>-1</v>
      </c>
      <c r="D116">
        <v>-24.165648</v>
      </c>
      <c r="E116">
        <v>-1.02</v>
      </c>
      <c r="F116">
        <v>-25.844864</v>
      </c>
      <c r="G116">
        <v>-1.04</v>
      </c>
      <c r="H116">
        <v>-23.373074</v>
      </c>
      <c r="I116">
        <v>-1.05</v>
      </c>
      <c r="J116">
        <v>-25.308606</v>
      </c>
      <c r="K116">
        <v>-1.07</v>
      </c>
      <c r="L116">
        <v>-23.786204</v>
      </c>
      <c r="M116">
        <v>-1.09</v>
      </c>
      <c r="N116">
        <v>-24.52184</v>
      </c>
      <c r="O116">
        <v>-1.11</v>
      </c>
      <c r="P116">
        <v>-27.15902</v>
      </c>
      <c r="Q116">
        <v>-1.13</v>
      </c>
      <c r="R116">
        <v>-25.820026</v>
      </c>
      <c r="S116">
        <v>-1.15</v>
      </c>
      <c r="T116">
        <v>-28.063798</v>
      </c>
    </row>
    <row r="117" spans="1:20">
      <c r="A117">
        <v>-1.18</v>
      </c>
      <c r="B117">
        <v>-45.349868</v>
      </c>
      <c r="C117">
        <v>-1.01</v>
      </c>
      <c r="D117">
        <v>-25.75964</v>
      </c>
      <c r="E117">
        <v>-1.03</v>
      </c>
      <c r="F117">
        <v>-25.9732</v>
      </c>
      <c r="G117">
        <v>-1.05</v>
      </c>
      <c r="H117">
        <v>-25.63954</v>
      </c>
      <c r="I117">
        <v>-1.06</v>
      </c>
      <c r="J117">
        <v>-24.391098</v>
      </c>
      <c r="K117">
        <v>-1.08</v>
      </c>
      <c r="L117">
        <v>-26.13011</v>
      </c>
      <c r="M117">
        <v>-1.1</v>
      </c>
      <c r="N117">
        <v>-25.013752</v>
      </c>
      <c r="O117">
        <v>-1.12</v>
      </c>
      <c r="P117">
        <v>-26.554766</v>
      </c>
      <c r="Q117">
        <v>-1.14</v>
      </c>
      <c r="R117">
        <v>-28.649186</v>
      </c>
      <c r="S117">
        <v>-1.16</v>
      </c>
      <c r="T117">
        <v>-27.166912</v>
      </c>
    </row>
    <row r="118" spans="1:20">
      <c r="A118">
        <v>-1.19</v>
      </c>
      <c r="B118">
        <v>-44.187554</v>
      </c>
      <c r="C118">
        <v>-1.02</v>
      </c>
      <c r="D118">
        <v>-26.416204</v>
      </c>
      <c r="E118">
        <v>-1.04</v>
      </c>
      <c r="F118">
        <v>-25.46116</v>
      </c>
      <c r="G118">
        <v>-1.06</v>
      </c>
      <c r="H118">
        <v>-26.538296</v>
      </c>
      <c r="I118">
        <v>-1.07</v>
      </c>
      <c r="J118">
        <v>-24.137612</v>
      </c>
      <c r="K118">
        <v>-1.09</v>
      </c>
      <c r="L118">
        <v>-26.559546</v>
      </c>
      <c r="M118">
        <v>-1.11</v>
      </c>
      <c r="N118">
        <v>-26.6459</v>
      </c>
      <c r="O118">
        <v>-1.13</v>
      </c>
      <c r="P118">
        <v>-25.602174</v>
      </c>
      <c r="Q118">
        <v>-1.15</v>
      </c>
      <c r="R118">
        <v>-28.435854</v>
      </c>
      <c r="S118">
        <v>-1.17</v>
      </c>
      <c r="T118">
        <v>-28.842778</v>
      </c>
    </row>
    <row r="119" spans="1:20">
      <c r="A119">
        <v>-1.2</v>
      </c>
      <c r="B119">
        <v>-45.49048000000001</v>
      </c>
      <c r="C119">
        <v>-1.03</v>
      </c>
      <c r="D119">
        <v>-29.724774</v>
      </c>
      <c r="E119">
        <v>-1.05</v>
      </c>
      <c r="F119">
        <v>-25.645564</v>
      </c>
      <c r="G119">
        <v>-1.07</v>
      </c>
      <c r="H119">
        <v>-25.902328</v>
      </c>
      <c r="I119">
        <v>-1.08</v>
      </c>
      <c r="J119">
        <v>-25.464992</v>
      </c>
      <c r="K119">
        <v>-1.1</v>
      </c>
      <c r="L119">
        <v>-25.59487</v>
      </c>
      <c r="M119">
        <v>-1.12</v>
      </c>
      <c r="N119">
        <v>-28.02311</v>
      </c>
      <c r="O119">
        <v>-1.14</v>
      </c>
      <c r="P119">
        <v>-27.566638</v>
      </c>
      <c r="Q119">
        <v>-1.16</v>
      </c>
      <c r="R119">
        <v>-27.94028</v>
      </c>
      <c r="S119">
        <v>-1.18</v>
      </c>
      <c r="T119">
        <v>-30.246808</v>
      </c>
    </row>
    <row r="120" spans="1:20">
      <c r="A120">
        <v>-1.21</v>
      </c>
      <c r="B120">
        <v>-47.895752</v>
      </c>
      <c r="C120">
        <v>-1.04</v>
      </c>
      <c r="D120">
        <v>-30.232502</v>
      </c>
      <c r="E120">
        <v>-1.06</v>
      </c>
      <c r="F120">
        <v>-27.421808</v>
      </c>
      <c r="G120">
        <v>-1.08</v>
      </c>
      <c r="H120">
        <v>-25.107612</v>
      </c>
      <c r="I120">
        <v>-1.09</v>
      </c>
      <c r="J120">
        <v>-27.509708</v>
      </c>
      <c r="K120">
        <v>-1.11</v>
      </c>
      <c r="L120">
        <v>-25.311616</v>
      </c>
      <c r="M120">
        <v>-1.13</v>
      </c>
      <c r="N120">
        <v>-27.263698</v>
      </c>
      <c r="O120">
        <v>-1.15</v>
      </c>
      <c r="P120">
        <v>-29.811714</v>
      </c>
      <c r="Q120">
        <v>-1.17</v>
      </c>
      <c r="R120">
        <v>-27.398154</v>
      </c>
      <c r="S120">
        <v>-1.19</v>
      </c>
      <c r="T120">
        <v>-29.307156</v>
      </c>
    </row>
    <row r="121" spans="1:20">
      <c r="A121">
        <v>-1.22</v>
      </c>
      <c r="B121">
        <v>-47.5265</v>
      </c>
      <c r="C121">
        <v>-1.05</v>
      </c>
      <c r="D121">
        <v>-29.014406</v>
      </c>
      <c r="E121">
        <v>-1.07</v>
      </c>
      <c r="F121">
        <v>-28.586584</v>
      </c>
      <c r="G121">
        <v>-1.09</v>
      </c>
      <c r="H121">
        <v>-26.69968</v>
      </c>
      <c r="I121">
        <v>-1.1</v>
      </c>
      <c r="J121">
        <v>-27.480792</v>
      </c>
      <c r="K121">
        <v>-1.12</v>
      </c>
      <c r="L121">
        <v>-27.9558</v>
      </c>
      <c r="M121">
        <v>-1.14</v>
      </c>
      <c r="N121">
        <v>-26.608982</v>
      </c>
      <c r="O121">
        <v>-1.16</v>
      </c>
      <c r="P121">
        <v>-28.849316</v>
      </c>
      <c r="Q121">
        <v>-1.18</v>
      </c>
      <c r="R121">
        <v>-30.24519</v>
      </c>
      <c r="S121">
        <v>-1.2</v>
      </c>
      <c r="T121">
        <v>-29.300438</v>
      </c>
    </row>
    <row r="122" spans="1:20">
      <c r="A122">
        <v>-1.23</v>
      </c>
      <c r="B122">
        <v>-47.299544</v>
      </c>
      <c r="C122">
        <v>-1.06</v>
      </c>
      <c r="D122">
        <v>-29.167208</v>
      </c>
      <c r="E122">
        <v>-1.08</v>
      </c>
      <c r="F122">
        <v>-27.871092</v>
      </c>
      <c r="G122">
        <v>-1.1</v>
      </c>
      <c r="H122">
        <v>-29.575804</v>
      </c>
      <c r="I122">
        <v>-1.11</v>
      </c>
      <c r="J122">
        <v>-26.472424</v>
      </c>
      <c r="K122">
        <v>-1.13</v>
      </c>
      <c r="L122">
        <v>-28.06359</v>
      </c>
      <c r="M122">
        <v>-1.15</v>
      </c>
      <c r="N122">
        <v>-28.351486</v>
      </c>
      <c r="O122">
        <v>-1.17</v>
      </c>
      <c r="P122">
        <v>-28.356542</v>
      </c>
      <c r="Q122">
        <v>-1.19</v>
      </c>
      <c r="R122">
        <v>-30.430694</v>
      </c>
      <c r="S122">
        <v>-1.21</v>
      </c>
      <c r="T122">
        <v>-30.916044</v>
      </c>
    </row>
    <row r="123" spans="1:20">
      <c r="A123">
        <v>-1.24</v>
      </c>
      <c r="B123">
        <v>-48.005442</v>
      </c>
      <c r="C123">
        <v>-1.07</v>
      </c>
      <c r="D123">
        <v>-31.584212</v>
      </c>
      <c r="E123">
        <v>-1.09</v>
      </c>
      <c r="F123">
        <v>-27.172928</v>
      </c>
      <c r="G123">
        <v>-1.11</v>
      </c>
      <c r="H123">
        <v>-28.467732</v>
      </c>
      <c r="I123">
        <v>-1.12</v>
      </c>
      <c r="J123">
        <v>-26.536824</v>
      </c>
      <c r="K123">
        <v>-1.14</v>
      </c>
      <c r="L123">
        <v>-27.745674</v>
      </c>
      <c r="M123">
        <v>-1.16</v>
      </c>
      <c r="N123">
        <v>-31.024852</v>
      </c>
      <c r="O123">
        <v>-1.18</v>
      </c>
      <c r="P123">
        <v>-28.622412</v>
      </c>
      <c r="Q123">
        <v>-1.2</v>
      </c>
      <c r="R123">
        <v>-29.877666</v>
      </c>
      <c r="S123">
        <v>-1.22</v>
      </c>
      <c r="T123">
        <v>-33.550574</v>
      </c>
    </row>
    <row r="124" spans="1:20">
      <c r="A124">
        <v>-1.25</v>
      </c>
      <c r="B124">
        <v>-48.800758</v>
      </c>
      <c r="C124">
        <v>-1.08</v>
      </c>
      <c r="D124">
        <v>-31.937236</v>
      </c>
      <c r="E124">
        <v>-1.1</v>
      </c>
      <c r="F124">
        <v>-29.52169</v>
      </c>
      <c r="G124">
        <v>-1.12</v>
      </c>
      <c r="H124">
        <v>-27.64418</v>
      </c>
      <c r="I124">
        <v>-1.13</v>
      </c>
      <c r="J124">
        <v>-29.50421</v>
      </c>
      <c r="K124">
        <v>-1.15</v>
      </c>
      <c r="L124">
        <v>-26.88181</v>
      </c>
      <c r="M124">
        <v>-1.17</v>
      </c>
      <c r="N124">
        <v>-29.46969</v>
      </c>
      <c r="O124">
        <v>-1.19</v>
      </c>
      <c r="P124">
        <v>-30.654604</v>
      </c>
      <c r="Q124">
        <v>-1.21</v>
      </c>
      <c r="R124">
        <v>-29.861238</v>
      </c>
      <c r="S124">
        <v>-1.23</v>
      </c>
      <c r="T124">
        <v>-32.852618</v>
      </c>
    </row>
    <row r="125" spans="1:20">
      <c r="A125">
        <v>-1.26</v>
      </c>
      <c r="B125">
        <v>-50.372844</v>
      </c>
      <c r="C125">
        <v>-1.09</v>
      </c>
      <c r="D125">
        <v>-31.315486</v>
      </c>
      <c r="E125">
        <v>-1.11</v>
      </c>
      <c r="F125">
        <v>-30.729498</v>
      </c>
      <c r="G125">
        <v>-1.13</v>
      </c>
      <c r="H125">
        <v>-28.880176</v>
      </c>
      <c r="I125">
        <v>-1.14</v>
      </c>
      <c r="J125">
        <v>-29.555608</v>
      </c>
      <c r="K125">
        <v>-1.16</v>
      </c>
      <c r="L125">
        <v>-29.73714</v>
      </c>
      <c r="M125">
        <v>-1.18</v>
      </c>
      <c r="N125">
        <v>-28.933634</v>
      </c>
      <c r="O125">
        <v>-1.2</v>
      </c>
      <c r="P125">
        <v>-30.804964</v>
      </c>
      <c r="Q125">
        <v>-1.22</v>
      </c>
      <c r="R125">
        <v>-32.202262</v>
      </c>
      <c r="S125">
        <v>-1.24</v>
      </c>
      <c r="T125">
        <v>-31.768072</v>
      </c>
    </row>
    <row r="126" spans="1:20">
      <c r="A126">
        <v>-1.27</v>
      </c>
      <c r="B126">
        <v>-49.2404</v>
      </c>
      <c r="C126">
        <v>-1.1</v>
      </c>
      <c r="D126">
        <v>-31.241846</v>
      </c>
      <c r="E126">
        <v>-1.12</v>
      </c>
      <c r="F126">
        <v>-30.69152</v>
      </c>
      <c r="G126">
        <v>-1.14</v>
      </c>
      <c r="H126">
        <v>-30.60341</v>
      </c>
      <c r="I126">
        <v>-1.15</v>
      </c>
      <c r="J126">
        <v>-29.016036</v>
      </c>
      <c r="K126">
        <v>-1.17</v>
      </c>
      <c r="L126">
        <v>-31.620346</v>
      </c>
      <c r="M126">
        <v>-1.19</v>
      </c>
      <c r="N126">
        <v>-30.035246</v>
      </c>
      <c r="O126">
        <v>-1.21</v>
      </c>
      <c r="P126">
        <v>-30.971898</v>
      </c>
      <c r="Q126">
        <v>-1.23</v>
      </c>
      <c r="R126">
        <v>-33.442602</v>
      </c>
      <c r="S126">
        <v>-1.25</v>
      </c>
      <c r="T126">
        <v>-32.699428</v>
      </c>
    </row>
    <row r="127" spans="1:20">
      <c r="A127">
        <v>-1.28</v>
      </c>
      <c r="B127">
        <v>-50.570242</v>
      </c>
      <c r="C127">
        <v>-1.11</v>
      </c>
      <c r="D127">
        <v>-34.087774</v>
      </c>
      <c r="E127">
        <v>-1.13</v>
      </c>
      <c r="F127">
        <v>-29.542058</v>
      </c>
      <c r="G127">
        <v>-1.15</v>
      </c>
      <c r="H127">
        <v>-30.52554</v>
      </c>
      <c r="I127">
        <v>-1.16</v>
      </c>
      <c r="J127">
        <v>-28.97813</v>
      </c>
      <c r="K127">
        <v>-1.18</v>
      </c>
      <c r="L127">
        <v>-30.48008</v>
      </c>
      <c r="M127">
        <v>-1.2</v>
      </c>
      <c r="N127">
        <v>-32.538118</v>
      </c>
      <c r="O127">
        <v>-1.22</v>
      </c>
      <c r="P127">
        <v>-30.84752</v>
      </c>
      <c r="Q127">
        <v>-1.24</v>
      </c>
      <c r="R127">
        <v>-33.100442</v>
      </c>
      <c r="S127">
        <v>-1.26</v>
      </c>
      <c r="T127">
        <v>-35.433148</v>
      </c>
    </row>
    <row r="128" spans="1:20">
      <c r="A128">
        <v>-1.29</v>
      </c>
      <c r="B128">
        <v>-54.228064</v>
      </c>
      <c r="C128">
        <v>-1.12</v>
      </c>
      <c r="D128">
        <v>-34.878724</v>
      </c>
      <c r="E128">
        <v>-1.14</v>
      </c>
      <c r="F128">
        <v>-30.727612</v>
      </c>
      <c r="G128">
        <v>-1.16</v>
      </c>
      <c r="H128">
        <v>-29.67998</v>
      </c>
      <c r="I128">
        <v>-1.17</v>
      </c>
      <c r="J128">
        <v>-31.893138</v>
      </c>
      <c r="K128">
        <v>-1.19</v>
      </c>
      <c r="L128">
        <v>-29.661502</v>
      </c>
      <c r="M128">
        <v>-1.21</v>
      </c>
      <c r="N128">
        <v>-32.04800400000001</v>
      </c>
      <c r="O128">
        <v>-1.23</v>
      </c>
      <c r="P128">
        <v>-34.10521</v>
      </c>
      <c r="Q128">
        <v>-1.25</v>
      </c>
      <c r="R128">
        <v>-32.570594</v>
      </c>
      <c r="S128">
        <v>-1.27</v>
      </c>
      <c r="T128">
        <v>-34.62387</v>
      </c>
    </row>
    <row r="129" spans="1:20">
      <c r="A129">
        <v>-1.3</v>
      </c>
      <c r="B129">
        <v>-54.797542</v>
      </c>
      <c r="C129">
        <v>-1.13</v>
      </c>
      <c r="D129">
        <v>-33.47692</v>
      </c>
      <c r="E129">
        <v>-1.15</v>
      </c>
      <c r="F129">
        <v>-32.958724</v>
      </c>
      <c r="G129">
        <v>-1.17</v>
      </c>
      <c r="H129">
        <v>-30.400716</v>
      </c>
      <c r="I129">
        <v>-1.18</v>
      </c>
      <c r="J129">
        <v>-32.103916</v>
      </c>
      <c r="K129">
        <v>-1.2</v>
      </c>
      <c r="L129">
        <v>-30.655038</v>
      </c>
      <c r="M129">
        <v>-1.22</v>
      </c>
      <c r="N129">
        <v>-31.158984</v>
      </c>
      <c r="O129">
        <v>-1.24</v>
      </c>
      <c r="P129">
        <v>-34.996072</v>
      </c>
      <c r="Q129">
        <v>-1.26</v>
      </c>
      <c r="R129">
        <v>-34.199286</v>
      </c>
      <c r="S129">
        <v>-1.28</v>
      </c>
      <c r="T129">
        <v>-34.6142</v>
      </c>
    </row>
    <row r="130" spans="1:20">
      <c r="A130">
        <v>-1.31</v>
      </c>
      <c r="B130">
        <v>-54.32918600000001</v>
      </c>
      <c r="C130">
        <v>-1.14</v>
      </c>
      <c r="D130">
        <v>-33.055274</v>
      </c>
      <c r="E130">
        <v>-1.16</v>
      </c>
      <c r="F130">
        <v>-32.22292</v>
      </c>
      <c r="G130">
        <v>-1.18</v>
      </c>
      <c r="H130">
        <v>-33.717762</v>
      </c>
      <c r="I130">
        <v>-1.19</v>
      </c>
      <c r="J130">
        <v>-31.259142</v>
      </c>
      <c r="K130">
        <v>-1.21</v>
      </c>
      <c r="L130">
        <v>-33.125314</v>
      </c>
      <c r="M130">
        <v>-1.23</v>
      </c>
      <c r="N130">
        <v>-32.064356</v>
      </c>
      <c r="O130">
        <v>-1.25</v>
      </c>
      <c r="P130">
        <v>-33.774674</v>
      </c>
      <c r="Q130">
        <v>-1.27</v>
      </c>
      <c r="R130">
        <v>-35.916598</v>
      </c>
      <c r="S130">
        <v>-1.29</v>
      </c>
      <c r="T130">
        <v>-35.199258</v>
      </c>
    </row>
    <row r="131" spans="1:20">
      <c r="A131">
        <v>-1.32</v>
      </c>
      <c r="B131">
        <v>-54.80857200000001</v>
      </c>
      <c r="C131">
        <v>-1.15</v>
      </c>
      <c r="D131">
        <v>-34.765354</v>
      </c>
      <c r="E131">
        <v>-1.17</v>
      </c>
      <c r="F131">
        <v>-32.067746</v>
      </c>
      <c r="G131">
        <v>-1.19</v>
      </c>
      <c r="H131">
        <v>-33.434844</v>
      </c>
      <c r="I131">
        <v>-1.2</v>
      </c>
      <c r="J131">
        <v>-30.690918</v>
      </c>
      <c r="K131">
        <v>-1.22</v>
      </c>
      <c r="L131">
        <v>-33.213234</v>
      </c>
      <c r="M131">
        <v>-1.24</v>
      </c>
      <c r="N131">
        <v>-35.290636</v>
      </c>
      <c r="O131">
        <v>-1.26</v>
      </c>
      <c r="P131">
        <v>-33.453834</v>
      </c>
      <c r="Q131">
        <v>-1.28</v>
      </c>
      <c r="R131">
        <v>-36.478134</v>
      </c>
      <c r="S131">
        <v>-1.3</v>
      </c>
      <c r="T131">
        <v>-39.647384</v>
      </c>
    </row>
    <row r="132" spans="1:20">
      <c r="A132">
        <v>-1.33</v>
      </c>
      <c r="B132">
        <v>-58.90209600000001</v>
      </c>
      <c r="C132">
        <v>-1.16</v>
      </c>
      <c r="D132">
        <v>-36.207198</v>
      </c>
      <c r="E132">
        <v>-1.18</v>
      </c>
      <c r="F132">
        <v>-32.306978</v>
      </c>
      <c r="G132">
        <v>-1.2</v>
      </c>
      <c r="H132">
        <v>-32.57059</v>
      </c>
      <c r="I132">
        <v>-1.21</v>
      </c>
      <c r="J132">
        <v>-33.467104</v>
      </c>
      <c r="K132">
        <v>-1.23</v>
      </c>
      <c r="L132">
        <v>-32.461932</v>
      </c>
      <c r="M132">
        <v>-1.25</v>
      </c>
      <c r="N132">
        <v>-34.875692</v>
      </c>
      <c r="O132">
        <v>-1.27</v>
      </c>
      <c r="P132">
        <v>-35.52797</v>
      </c>
      <c r="Q132">
        <v>-1.29</v>
      </c>
      <c r="R132">
        <v>-35.981456</v>
      </c>
      <c r="S132">
        <v>-1.31</v>
      </c>
      <c r="T132">
        <v>-39.781014</v>
      </c>
    </row>
    <row r="133" spans="1:20">
      <c r="A133">
        <v>-1.34</v>
      </c>
      <c r="B133">
        <v>-59.984136</v>
      </c>
      <c r="C133">
        <v>-1.17</v>
      </c>
      <c r="D133">
        <v>-36.231502</v>
      </c>
      <c r="E133">
        <v>-1.19</v>
      </c>
      <c r="F133">
        <v>-35.498828</v>
      </c>
      <c r="G133">
        <v>-1.21</v>
      </c>
      <c r="H133">
        <v>-32.574258</v>
      </c>
      <c r="I133">
        <v>-1.22</v>
      </c>
      <c r="J133">
        <v>-34.572384</v>
      </c>
      <c r="K133">
        <v>-1.24</v>
      </c>
      <c r="L133">
        <v>-32.73909999999999</v>
      </c>
      <c r="M133">
        <v>-1.26</v>
      </c>
      <c r="N133">
        <v>-34.614194</v>
      </c>
      <c r="O133">
        <v>-1.28</v>
      </c>
      <c r="P133">
        <v>-37.684884</v>
      </c>
      <c r="Q133">
        <v>-1.3</v>
      </c>
      <c r="R133">
        <v>-37.662096</v>
      </c>
      <c r="S133">
        <v>-1.32</v>
      </c>
      <c r="T133">
        <v>-39.541088</v>
      </c>
    </row>
    <row r="134" spans="1:20">
      <c r="A134">
        <v>-1.35</v>
      </c>
      <c r="B134">
        <v>-61.00776399999999</v>
      </c>
      <c r="C134">
        <v>-1.18</v>
      </c>
      <c r="D134">
        <v>-35.32415200000001</v>
      </c>
      <c r="E134">
        <v>-1.2</v>
      </c>
      <c r="F134">
        <v>-35.60686</v>
      </c>
      <c r="G134">
        <v>-1.22</v>
      </c>
      <c r="H134">
        <v>-34.675114</v>
      </c>
      <c r="I134">
        <v>-1.23</v>
      </c>
      <c r="J134">
        <v>-34.075158</v>
      </c>
      <c r="K134">
        <v>-1.25</v>
      </c>
      <c r="L134">
        <v>-36.07482599999999</v>
      </c>
      <c r="M134">
        <v>-1.27</v>
      </c>
      <c r="N134">
        <v>-34.378514</v>
      </c>
      <c r="O134">
        <v>-1.29</v>
      </c>
      <c r="P134">
        <v>-36.724252</v>
      </c>
      <c r="Q134">
        <v>-1.31</v>
      </c>
      <c r="R134">
        <v>-41.201632</v>
      </c>
      <c r="S134">
        <v>-1.33</v>
      </c>
      <c r="T134">
        <v>-39.892466</v>
      </c>
    </row>
    <row r="135" spans="1:20">
      <c r="A135">
        <v>-1.36</v>
      </c>
      <c r="B135">
        <v>-61.83488999999999</v>
      </c>
      <c r="C135">
        <v>-1.19</v>
      </c>
      <c r="D135">
        <v>-36.146268</v>
      </c>
      <c r="E135">
        <v>-1.21</v>
      </c>
      <c r="F135">
        <v>-34.389876</v>
      </c>
      <c r="G135">
        <v>-1.23</v>
      </c>
      <c r="H135">
        <v>-35.51191</v>
      </c>
      <c r="I135">
        <v>-1.24</v>
      </c>
      <c r="J135">
        <v>-33.855102</v>
      </c>
      <c r="K135">
        <v>-1.26</v>
      </c>
      <c r="L135">
        <v>-36.474638</v>
      </c>
      <c r="M135">
        <v>-1.28</v>
      </c>
      <c r="N135">
        <v>-37.51352799999999</v>
      </c>
      <c r="O135">
        <v>-1.3</v>
      </c>
      <c r="P135">
        <v>-36.48006</v>
      </c>
      <c r="Q135">
        <v>-1.32</v>
      </c>
      <c r="R135">
        <v>-41.275328</v>
      </c>
      <c r="S135">
        <v>-1.34</v>
      </c>
      <c r="T135">
        <v>-44.008478</v>
      </c>
    </row>
    <row r="136" spans="1:20">
      <c r="A136">
        <v>-1.37</v>
      </c>
      <c r="B136">
        <v>-66.24266</v>
      </c>
      <c r="C136">
        <v>-1.2</v>
      </c>
      <c r="D136">
        <v>-38.99446</v>
      </c>
      <c r="E136">
        <v>-1.22</v>
      </c>
      <c r="F136">
        <v>-34.899068</v>
      </c>
      <c r="G136">
        <v>-1.24</v>
      </c>
      <c r="H136">
        <v>-35.586118</v>
      </c>
      <c r="I136">
        <v>-1.25</v>
      </c>
      <c r="J136">
        <v>-35.02699</v>
      </c>
      <c r="K136">
        <v>-1.27</v>
      </c>
      <c r="L136">
        <v>-35.895392</v>
      </c>
      <c r="M136">
        <v>-1.29</v>
      </c>
      <c r="N136">
        <v>-38.569624</v>
      </c>
      <c r="O136">
        <v>-1.31</v>
      </c>
      <c r="P136">
        <v>-38.94162</v>
      </c>
      <c r="Q136">
        <v>-1.33</v>
      </c>
      <c r="R136">
        <v>-41.13872</v>
      </c>
      <c r="S136">
        <v>-1.35</v>
      </c>
      <c r="T136">
        <v>-45.217628</v>
      </c>
    </row>
    <row r="137" spans="1:20">
      <c r="A137">
        <v>-1.38</v>
      </c>
      <c r="B137">
        <v>-70.661232</v>
      </c>
      <c r="C137">
        <v>-1.21</v>
      </c>
      <c r="D137">
        <v>-38.845498</v>
      </c>
      <c r="E137">
        <v>-1.23</v>
      </c>
      <c r="F137">
        <v>-37.187582</v>
      </c>
      <c r="G137">
        <v>-1.25</v>
      </c>
      <c r="H137">
        <v>-34.465162</v>
      </c>
      <c r="I137">
        <v>-1.26</v>
      </c>
      <c r="J137">
        <v>-37.87251</v>
      </c>
      <c r="K137">
        <v>-1.28</v>
      </c>
      <c r="L137">
        <v>-35.26353</v>
      </c>
      <c r="M137">
        <v>-1.3</v>
      </c>
      <c r="N137">
        <v>-37.762784</v>
      </c>
      <c r="O137">
        <v>-1.32</v>
      </c>
      <c r="P137">
        <v>-42.316478</v>
      </c>
      <c r="Q137">
        <v>-1.34</v>
      </c>
      <c r="R137">
        <v>-41.50832</v>
      </c>
      <c r="S137">
        <v>-1.36</v>
      </c>
      <c r="T137">
        <v>-45.36963</v>
      </c>
    </row>
    <row r="138" spans="1:20">
      <c r="A138">
        <v>-1.39</v>
      </c>
      <c r="B138">
        <v>-72.28098199999999</v>
      </c>
      <c r="C138">
        <v>-1.22</v>
      </c>
      <c r="D138">
        <v>-37.992084</v>
      </c>
      <c r="E138">
        <v>-1.24</v>
      </c>
      <c r="F138">
        <v>-38.41127</v>
      </c>
      <c r="G138">
        <v>-1.26</v>
      </c>
      <c r="H138">
        <v>-37.471976</v>
      </c>
      <c r="I138">
        <v>-1.27</v>
      </c>
      <c r="J138">
        <v>-36.88877599999999</v>
      </c>
      <c r="K138">
        <v>-1.29</v>
      </c>
      <c r="L138">
        <v>-38.42894800000001</v>
      </c>
      <c r="M138">
        <v>-1.31</v>
      </c>
      <c r="N138">
        <v>-37.964888</v>
      </c>
      <c r="O138">
        <v>-1.33</v>
      </c>
      <c r="P138">
        <v>-41.885226</v>
      </c>
      <c r="Q138">
        <v>-1.35</v>
      </c>
      <c r="R138">
        <v>-45.80299</v>
      </c>
      <c r="S138">
        <v>-1.37</v>
      </c>
      <c r="T138">
        <v>-46.4354</v>
      </c>
    </row>
    <row r="139" spans="1:20">
      <c r="A139">
        <v>-1.4</v>
      </c>
      <c r="B139">
        <v>-70.39115799999999</v>
      </c>
      <c r="C139">
        <v>-1.23</v>
      </c>
      <c r="D139">
        <v>-38.432256</v>
      </c>
      <c r="E139">
        <v>-1.25</v>
      </c>
      <c r="F139">
        <v>-36.160388</v>
      </c>
      <c r="G139">
        <v>-1.27</v>
      </c>
      <c r="H139">
        <v>-39.297392</v>
      </c>
      <c r="I139">
        <v>-1.28</v>
      </c>
      <c r="J139">
        <v>-37.27334399999999</v>
      </c>
      <c r="K139">
        <v>-1.3</v>
      </c>
      <c r="L139">
        <v>-39.424746</v>
      </c>
      <c r="M139">
        <v>-1.32</v>
      </c>
      <c r="N139">
        <v>-41.25842</v>
      </c>
      <c r="O139">
        <v>-1.34</v>
      </c>
      <c r="P139">
        <v>-42.421236</v>
      </c>
      <c r="Q139">
        <v>-1.36</v>
      </c>
      <c r="R139">
        <v>-46.654044</v>
      </c>
      <c r="S139">
        <v>-1.38</v>
      </c>
      <c r="T139">
        <v>-50.704478</v>
      </c>
    </row>
    <row r="140" spans="1:20">
      <c r="A140">
        <v>-1.39</v>
      </c>
      <c r="B140">
        <v>-61.872542</v>
      </c>
      <c r="C140">
        <v>-1.24</v>
      </c>
      <c r="D140">
        <v>-41.621574</v>
      </c>
      <c r="E140">
        <v>-1.26</v>
      </c>
      <c r="F140">
        <v>-36.95697199999999</v>
      </c>
      <c r="G140">
        <v>-1.28</v>
      </c>
      <c r="H140">
        <v>-38.266236</v>
      </c>
      <c r="I140">
        <v>-1.29</v>
      </c>
      <c r="J140">
        <v>-38.163006</v>
      </c>
      <c r="K140">
        <v>-1.31</v>
      </c>
      <c r="L140">
        <v>-38.884058</v>
      </c>
      <c r="M140">
        <v>-1.33</v>
      </c>
      <c r="N140">
        <v>-43.34875</v>
      </c>
      <c r="O140">
        <v>-1.35</v>
      </c>
      <c r="P140">
        <v>-43.948684</v>
      </c>
      <c r="Q140">
        <v>-1.37</v>
      </c>
      <c r="R140">
        <v>-47.210098</v>
      </c>
      <c r="S140">
        <v>-1.39</v>
      </c>
      <c r="T140">
        <v>-54.215732</v>
      </c>
    </row>
    <row r="141" spans="1:20">
      <c r="A141">
        <v>-1.38</v>
      </c>
      <c r="B141">
        <v>-58.02771</v>
      </c>
      <c r="C141">
        <v>-1.25</v>
      </c>
      <c r="D141">
        <v>-39.89207800000001</v>
      </c>
      <c r="E141">
        <v>-1.27</v>
      </c>
      <c r="F141">
        <v>-39.809458</v>
      </c>
      <c r="G141">
        <v>-1.29</v>
      </c>
      <c r="H141">
        <v>-38.424326</v>
      </c>
      <c r="I141">
        <v>-1.3</v>
      </c>
      <c r="J141">
        <v>-41.232334</v>
      </c>
      <c r="K141">
        <v>-1.32</v>
      </c>
      <c r="L141">
        <v>-39.979284</v>
      </c>
      <c r="M141">
        <v>-1.34</v>
      </c>
      <c r="N141">
        <v>-43.470024</v>
      </c>
      <c r="O141">
        <v>-1.36</v>
      </c>
      <c r="P141">
        <v>-47.270382</v>
      </c>
      <c r="Q141">
        <v>-1.38</v>
      </c>
      <c r="R141">
        <v>-48.258582</v>
      </c>
      <c r="S141">
        <v>-1.4</v>
      </c>
      <c r="T141">
        <v>-51.82233599999999</v>
      </c>
    </row>
    <row r="142" spans="1:20">
      <c r="A142">
        <v>-1.37</v>
      </c>
      <c r="B142">
        <v>-54.503888</v>
      </c>
      <c r="C142">
        <v>-1.26</v>
      </c>
      <c r="D142">
        <v>-41.287344</v>
      </c>
      <c r="E142">
        <v>-1.28</v>
      </c>
      <c r="F142">
        <v>-41.369662</v>
      </c>
      <c r="G142">
        <v>-1.3</v>
      </c>
      <c r="H142">
        <v>-40.498314</v>
      </c>
      <c r="I142">
        <v>-1.31</v>
      </c>
      <c r="J142">
        <v>-41.160998</v>
      </c>
      <c r="K142">
        <v>-1.33</v>
      </c>
      <c r="L142">
        <v>-43.155262</v>
      </c>
      <c r="M142">
        <v>-1.35</v>
      </c>
      <c r="N142">
        <v>-43.563826</v>
      </c>
      <c r="O142">
        <v>-1.37</v>
      </c>
      <c r="P142">
        <v>-49.40422</v>
      </c>
      <c r="Q142">
        <v>-1.39</v>
      </c>
      <c r="R142">
        <v>-53.997916</v>
      </c>
      <c r="S142">
        <v>-1.39</v>
      </c>
      <c r="T142">
        <v>-42.427904</v>
      </c>
    </row>
    <row r="143" spans="1:20">
      <c r="A143">
        <v>-1.36</v>
      </c>
      <c r="B143">
        <v>-49.17889599999999</v>
      </c>
      <c r="C143">
        <v>-1.27</v>
      </c>
      <c r="D143">
        <v>-40.553196</v>
      </c>
      <c r="E143">
        <v>-1.29</v>
      </c>
      <c r="F143">
        <v>-40.630134</v>
      </c>
      <c r="G143">
        <v>-1.31</v>
      </c>
      <c r="H143">
        <v>-42.630376</v>
      </c>
      <c r="I143">
        <v>-1.32</v>
      </c>
      <c r="J143">
        <v>-40.81891</v>
      </c>
      <c r="K143">
        <v>-1.34</v>
      </c>
      <c r="L143">
        <v>-45.57276</v>
      </c>
      <c r="M143">
        <v>-1.36</v>
      </c>
      <c r="N143">
        <v>-46.026676</v>
      </c>
      <c r="O143">
        <v>-1.38</v>
      </c>
      <c r="P143">
        <v>-49.34364799999999</v>
      </c>
      <c r="Q143">
        <v>-1.4</v>
      </c>
      <c r="R143">
        <v>-53.371782</v>
      </c>
      <c r="S143">
        <v>-1.38</v>
      </c>
      <c r="T143">
        <v>-39.490136</v>
      </c>
    </row>
    <row r="144" spans="1:20">
      <c r="A144">
        <v>-1.35</v>
      </c>
      <c r="B144">
        <v>-47.82729</v>
      </c>
      <c r="C144">
        <v>-1.28</v>
      </c>
      <c r="D144">
        <v>-44.160998</v>
      </c>
      <c r="E144">
        <v>-1.3</v>
      </c>
      <c r="F144">
        <v>-40.301852</v>
      </c>
      <c r="G144">
        <v>-1.32</v>
      </c>
      <c r="H144">
        <v>-43.12988199999999</v>
      </c>
      <c r="I144">
        <v>-1.33</v>
      </c>
      <c r="J144">
        <v>-42.398554</v>
      </c>
      <c r="K144">
        <v>-1.35</v>
      </c>
      <c r="L144">
        <v>-45.480992</v>
      </c>
      <c r="M144">
        <v>-1.37</v>
      </c>
      <c r="N144">
        <v>-50.37393400000001</v>
      </c>
      <c r="O144">
        <v>-1.39</v>
      </c>
      <c r="P144">
        <v>-52.435698</v>
      </c>
      <c r="Q144">
        <v>-1.39</v>
      </c>
      <c r="R144">
        <v>-43.36285400000001</v>
      </c>
      <c r="S144">
        <v>-1.37</v>
      </c>
      <c r="T144">
        <v>-37.666272</v>
      </c>
    </row>
    <row r="145" spans="1:20">
      <c r="A145">
        <v>-1.34</v>
      </c>
      <c r="B145">
        <v>-46.784554</v>
      </c>
      <c r="C145">
        <v>-1.29</v>
      </c>
      <c r="D145">
        <v>-45.674508</v>
      </c>
      <c r="E145">
        <v>-1.31</v>
      </c>
      <c r="F145">
        <v>-43.309056</v>
      </c>
      <c r="G145">
        <v>-1.33</v>
      </c>
      <c r="H145">
        <v>-43.245146</v>
      </c>
      <c r="I145">
        <v>-1.34</v>
      </c>
      <c r="J145">
        <v>-46.612646</v>
      </c>
      <c r="K145">
        <v>-1.36</v>
      </c>
      <c r="L145">
        <v>-45.779968</v>
      </c>
      <c r="M145">
        <v>-1.38</v>
      </c>
      <c r="N145">
        <v>-50.73935</v>
      </c>
      <c r="O145">
        <v>-1.4</v>
      </c>
      <c r="P145">
        <v>-53.440898</v>
      </c>
      <c r="Q145">
        <v>-1.38</v>
      </c>
      <c r="R145">
        <v>-37.915266</v>
      </c>
      <c r="S145">
        <v>-1.36</v>
      </c>
      <c r="T145">
        <v>-33.511954</v>
      </c>
    </row>
    <row r="146" spans="1:20">
      <c r="A146">
        <v>-1.33</v>
      </c>
      <c r="B146">
        <v>-45.853278</v>
      </c>
      <c r="C146">
        <v>-1.3</v>
      </c>
      <c r="D146">
        <v>-44.920954</v>
      </c>
      <c r="E146">
        <v>-1.32</v>
      </c>
      <c r="F146">
        <v>-45.336204</v>
      </c>
      <c r="G146">
        <v>-1.34</v>
      </c>
      <c r="H146">
        <v>-45.011394</v>
      </c>
      <c r="I146">
        <v>-1.35</v>
      </c>
      <c r="J146">
        <v>-47.506438</v>
      </c>
      <c r="K146">
        <v>-1.37</v>
      </c>
      <c r="L146">
        <v>-49.026708</v>
      </c>
      <c r="M146">
        <v>-1.39</v>
      </c>
      <c r="N146">
        <v>-52.16065200000001</v>
      </c>
      <c r="O146">
        <v>-1.39</v>
      </c>
      <c r="P146">
        <v>-46.286216</v>
      </c>
      <c r="Q146">
        <v>-1.37</v>
      </c>
      <c r="R146">
        <v>-37.349042</v>
      </c>
      <c r="S146">
        <v>-1.35</v>
      </c>
      <c r="T146">
        <v>-29.641478</v>
      </c>
    </row>
    <row r="147" spans="1:20">
      <c r="A147">
        <v>-1.32</v>
      </c>
      <c r="B147">
        <v>-41.648</v>
      </c>
      <c r="C147">
        <v>-1.31</v>
      </c>
      <c r="D147">
        <v>-45.088432</v>
      </c>
      <c r="E147">
        <v>-1.33</v>
      </c>
      <c r="F147">
        <v>-45.426064</v>
      </c>
      <c r="G147">
        <v>-1.35</v>
      </c>
      <c r="H147">
        <v>-49.042526</v>
      </c>
      <c r="I147">
        <v>-1.36</v>
      </c>
      <c r="J147">
        <v>-47.494178</v>
      </c>
      <c r="K147">
        <v>-1.38</v>
      </c>
      <c r="L147">
        <v>-52.303984</v>
      </c>
      <c r="M147">
        <v>-1.4</v>
      </c>
      <c r="N147">
        <v>-52.38038</v>
      </c>
      <c r="O147">
        <v>-1.38</v>
      </c>
      <c r="P147">
        <v>-38.494112</v>
      </c>
      <c r="Q147">
        <v>-1.36</v>
      </c>
      <c r="R147">
        <v>-34.940936</v>
      </c>
      <c r="S147">
        <v>-1.34</v>
      </c>
      <c r="T147">
        <v>-28.888234</v>
      </c>
    </row>
    <row r="148" spans="1:20">
      <c r="A148">
        <v>-1.31</v>
      </c>
      <c r="B148">
        <v>-41.809252</v>
      </c>
      <c r="C148">
        <v>-1.32</v>
      </c>
      <c r="D148">
        <v>-48.176454</v>
      </c>
      <c r="E148">
        <v>-1.34</v>
      </c>
      <c r="F148">
        <v>-45.596098</v>
      </c>
      <c r="G148">
        <v>-1.36</v>
      </c>
      <c r="H148">
        <v>-50.46347400000001</v>
      </c>
      <c r="I148">
        <v>-1.37</v>
      </c>
      <c r="J148">
        <v>-49.06184399999999</v>
      </c>
      <c r="K148">
        <v>-1.39</v>
      </c>
      <c r="L148">
        <v>-54.431338</v>
      </c>
      <c r="M148">
        <v>-1.39</v>
      </c>
      <c r="N148">
        <v>-45.46199</v>
      </c>
      <c r="O148">
        <v>-1.37</v>
      </c>
      <c r="P148">
        <v>-36.41996</v>
      </c>
      <c r="Q148">
        <v>-1.35</v>
      </c>
      <c r="R148">
        <v>-31.147382</v>
      </c>
      <c r="S148">
        <v>-1.33</v>
      </c>
      <c r="T148">
        <v>-29.425478</v>
      </c>
    </row>
    <row r="149" spans="1:20">
      <c r="A149">
        <v>-1.3</v>
      </c>
      <c r="B149">
        <v>-41.23953</v>
      </c>
      <c r="C149">
        <v>-1.33</v>
      </c>
      <c r="D149">
        <v>-49.922636</v>
      </c>
      <c r="E149">
        <v>-1.35</v>
      </c>
      <c r="F149">
        <v>-48.646976</v>
      </c>
      <c r="G149">
        <v>-1.37</v>
      </c>
      <c r="H149">
        <v>-50.752386</v>
      </c>
      <c r="I149">
        <v>-1.38</v>
      </c>
      <c r="J149">
        <v>-53.822506</v>
      </c>
      <c r="K149">
        <v>-1.4</v>
      </c>
      <c r="L149">
        <v>-52.219336</v>
      </c>
      <c r="M149">
        <v>-1.38</v>
      </c>
      <c r="N149">
        <v>-40.912038</v>
      </c>
      <c r="O149">
        <v>-1.36</v>
      </c>
      <c r="P149">
        <v>-35.40303</v>
      </c>
      <c r="Q149">
        <v>-1.34</v>
      </c>
      <c r="R149">
        <v>-28.259616</v>
      </c>
      <c r="S149">
        <v>-1.32</v>
      </c>
      <c r="T149">
        <v>-27.623866</v>
      </c>
    </row>
    <row r="150" spans="1:20">
      <c r="A150">
        <v>-1.29</v>
      </c>
      <c r="B150">
        <v>-40.111246</v>
      </c>
      <c r="C150">
        <v>-1.34</v>
      </c>
      <c r="D150">
        <v>-49.94945199999999</v>
      </c>
      <c r="E150">
        <v>-1.36</v>
      </c>
      <c r="F150">
        <v>-52.93818599999999</v>
      </c>
      <c r="G150">
        <v>-1.38</v>
      </c>
      <c r="H150">
        <v>-52.034216</v>
      </c>
      <c r="I150">
        <v>-1.39</v>
      </c>
      <c r="J150">
        <v>-56.695728</v>
      </c>
      <c r="K150">
        <v>-1.39</v>
      </c>
      <c r="L150">
        <v>-45.108132</v>
      </c>
      <c r="M150">
        <v>-1.37</v>
      </c>
      <c r="N150">
        <v>-36.162126</v>
      </c>
      <c r="O150">
        <v>-1.35</v>
      </c>
      <c r="P150">
        <v>-33.902736</v>
      </c>
      <c r="Q150">
        <v>-1.33</v>
      </c>
      <c r="R150">
        <v>-28.522394</v>
      </c>
      <c r="S150">
        <v>-1.31</v>
      </c>
      <c r="T150">
        <v>-24.56948</v>
      </c>
    </row>
    <row r="151" spans="1:20">
      <c r="A151">
        <v>-1.28</v>
      </c>
      <c r="B151">
        <v>-37.348608</v>
      </c>
      <c r="C151">
        <v>-1.35</v>
      </c>
      <c r="D151">
        <v>-50.91251</v>
      </c>
      <c r="E151">
        <v>-1.37</v>
      </c>
      <c r="F151">
        <v>-53.722362</v>
      </c>
      <c r="G151">
        <v>-1.39</v>
      </c>
      <c r="H151">
        <v>-57.20172599999999</v>
      </c>
      <c r="I151">
        <v>-1.4</v>
      </c>
      <c r="J151">
        <v>-52.574054</v>
      </c>
      <c r="K151">
        <v>-1.38</v>
      </c>
      <c r="L151">
        <v>-41.901232</v>
      </c>
      <c r="M151">
        <v>-1.36</v>
      </c>
      <c r="N151">
        <v>-34.377408</v>
      </c>
      <c r="O151">
        <v>-1.34</v>
      </c>
      <c r="P151">
        <v>-29.452514</v>
      </c>
      <c r="Q151">
        <v>-1.32</v>
      </c>
      <c r="R151">
        <v>-28.55262</v>
      </c>
      <c r="S151">
        <v>-1.3</v>
      </c>
      <c r="T151">
        <v>-24.814836</v>
      </c>
    </row>
    <row r="152" spans="1:20">
      <c r="A152">
        <v>-1.27</v>
      </c>
      <c r="B152">
        <v>-36.49479</v>
      </c>
      <c r="C152">
        <v>-1.36</v>
      </c>
      <c r="D152">
        <v>-54.15445999999999</v>
      </c>
      <c r="E152">
        <v>-1.38</v>
      </c>
      <c r="F152">
        <v>-54.57248</v>
      </c>
      <c r="G152">
        <v>-1.4</v>
      </c>
      <c r="H152">
        <v>-56.52562400000001</v>
      </c>
      <c r="I152">
        <v>-1.39</v>
      </c>
      <c r="J152">
        <v>-44.335946</v>
      </c>
      <c r="K152">
        <v>-1.37</v>
      </c>
      <c r="L152">
        <v>-38.819366</v>
      </c>
      <c r="M152">
        <v>-1.35</v>
      </c>
      <c r="N152">
        <v>-32.791662</v>
      </c>
      <c r="O152">
        <v>-1.33</v>
      </c>
      <c r="P152">
        <v>-28.38949</v>
      </c>
      <c r="Q152">
        <v>-1.31</v>
      </c>
      <c r="R152">
        <v>-26.637604</v>
      </c>
      <c r="S152">
        <v>-1.29</v>
      </c>
      <c r="T152">
        <v>-25.315632</v>
      </c>
    </row>
    <row r="153" spans="1:20">
      <c r="A153">
        <v>-1.26</v>
      </c>
      <c r="B153">
        <v>-36.078394</v>
      </c>
      <c r="C153">
        <v>-1.37</v>
      </c>
      <c r="D153">
        <v>-58.715568</v>
      </c>
      <c r="E153">
        <v>-1.39</v>
      </c>
      <c r="F153">
        <v>-57.639604</v>
      </c>
      <c r="G153">
        <v>-1.39</v>
      </c>
      <c r="H153">
        <v>-45.64018</v>
      </c>
      <c r="I153">
        <v>-1.38</v>
      </c>
      <c r="J153">
        <v>-41.579316</v>
      </c>
      <c r="K153">
        <v>-1.36</v>
      </c>
      <c r="L153">
        <v>-34.1559</v>
      </c>
      <c r="M153">
        <v>-1.34</v>
      </c>
      <c r="N153">
        <v>-32.580954</v>
      </c>
      <c r="O153">
        <v>-1.32</v>
      </c>
      <c r="P153">
        <v>-28.078142</v>
      </c>
      <c r="Q153">
        <v>-1.3</v>
      </c>
      <c r="R153">
        <v>-23.921982</v>
      </c>
      <c r="S153">
        <v>-1.28</v>
      </c>
      <c r="T153">
        <v>-24.231982</v>
      </c>
    </row>
    <row r="154" spans="1:20">
      <c r="A154">
        <v>-1.25</v>
      </c>
      <c r="B154">
        <v>-36.444236</v>
      </c>
      <c r="C154">
        <v>-1.38</v>
      </c>
      <c r="D154">
        <v>-59.052354</v>
      </c>
      <c r="E154">
        <v>-1.4</v>
      </c>
      <c r="F154">
        <v>-58.771</v>
      </c>
      <c r="G154">
        <v>-1.38</v>
      </c>
      <c r="H154">
        <v>-41.587504</v>
      </c>
      <c r="I154">
        <v>-1.37</v>
      </c>
      <c r="J154">
        <v>-39.581816</v>
      </c>
      <c r="K154">
        <v>-1.35</v>
      </c>
      <c r="L154">
        <v>-33.010688</v>
      </c>
      <c r="M154">
        <v>-1.33</v>
      </c>
      <c r="N154">
        <v>-28.343106</v>
      </c>
      <c r="O154">
        <v>-1.31</v>
      </c>
      <c r="P154">
        <v>-27.867474</v>
      </c>
      <c r="Q154">
        <v>-1.29</v>
      </c>
      <c r="R154">
        <v>-24.018836</v>
      </c>
      <c r="S154">
        <v>-1.27</v>
      </c>
      <c r="T154">
        <v>-20.054006</v>
      </c>
    </row>
    <row r="155" spans="1:20">
      <c r="A155">
        <v>-1.24</v>
      </c>
      <c r="B155">
        <v>-33.05891</v>
      </c>
      <c r="C155">
        <v>-1.39</v>
      </c>
      <c r="D155">
        <v>-60.568764</v>
      </c>
      <c r="E155">
        <v>-1.39</v>
      </c>
      <c r="F155">
        <v>-50.04405</v>
      </c>
      <c r="G155">
        <v>-1.37</v>
      </c>
      <c r="H155">
        <v>-39.99068</v>
      </c>
      <c r="I155">
        <v>-1.36</v>
      </c>
      <c r="J155">
        <v>-35.448234</v>
      </c>
      <c r="K155">
        <v>-1.34</v>
      </c>
      <c r="L155">
        <v>-32.741588</v>
      </c>
      <c r="M155">
        <v>-1.32</v>
      </c>
      <c r="N155">
        <v>-26.388818</v>
      </c>
      <c r="O155">
        <v>-1.3</v>
      </c>
      <c r="P155">
        <v>-26.102722</v>
      </c>
      <c r="Q155">
        <v>-1.28</v>
      </c>
      <c r="R155">
        <v>-24.289942</v>
      </c>
      <c r="S155">
        <v>-1.26</v>
      </c>
      <c r="T155">
        <v>-20.861668</v>
      </c>
    </row>
    <row r="156" spans="1:20">
      <c r="A156">
        <v>-1.23</v>
      </c>
      <c r="B156">
        <v>-32.856776</v>
      </c>
      <c r="C156">
        <v>-1.4</v>
      </c>
      <c r="D156">
        <v>-60.100968</v>
      </c>
      <c r="E156">
        <v>-1.38</v>
      </c>
      <c r="F156">
        <v>-42.874548</v>
      </c>
      <c r="G156">
        <v>-1.36</v>
      </c>
      <c r="H156">
        <v>-38.59365200000001</v>
      </c>
      <c r="I156">
        <v>-1.35</v>
      </c>
      <c r="J156">
        <v>-32.48417</v>
      </c>
      <c r="K156">
        <v>-1.33</v>
      </c>
      <c r="L156">
        <v>-31.387554</v>
      </c>
      <c r="M156">
        <v>-1.31</v>
      </c>
      <c r="N156">
        <v>-27.926302</v>
      </c>
      <c r="O156">
        <v>-1.29</v>
      </c>
      <c r="P156">
        <v>-23.368114</v>
      </c>
      <c r="Q156">
        <v>-1.27</v>
      </c>
      <c r="R156">
        <v>-23.02266</v>
      </c>
      <c r="S156">
        <v>-1.25</v>
      </c>
      <c r="T156">
        <v>-21.671462</v>
      </c>
    </row>
    <row r="157" spans="1:20">
      <c r="A157">
        <v>-1.22</v>
      </c>
      <c r="B157">
        <v>-32.404558</v>
      </c>
      <c r="C157">
        <v>-1.39</v>
      </c>
      <c r="D157">
        <v>-53.500374</v>
      </c>
      <c r="E157">
        <v>-1.37</v>
      </c>
      <c r="F157">
        <v>-40.426342</v>
      </c>
      <c r="G157">
        <v>-1.35</v>
      </c>
      <c r="H157">
        <v>-34.69652</v>
      </c>
      <c r="I157">
        <v>-1.34</v>
      </c>
      <c r="J157">
        <v>-32.18686</v>
      </c>
      <c r="K157">
        <v>-1.32</v>
      </c>
      <c r="L157">
        <v>-27.315916</v>
      </c>
      <c r="M157">
        <v>-1.3</v>
      </c>
      <c r="N157">
        <v>-27.42625</v>
      </c>
      <c r="O157">
        <v>-1.28</v>
      </c>
      <c r="P157">
        <v>-24.196692</v>
      </c>
      <c r="Q157">
        <v>-1.26</v>
      </c>
      <c r="R157">
        <v>-20.050716</v>
      </c>
      <c r="S157">
        <v>-1.24</v>
      </c>
      <c r="T157">
        <v>-21.71515</v>
      </c>
    </row>
    <row r="158" spans="1:20">
      <c r="A158">
        <v>-1.21</v>
      </c>
      <c r="B158">
        <v>-32.666252</v>
      </c>
      <c r="C158">
        <v>-1.38</v>
      </c>
      <c r="D158">
        <v>-48.65973200000001</v>
      </c>
      <c r="E158">
        <v>-1.36</v>
      </c>
      <c r="F158">
        <v>-38.689776</v>
      </c>
      <c r="G158">
        <v>-1.34</v>
      </c>
      <c r="H158">
        <v>-32.877584</v>
      </c>
      <c r="I158">
        <v>-1.33</v>
      </c>
      <c r="J158">
        <v>-32.057976</v>
      </c>
      <c r="K158">
        <v>-1.31</v>
      </c>
      <c r="L158">
        <v>-26.551148</v>
      </c>
      <c r="M158">
        <v>-1.29</v>
      </c>
      <c r="N158">
        <v>-24.15313</v>
      </c>
      <c r="O158">
        <v>-1.27</v>
      </c>
      <c r="P158">
        <v>-24.256648</v>
      </c>
      <c r="Q158">
        <v>-1.25</v>
      </c>
      <c r="R158">
        <v>-20.61908</v>
      </c>
      <c r="S158">
        <v>-1.23</v>
      </c>
      <c r="T158">
        <v>-18.240508</v>
      </c>
    </row>
    <row r="159" spans="1:20">
      <c r="A159">
        <v>-1.2</v>
      </c>
      <c r="B159">
        <v>-30.231836</v>
      </c>
      <c r="C159">
        <v>-1.37</v>
      </c>
      <c r="D159">
        <v>-42.770772</v>
      </c>
      <c r="E159">
        <v>-1.35</v>
      </c>
      <c r="F159">
        <v>-37.900308</v>
      </c>
      <c r="G159">
        <v>-1.33</v>
      </c>
      <c r="H159">
        <v>-31.75745</v>
      </c>
      <c r="I159">
        <v>-1.32</v>
      </c>
      <c r="J159">
        <v>-29.504338</v>
      </c>
      <c r="K159">
        <v>-1.3</v>
      </c>
      <c r="L159">
        <v>-26.539462</v>
      </c>
      <c r="M159">
        <v>-1.28</v>
      </c>
      <c r="N159">
        <v>-23.43735</v>
      </c>
      <c r="O159">
        <v>-1.26</v>
      </c>
      <c r="P159">
        <v>-22.12356</v>
      </c>
      <c r="Q159">
        <v>-1.24</v>
      </c>
      <c r="R159">
        <v>-20.741756</v>
      </c>
      <c r="S159">
        <v>-1.22</v>
      </c>
      <c r="T159">
        <v>-18.021278</v>
      </c>
    </row>
    <row r="160" spans="1:20">
      <c r="A160">
        <v>-1.19</v>
      </c>
      <c r="B160">
        <v>-28.579826</v>
      </c>
      <c r="C160">
        <v>-1.36</v>
      </c>
      <c r="D160">
        <v>-40.74554</v>
      </c>
      <c r="E160">
        <v>-1.34</v>
      </c>
      <c r="F160">
        <v>-33.919466</v>
      </c>
      <c r="G160">
        <v>-1.32</v>
      </c>
      <c r="H160">
        <v>-32.060622</v>
      </c>
      <c r="I160">
        <v>-1.31</v>
      </c>
      <c r="J160">
        <v>-26.618448</v>
      </c>
      <c r="K160">
        <v>-1.29</v>
      </c>
      <c r="L160">
        <v>-27.097418</v>
      </c>
      <c r="M160">
        <v>-1.27</v>
      </c>
      <c r="N160">
        <v>-23.274192</v>
      </c>
      <c r="O160">
        <v>-1.25</v>
      </c>
      <c r="P160">
        <v>-20.039784</v>
      </c>
      <c r="Q160">
        <v>-1.23</v>
      </c>
      <c r="R160">
        <v>-20.679306</v>
      </c>
      <c r="S160">
        <v>-1.21</v>
      </c>
      <c r="T160">
        <v>-18.70984</v>
      </c>
    </row>
    <row r="161" spans="1:20">
      <c r="A161">
        <v>-1.18</v>
      </c>
      <c r="B161">
        <v>-28.917746</v>
      </c>
      <c r="C161">
        <v>-1.35</v>
      </c>
      <c r="D161">
        <v>-40.390738</v>
      </c>
      <c r="E161">
        <v>-1.33</v>
      </c>
      <c r="F161">
        <v>-32.086144</v>
      </c>
      <c r="G161">
        <v>-1.31</v>
      </c>
      <c r="H161">
        <v>-29.084104</v>
      </c>
      <c r="I161">
        <v>-1.3</v>
      </c>
      <c r="J161">
        <v>-26.91765</v>
      </c>
      <c r="K161">
        <v>-1.28</v>
      </c>
      <c r="L161">
        <v>-24.147814</v>
      </c>
      <c r="M161">
        <v>-1.26</v>
      </c>
      <c r="N161">
        <v>-23.640032</v>
      </c>
      <c r="O161">
        <v>-1.24</v>
      </c>
      <c r="P161">
        <v>-20.428482</v>
      </c>
      <c r="Q161">
        <v>-1.22</v>
      </c>
      <c r="R161">
        <v>-17.712098</v>
      </c>
      <c r="S161">
        <v>-1.2</v>
      </c>
      <c r="T161">
        <v>-18.51154</v>
      </c>
    </row>
    <row r="162" spans="1:20">
      <c r="A162">
        <v>-1.17</v>
      </c>
      <c r="B162">
        <v>-29.165428</v>
      </c>
      <c r="C162">
        <v>-1.34</v>
      </c>
      <c r="D162">
        <v>-38.763754</v>
      </c>
      <c r="E162">
        <v>-1.32</v>
      </c>
      <c r="F162">
        <v>-32.86221</v>
      </c>
      <c r="G162">
        <v>-1.3</v>
      </c>
      <c r="H162">
        <v>-26.530506</v>
      </c>
      <c r="I162">
        <v>-1.29</v>
      </c>
      <c r="J162">
        <v>-26.862214</v>
      </c>
      <c r="K162">
        <v>-1.27</v>
      </c>
      <c r="L162">
        <v>-22.948534</v>
      </c>
      <c r="M162">
        <v>-1.25</v>
      </c>
      <c r="N162">
        <v>-21.634872</v>
      </c>
      <c r="O162">
        <v>-1.23</v>
      </c>
      <c r="P162">
        <v>-21.252902</v>
      </c>
      <c r="Q162">
        <v>-1.21</v>
      </c>
      <c r="R162">
        <v>-17.930298</v>
      </c>
      <c r="S162">
        <v>-1.19</v>
      </c>
      <c r="T162">
        <v>-15.770946</v>
      </c>
    </row>
    <row r="163" spans="1:20">
      <c r="A163">
        <v>-1.16</v>
      </c>
      <c r="B163">
        <v>-27.170138</v>
      </c>
      <c r="C163">
        <v>-1.33</v>
      </c>
      <c r="D163">
        <v>-34.90457</v>
      </c>
      <c r="E163">
        <v>-1.31</v>
      </c>
      <c r="F163">
        <v>-32.209074</v>
      </c>
      <c r="G163">
        <v>-1.29</v>
      </c>
      <c r="H163">
        <v>-26.802646</v>
      </c>
      <c r="I163">
        <v>-1.28</v>
      </c>
      <c r="J163">
        <v>-25.921032</v>
      </c>
      <c r="K163">
        <v>-1.26</v>
      </c>
      <c r="L163">
        <v>-23.648352</v>
      </c>
      <c r="M163">
        <v>-1.24</v>
      </c>
      <c r="N163">
        <v>-19.53878</v>
      </c>
      <c r="O163">
        <v>-1.22</v>
      </c>
      <c r="P163">
        <v>-20.359374</v>
      </c>
      <c r="Q163">
        <v>-1.2</v>
      </c>
      <c r="R163">
        <v>-18.275694</v>
      </c>
      <c r="S163">
        <v>-1.18</v>
      </c>
      <c r="T163">
        <v>-14.707998</v>
      </c>
    </row>
    <row r="164" spans="1:20">
      <c r="A164">
        <v>-1.15</v>
      </c>
      <c r="B164">
        <v>-24.661948</v>
      </c>
      <c r="C164">
        <v>-1.32</v>
      </c>
      <c r="D164">
        <v>-34.077598</v>
      </c>
      <c r="E164">
        <v>-1.3</v>
      </c>
      <c r="F164">
        <v>-28.878778</v>
      </c>
      <c r="G164">
        <v>-1.28</v>
      </c>
      <c r="H164">
        <v>-27.57802</v>
      </c>
      <c r="I164">
        <v>-1.27</v>
      </c>
      <c r="J164">
        <v>-23.738684</v>
      </c>
      <c r="K164">
        <v>-1.25</v>
      </c>
      <c r="L164">
        <v>-23.776764</v>
      </c>
      <c r="M164">
        <v>-1.23</v>
      </c>
      <c r="N164">
        <v>-20.578922</v>
      </c>
      <c r="O164">
        <v>-1.21</v>
      </c>
      <c r="P164">
        <v>-17.558548</v>
      </c>
      <c r="Q164">
        <v>-1.19</v>
      </c>
      <c r="R164">
        <v>-18.506974</v>
      </c>
      <c r="S164">
        <v>-1.17</v>
      </c>
      <c r="T164">
        <v>-15.660366</v>
      </c>
    </row>
    <row r="165" spans="1:20">
      <c r="A165">
        <v>-1.14</v>
      </c>
      <c r="B165">
        <v>-25.712782</v>
      </c>
      <c r="C165">
        <v>-1.31</v>
      </c>
      <c r="D165">
        <v>-34.68939</v>
      </c>
      <c r="E165">
        <v>-1.29</v>
      </c>
      <c r="F165">
        <v>-26.788334</v>
      </c>
      <c r="G165">
        <v>-1.27</v>
      </c>
      <c r="H165">
        <v>-25.37867</v>
      </c>
      <c r="I165">
        <v>-1.26</v>
      </c>
      <c r="J165">
        <v>-23.178476</v>
      </c>
      <c r="K165">
        <v>-1.24</v>
      </c>
      <c r="L165">
        <v>-21.116464</v>
      </c>
      <c r="M165">
        <v>-1.22</v>
      </c>
      <c r="N165">
        <v>-20.905072</v>
      </c>
      <c r="O165">
        <v>-1.2</v>
      </c>
      <c r="P165">
        <v>-17.336332</v>
      </c>
      <c r="Q165">
        <v>-1.18</v>
      </c>
      <c r="R165">
        <v>-15.371404</v>
      </c>
      <c r="S165">
        <v>-1.16</v>
      </c>
      <c r="T165">
        <v>-16.078312</v>
      </c>
    </row>
    <row r="166" spans="1:20">
      <c r="A166">
        <v>-1.13</v>
      </c>
      <c r="B166">
        <v>-25.740905</v>
      </c>
      <c r="C166">
        <v>-1.3</v>
      </c>
      <c r="D166">
        <v>-33.974094</v>
      </c>
      <c r="E166">
        <v>-1.28</v>
      </c>
      <c r="F166">
        <v>-27.487198</v>
      </c>
      <c r="G166">
        <v>-1.26</v>
      </c>
      <c r="H166">
        <v>-22.86998</v>
      </c>
      <c r="I166">
        <v>-1.25</v>
      </c>
      <c r="J166">
        <v>-24.332872</v>
      </c>
      <c r="K166">
        <v>-1.23</v>
      </c>
      <c r="L166">
        <v>-19.944106</v>
      </c>
      <c r="M166">
        <v>-1.21</v>
      </c>
      <c r="N166">
        <v>-19.580854</v>
      </c>
      <c r="O166">
        <v>-1.19</v>
      </c>
      <c r="P166">
        <v>-18.627488</v>
      </c>
      <c r="Q166">
        <v>-1.17</v>
      </c>
      <c r="R166">
        <v>-14.343112</v>
      </c>
      <c r="S166">
        <v>-1.15</v>
      </c>
      <c r="T166">
        <v>-13.397244</v>
      </c>
    </row>
    <row r="167" spans="1:20">
      <c r="C167">
        <v>-1.29</v>
      </c>
      <c r="D167">
        <v>-30.000552</v>
      </c>
      <c r="E167">
        <v>-1.27</v>
      </c>
      <c r="F167">
        <v>-27.958544</v>
      </c>
      <c r="G167">
        <v>-1.25</v>
      </c>
      <c r="H167">
        <v>-24.758608</v>
      </c>
      <c r="I167">
        <v>-1.24</v>
      </c>
      <c r="J167">
        <v>-22.591698</v>
      </c>
      <c r="K167">
        <v>-1.22</v>
      </c>
      <c r="L167">
        <v>-19.839652</v>
      </c>
      <c r="M167">
        <v>-1.2</v>
      </c>
      <c r="N167">
        <v>-16.902984</v>
      </c>
      <c r="O167">
        <v>-1.18</v>
      </c>
      <c r="P167">
        <v>-17.334422</v>
      </c>
      <c r="Q167">
        <v>-1.16</v>
      </c>
      <c r="R167">
        <v>-15.476232</v>
      </c>
      <c r="S167">
        <v>-1.14</v>
      </c>
      <c r="T167">
        <v>-12.41914</v>
      </c>
    </row>
    <row r="168" spans="1:20">
      <c r="C168">
        <v>-1.28</v>
      </c>
      <c r="D168">
        <v>-28.925706</v>
      </c>
      <c r="E168">
        <v>-1.26</v>
      </c>
      <c r="F168">
        <v>-25.598442</v>
      </c>
      <c r="G168">
        <v>-1.24</v>
      </c>
      <c r="H168">
        <v>-24.531836</v>
      </c>
      <c r="I168">
        <v>-1.23</v>
      </c>
      <c r="J168">
        <v>-20.14821</v>
      </c>
      <c r="K168">
        <v>-1.21</v>
      </c>
      <c r="L168">
        <v>-20.122188</v>
      </c>
      <c r="M168">
        <v>-1.19</v>
      </c>
      <c r="N168">
        <v>-17.304824</v>
      </c>
      <c r="O168">
        <v>-1.17</v>
      </c>
      <c r="P168">
        <v>-14.685036</v>
      </c>
      <c r="Q168">
        <v>-1.15</v>
      </c>
      <c r="R168">
        <v>-14.753908</v>
      </c>
      <c r="S168">
        <v>-1.13</v>
      </c>
      <c r="T168">
        <v>-12.78954</v>
      </c>
    </row>
    <row r="169" spans="1:20">
      <c r="C169">
        <v>-1.27</v>
      </c>
      <c r="D169">
        <v>-29.837718</v>
      </c>
      <c r="E169">
        <v>-1.25</v>
      </c>
      <c r="F169">
        <v>-25.353136</v>
      </c>
      <c r="G169">
        <v>-1.23</v>
      </c>
      <c r="H169">
        <v>-22.932962</v>
      </c>
      <c r="I169">
        <v>-1.22</v>
      </c>
      <c r="J169">
        <v>-20.167978</v>
      </c>
      <c r="K169">
        <v>-1.2</v>
      </c>
      <c r="L169">
        <v>-18.275996</v>
      </c>
      <c r="M169">
        <v>-1.18</v>
      </c>
      <c r="N169">
        <v>-17.668522</v>
      </c>
      <c r="O169">
        <v>-1.16</v>
      </c>
      <c r="P169">
        <v>-14.26036</v>
      </c>
      <c r="Q169">
        <v>-1.14</v>
      </c>
      <c r="R169">
        <v>-12.917048</v>
      </c>
      <c r="S169">
        <v>-1.12</v>
      </c>
      <c r="T169">
        <v>-13.336364</v>
      </c>
    </row>
    <row r="170" spans="1:20">
      <c r="C170">
        <v>-1.26</v>
      </c>
      <c r="D170">
        <v>-30.22129</v>
      </c>
      <c r="E170">
        <v>-1.24</v>
      </c>
      <c r="F170">
        <v>-24.947976</v>
      </c>
      <c r="G170">
        <v>-1.22</v>
      </c>
      <c r="H170">
        <v>-20.39462</v>
      </c>
      <c r="I170">
        <v>-1.21</v>
      </c>
      <c r="J170">
        <v>-20.560038</v>
      </c>
      <c r="K170">
        <v>-1.19</v>
      </c>
      <c r="L170">
        <v>-17.003096</v>
      </c>
      <c r="M170">
        <v>-1.17</v>
      </c>
      <c r="N170">
        <v>-17.050524</v>
      </c>
      <c r="O170">
        <v>-1.15</v>
      </c>
      <c r="P170">
        <v>-14.869304</v>
      </c>
      <c r="Q170">
        <v>-1.13</v>
      </c>
      <c r="R170">
        <v>-11.757986</v>
      </c>
      <c r="S170">
        <v>-1.11</v>
      </c>
      <c r="T170">
        <v>-11.306376</v>
      </c>
    </row>
    <row r="171" spans="1:20">
      <c r="C171">
        <v>-1.25</v>
      </c>
      <c r="D171">
        <v>-27.80530599999999</v>
      </c>
      <c r="E171">
        <v>-1.23</v>
      </c>
      <c r="F171">
        <v>-24.4122</v>
      </c>
      <c r="G171">
        <v>-1.21</v>
      </c>
      <c r="H171">
        <v>-19.953818</v>
      </c>
      <c r="I171">
        <v>-1.2</v>
      </c>
      <c r="J171">
        <v>-19.920428</v>
      </c>
      <c r="K171">
        <v>-1.18</v>
      </c>
      <c r="L171">
        <v>-17.780798</v>
      </c>
      <c r="M171">
        <v>-1.16</v>
      </c>
      <c r="N171">
        <v>-13.956644</v>
      </c>
      <c r="O171">
        <v>-1.14</v>
      </c>
      <c r="P171">
        <v>-14.541336</v>
      </c>
      <c r="Q171">
        <v>-1.12</v>
      </c>
      <c r="R171">
        <v>-13.073222</v>
      </c>
      <c r="S171">
        <v>-1.1</v>
      </c>
      <c r="T171">
        <v>-8.715602799999999</v>
      </c>
    </row>
    <row r="172" spans="1:20">
      <c r="C172">
        <v>-1.24</v>
      </c>
      <c r="D172">
        <v>-25.986868</v>
      </c>
      <c r="E172">
        <v>-1.22</v>
      </c>
      <c r="F172">
        <v>-23.40551</v>
      </c>
      <c r="G172">
        <v>-1.2</v>
      </c>
      <c r="H172">
        <v>-21.236334</v>
      </c>
      <c r="I172">
        <v>-1.19</v>
      </c>
      <c r="J172">
        <v>-17.990812</v>
      </c>
      <c r="K172">
        <v>-1.17</v>
      </c>
      <c r="L172">
        <v>-17.613242</v>
      </c>
      <c r="M172">
        <v>-1.15</v>
      </c>
      <c r="N172">
        <v>-13.669516</v>
      </c>
      <c r="O172">
        <v>-1.13</v>
      </c>
      <c r="P172">
        <v>-12.45491</v>
      </c>
      <c r="Q172">
        <v>-1.11</v>
      </c>
      <c r="R172">
        <v>-12.85297</v>
      </c>
      <c r="S172">
        <v>-1.09</v>
      </c>
      <c r="T172">
        <v>-9.4175082</v>
      </c>
    </row>
    <row r="173" spans="1:20">
      <c r="C173">
        <v>-1.23</v>
      </c>
      <c r="D173">
        <v>-26.822918</v>
      </c>
      <c r="E173">
        <v>-1.21</v>
      </c>
      <c r="F173">
        <v>-20.46232</v>
      </c>
      <c r="G173">
        <v>-1.19</v>
      </c>
      <c r="H173">
        <v>-20.251316</v>
      </c>
      <c r="I173">
        <v>-1.18</v>
      </c>
      <c r="J173">
        <v>-17.02149</v>
      </c>
      <c r="K173">
        <v>-1.16</v>
      </c>
      <c r="L173">
        <v>-16.439766</v>
      </c>
      <c r="M173">
        <v>-1.14</v>
      </c>
      <c r="N173">
        <v>-14.725462</v>
      </c>
      <c r="O173">
        <v>-1.12</v>
      </c>
      <c r="P173">
        <v>-11.653272</v>
      </c>
      <c r="Q173">
        <v>-1.1</v>
      </c>
      <c r="R173">
        <v>-11.153557</v>
      </c>
      <c r="S173">
        <v>-1.08</v>
      </c>
      <c r="T173">
        <v>-9.5829816</v>
      </c>
    </row>
    <row r="174" spans="1:20">
      <c r="C174">
        <v>-1.22</v>
      </c>
      <c r="D174">
        <v>-26.15139</v>
      </c>
      <c r="E174">
        <v>-1.2</v>
      </c>
      <c r="F174">
        <v>-20.742634</v>
      </c>
      <c r="G174">
        <v>-1.18</v>
      </c>
      <c r="H174">
        <v>-18.005198</v>
      </c>
      <c r="I174">
        <v>-1.17</v>
      </c>
      <c r="J174">
        <v>-17.995442</v>
      </c>
      <c r="K174">
        <v>-1.15</v>
      </c>
      <c r="L174">
        <v>-13.845132</v>
      </c>
      <c r="M174">
        <v>-1.13</v>
      </c>
      <c r="N174">
        <v>-14.11784</v>
      </c>
      <c r="O174">
        <v>-1.11</v>
      </c>
      <c r="P174">
        <v>-12.110912</v>
      </c>
      <c r="Q174">
        <v>-1.09</v>
      </c>
      <c r="R174">
        <v>-9.281997800000001</v>
      </c>
      <c r="S174">
        <v>-1.07</v>
      </c>
      <c r="T174">
        <v>-9.2190116</v>
      </c>
    </row>
    <row r="175" spans="1:20">
      <c r="C175">
        <v>-1.21</v>
      </c>
      <c r="D175">
        <v>-24.680214</v>
      </c>
      <c r="E175">
        <v>-1.19</v>
      </c>
      <c r="F175">
        <v>-22.159898</v>
      </c>
      <c r="G175">
        <v>-1.17</v>
      </c>
      <c r="H175">
        <v>-17.804524</v>
      </c>
      <c r="I175">
        <v>-1.16</v>
      </c>
      <c r="J175">
        <v>-17.533304</v>
      </c>
      <c r="K175">
        <v>-1.14</v>
      </c>
      <c r="L175">
        <v>-14.164154</v>
      </c>
      <c r="M175">
        <v>-1.12</v>
      </c>
      <c r="N175">
        <v>-12.23506</v>
      </c>
      <c r="O175">
        <v>-1.1</v>
      </c>
      <c r="P175">
        <v>-12.258158</v>
      </c>
      <c r="Q175">
        <v>-1.08</v>
      </c>
      <c r="R175">
        <v>-8.999563</v>
      </c>
      <c r="S175">
        <v>-1.06</v>
      </c>
      <c r="T175">
        <v>-7.2434654</v>
      </c>
    </row>
    <row r="176" spans="1:20">
      <c r="C176">
        <v>-1.2</v>
      </c>
      <c r="D176">
        <v>-22.261502</v>
      </c>
      <c r="E176">
        <v>-1.18</v>
      </c>
      <c r="F176">
        <v>-20.561012</v>
      </c>
      <c r="G176">
        <v>-1.16</v>
      </c>
      <c r="H176">
        <v>-17.90269</v>
      </c>
      <c r="I176">
        <v>-1.15</v>
      </c>
      <c r="J176">
        <v>-15.867734</v>
      </c>
      <c r="K176">
        <v>-1.13</v>
      </c>
      <c r="L176">
        <v>-14.206174</v>
      </c>
      <c r="M176">
        <v>-1.11</v>
      </c>
      <c r="N176">
        <v>-11.989434</v>
      </c>
      <c r="O176">
        <v>-1.09</v>
      </c>
      <c r="P176">
        <v>-9.6722894</v>
      </c>
      <c r="Q176">
        <v>-1.07</v>
      </c>
      <c r="R176">
        <v>-9.538585399999999</v>
      </c>
      <c r="S176">
        <v>-1.05</v>
      </c>
      <c r="T176">
        <v>-6.612588</v>
      </c>
    </row>
    <row r="177" spans="3:20">
      <c r="C177">
        <v>-1.19</v>
      </c>
      <c r="D177">
        <v>-22.745642</v>
      </c>
      <c r="E177">
        <v>-1.17</v>
      </c>
      <c r="F177">
        <v>-18.394284</v>
      </c>
      <c r="G177">
        <v>-1.15</v>
      </c>
      <c r="H177">
        <v>-18.020826</v>
      </c>
      <c r="I177">
        <v>-1.14</v>
      </c>
      <c r="J177">
        <v>-14.137056</v>
      </c>
      <c r="K177">
        <v>-1.12</v>
      </c>
      <c r="L177">
        <v>-13.863538</v>
      </c>
      <c r="M177">
        <v>-1.1</v>
      </c>
      <c r="N177">
        <v>-12.000362</v>
      </c>
      <c r="O177">
        <v>-1.08</v>
      </c>
      <c r="P177">
        <v>-8.7424348</v>
      </c>
      <c r="Q177">
        <v>-1.06</v>
      </c>
      <c r="R177">
        <v>-8.6849858</v>
      </c>
      <c r="S177">
        <v>-1.04</v>
      </c>
      <c r="T177">
        <v>-7.4133262</v>
      </c>
    </row>
    <row r="178" spans="3:20">
      <c r="C178">
        <v>-1.18</v>
      </c>
      <c r="D178">
        <v>-23.446622</v>
      </c>
      <c r="E178">
        <v>-1.16</v>
      </c>
      <c r="F178">
        <v>-17.656744</v>
      </c>
      <c r="G178">
        <v>-1.14</v>
      </c>
      <c r="H178">
        <v>-14.573918</v>
      </c>
      <c r="I178">
        <v>-1.13</v>
      </c>
      <c r="J178">
        <v>-14.730058</v>
      </c>
      <c r="K178">
        <v>-1.11</v>
      </c>
      <c r="L178">
        <v>-11.121878</v>
      </c>
      <c r="M178">
        <v>-1.09</v>
      </c>
      <c r="N178">
        <v>-12.244932</v>
      </c>
      <c r="O178">
        <v>-1.07</v>
      </c>
      <c r="P178">
        <v>-9.2759684</v>
      </c>
      <c r="Q178">
        <v>-1.05</v>
      </c>
      <c r="R178">
        <v>-5.256553</v>
      </c>
      <c r="S178">
        <v>-1.03</v>
      </c>
      <c r="T178">
        <v>-6.635349</v>
      </c>
    </row>
    <row r="179" spans="3:20">
      <c r="C179">
        <v>-1.17</v>
      </c>
      <c r="D179">
        <v>-22.199784</v>
      </c>
      <c r="E179">
        <v>-1.15</v>
      </c>
      <c r="F179">
        <v>-17.49443</v>
      </c>
      <c r="G179">
        <v>-1.13</v>
      </c>
      <c r="H179">
        <v>-13.37675</v>
      </c>
      <c r="I179">
        <v>-1.12</v>
      </c>
      <c r="J179">
        <v>-13.803682</v>
      </c>
      <c r="K179">
        <v>-1.1</v>
      </c>
      <c r="L179">
        <v>-11.639844</v>
      </c>
      <c r="M179">
        <v>-1.08</v>
      </c>
      <c r="N179">
        <v>-8.7553266</v>
      </c>
      <c r="O179">
        <v>-1.06</v>
      </c>
      <c r="P179">
        <v>-9.640826799999999</v>
      </c>
      <c r="Q179">
        <v>-1.04</v>
      </c>
      <c r="R179">
        <v>-6.283331</v>
      </c>
      <c r="S179">
        <v>-1.02</v>
      </c>
      <c r="T179">
        <v>-2.889568</v>
      </c>
    </row>
    <row r="180" spans="3:20">
      <c r="C180">
        <v>-1.16</v>
      </c>
      <c r="D180">
        <v>-20.259152</v>
      </c>
      <c r="E180">
        <v>-1.14</v>
      </c>
      <c r="F180">
        <v>-18.070032</v>
      </c>
      <c r="G180">
        <v>-1.12</v>
      </c>
      <c r="H180">
        <v>-14.756698</v>
      </c>
      <c r="I180">
        <v>-1.11</v>
      </c>
      <c r="J180">
        <v>-13.259522</v>
      </c>
      <c r="K180">
        <v>-1.09</v>
      </c>
      <c r="L180">
        <v>-11.960564</v>
      </c>
      <c r="M180">
        <v>-1.07</v>
      </c>
      <c r="N180">
        <v>-7.753638</v>
      </c>
      <c r="O180">
        <v>-1.05</v>
      </c>
      <c r="P180">
        <v>-7.6976494</v>
      </c>
      <c r="Q180">
        <v>-1.03</v>
      </c>
      <c r="R180">
        <v>-5.962789</v>
      </c>
      <c r="S180">
        <v>-1.01</v>
      </c>
      <c r="T180">
        <v>-2.368401</v>
      </c>
    </row>
    <row r="181" spans="3:20">
      <c r="C181">
        <v>-1.15</v>
      </c>
      <c r="D181">
        <v>-19.98996</v>
      </c>
      <c r="E181">
        <v>-1.13</v>
      </c>
      <c r="F181">
        <v>-15.549534</v>
      </c>
      <c r="G181">
        <v>-1.11</v>
      </c>
      <c r="H181">
        <v>-14.983576</v>
      </c>
      <c r="I181">
        <v>-1.1</v>
      </c>
      <c r="J181">
        <v>-10.4812002</v>
      </c>
      <c r="K181">
        <v>-1.08</v>
      </c>
      <c r="L181">
        <v>-11.385218</v>
      </c>
      <c r="M181">
        <v>-1.06</v>
      </c>
      <c r="N181">
        <v>-8.8636506</v>
      </c>
      <c r="O181">
        <v>-1.04</v>
      </c>
      <c r="P181">
        <v>-5.013468</v>
      </c>
      <c r="Q181">
        <v>-1.02</v>
      </c>
      <c r="R181">
        <v>-5.208942</v>
      </c>
      <c r="S181">
        <v>-1</v>
      </c>
      <c r="T181">
        <v>-3.378755</v>
      </c>
    </row>
    <row r="182" spans="3:20">
      <c r="C182">
        <v>-1.14</v>
      </c>
      <c r="D182">
        <v>-20.560664</v>
      </c>
      <c r="E182">
        <v>-1.12</v>
      </c>
      <c r="F182">
        <v>-14.82115</v>
      </c>
      <c r="G182">
        <v>-1.1</v>
      </c>
      <c r="H182">
        <v>-12.65833</v>
      </c>
      <c r="I182">
        <v>-1.09</v>
      </c>
      <c r="J182">
        <v>-11.852716</v>
      </c>
      <c r="K182">
        <v>-1.07</v>
      </c>
      <c r="L182">
        <v>-8.519391199999999</v>
      </c>
      <c r="M182">
        <v>-1.05</v>
      </c>
      <c r="N182">
        <v>-9.8704258</v>
      </c>
      <c r="O182">
        <v>-1.03</v>
      </c>
      <c r="P182">
        <v>-6.123610999999999</v>
      </c>
      <c r="Q182">
        <v>-1.01</v>
      </c>
      <c r="R182">
        <v>-1.6790904</v>
      </c>
      <c r="S182">
        <v>-0.99</v>
      </c>
      <c r="T182">
        <v>-3.5673478</v>
      </c>
    </row>
    <row r="183" spans="3:20">
      <c r="C183">
        <v>-1.13</v>
      </c>
      <c r="D183">
        <v>-19.455318</v>
      </c>
      <c r="E183">
        <v>-1.11</v>
      </c>
      <c r="F183">
        <v>-15.18227</v>
      </c>
      <c r="G183">
        <v>-1.09</v>
      </c>
      <c r="H183">
        <v>-11.61944</v>
      </c>
      <c r="I183">
        <v>-1.08</v>
      </c>
      <c r="J183">
        <v>-11.816266</v>
      </c>
      <c r="K183">
        <v>-1.06</v>
      </c>
      <c r="L183">
        <v>-7.7885846</v>
      </c>
      <c r="M183">
        <v>-1.04</v>
      </c>
      <c r="N183">
        <v>-5.8015564</v>
      </c>
      <c r="O183">
        <v>-1.02</v>
      </c>
      <c r="P183">
        <v>-6.3587422</v>
      </c>
      <c r="Q183">
        <v>-1</v>
      </c>
      <c r="R183">
        <v>-2.8176642</v>
      </c>
      <c r="S183">
        <v>-0.98</v>
      </c>
      <c r="T183">
        <v>-1.3268312</v>
      </c>
    </row>
    <row r="184" spans="3:20">
      <c r="C184">
        <v>-1.12</v>
      </c>
      <c r="D184">
        <v>-17.284716</v>
      </c>
      <c r="E184">
        <v>-1.1</v>
      </c>
      <c r="F184">
        <v>-14.968722</v>
      </c>
      <c r="G184">
        <v>-1.08</v>
      </c>
      <c r="H184">
        <v>-11.6660375</v>
      </c>
      <c r="I184">
        <v>-1.07</v>
      </c>
      <c r="J184">
        <v>-10.1907358</v>
      </c>
      <c r="K184">
        <v>-1.05</v>
      </c>
      <c r="L184">
        <v>-8.835972799999999</v>
      </c>
      <c r="M184">
        <v>-1.03</v>
      </c>
      <c r="N184">
        <v>-5.041626200000001</v>
      </c>
      <c r="O184">
        <v>-1.01</v>
      </c>
      <c r="P184">
        <v>-5.127005</v>
      </c>
      <c r="Q184">
        <v>-0.99</v>
      </c>
      <c r="R184">
        <v>-3.175437</v>
      </c>
      <c r="S184">
        <v>-0.97</v>
      </c>
      <c r="T184">
        <v>0.5656680000000001</v>
      </c>
    </row>
    <row r="185" spans="3:20">
      <c r="C185">
        <v>-1.11</v>
      </c>
      <c r="D185">
        <v>-15.61345</v>
      </c>
      <c r="I185">
        <v>-1.06</v>
      </c>
      <c r="J185">
        <v>-8.193844666666665</v>
      </c>
      <c r="K185">
        <v>-1.04</v>
      </c>
      <c r="L185">
        <v>-8.371189333333334</v>
      </c>
      <c r="M185">
        <v>-1.02</v>
      </c>
      <c r="N185">
        <v>-5.7286715</v>
      </c>
      <c r="O185">
        <v>-1</v>
      </c>
      <c r="P185">
        <v>-2.465157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2026-02-26T06:30:53Z</dcterms:created>
  <dcterms:modified xsi:type="dcterms:W3CDTF">2026-02-26T06:30:53Z</dcterms:modified>
</cp:coreProperties>
</file>