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<sst xmlns="http://schemas.openxmlformats.org/spreadsheetml/2006/main" count="30" uniqueCount="12">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</sst>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39.19216383838383</c:v>
                </c:pt>
                <c:pt idx="1">
                  <c:v>-70.89729333333334</c:v>
                </c:pt>
                <c:pt idx="2">
                  <c:v>-52.941622</c:v>
                </c:pt>
                <c:pt idx="3">
                  <c:v>-39.830614</c:v>
                </c:pt>
                <c:pt idx="4">
                  <c:v>-36.755078</c:v>
                </c:pt>
                <c:pt idx="5">
                  <c:v>-34.516546</c:v>
                </c:pt>
                <c:pt idx="6">
                  <c:v>-30.406294</c:v>
                </c:pt>
                <c:pt idx="7">
                  <c:v>-26.84766</c:v>
                </c:pt>
                <c:pt idx="8">
                  <c:v>-24.694774</c:v>
                </c:pt>
                <c:pt idx="9">
                  <c:v>-23.26769</c:v>
                </c:pt>
                <c:pt idx="10">
                  <c:v>-19.50698</c:v>
                </c:pt>
                <c:pt idx="11">
                  <c:v>-14.423878</c:v>
                </c:pt>
                <c:pt idx="12">
                  <c:v>-11.911612</c:v>
                </c:pt>
                <c:pt idx="13">
                  <c:v>-10.3502056</c:v>
                </c:pt>
                <c:pt idx="14">
                  <c:v>-7.8335802</c:v>
                </c:pt>
                <c:pt idx="15">
                  <c:v>-3.1440938</c:v>
                </c:pt>
                <c:pt idx="16">
                  <c:v>-1.7365396</c:v>
                </c:pt>
                <c:pt idx="17">
                  <c:v>0.0942204</c:v>
                </c:pt>
                <c:pt idx="18">
                  <c:v>1.8079802</c:v>
                </c:pt>
                <c:pt idx="19">
                  <c:v>5.9810906</c:v>
                </c:pt>
                <c:pt idx="20">
                  <c:v>8.452831</c:v>
                </c:pt>
                <c:pt idx="21">
                  <c:v>8.938200800000001</c:v>
                </c:pt>
                <c:pt idx="22">
                  <c:v>10.2369342</c:v>
                </c:pt>
                <c:pt idx="23">
                  <c:v>15.763436</c:v>
                </c:pt>
                <c:pt idx="24">
                  <c:v>19.499434</c:v>
                </c:pt>
                <c:pt idx="25">
                  <c:v>19.743108</c:v>
                </c:pt>
                <c:pt idx="26">
                  <c:v>21.59722</c:v>
                </c:pt>
                <c:pt idx="27">
                  <c:v>23.944648</c:v>
                </c:pt>
                <c:pt idx="28">
                  <c:v>26.646046</c:v>
                </c:pt>
                <c:pt idx="29">
                  <c:v>25.780464</c:v>
                </c:pt>
                <c:pt idx="30">
                  <c:v>25.41427</c:v>
                </c:pt>
                <c:pt idx="31">
                  <c:v>24.999078</c:v>
                </c:pt>
                <c:pt idx="32">
                  <c:v>25.587862</c:v>
                </c:pt>
                <c:pt idx="33">
                  <c:v>23.994782</c:v>
                </c:pt>
                <c:pt idx="34">
                  <c:v>22.419844</c:v>
                </c:pt>
                <c:pt idx="35">
                  <c:v>22.500488</c:v>
                </c:pt>
                <c:pt idx="36">
                  <c:v>24.537764</c:v>
                </c:pt>
                <c:pt idx="37">
                  <c:v>24.229824</c:v>
                </c:pt>
                <c:pt idx="38">
                  <c:v>23.385302</c:v>
                </c:pt>
                <c:pt idx="39">
                  <c:v>23.966044</c:v>
                </c:pt>
                <c:pt idx="40">
                  <c:v>25.230754</c:v>
                </c:pt>
                <c:pt idx="41">
                  <c:v>26.640314</c:v>
                </c:pt>
                <c:pt idx="42">
                  <c:v>25.587926</c:v>
                </c:pt>
                <c:pt idx="43">
                  <c:v>25.85547</c:v>
                </c:pt>
                <c:pt idx="44">
                  <c:v>28.492572</c:v>
                </c:pt>
                <c:pt idx="45">
                  <c:v>29.830484</c:v>
                </c:pt>
                <c:pt idx="46">
                  <c:v>26.853638</c:v>
                </c:pt>
                <c:pt idx="47">
                  <c:v>21.83271</c:v>
                </c:pt>
                <c:pt idx="48">
                  <c:v>19.248048</c:v>
                </c:pt>
                <c:pt idx="49">
                  <c:v>16.663156</c:v>
                </c:pt>
                <c:pt idx="50">
                  <c:v>13.768348</c:v>
                </c:pt>
                <c:pt idx="51">
                  <c:v>12.846532</c:v>
                </c:pt>
                <c:pt idx="52">
                  <c:v>12.754786</c:v>
                </c:pt>
                <c:pt idx="53">
                  <c:v>11.221636</c:v>
                </c:pt>
                <c:pt idx="54">
                  <c:v>8.9194078</c:v>
                </c:pt>
                <c:pt idx="55">
                  <c:v>8.6333226</c:v>
                </c:pt>
                <c:pt idx="56">
                  <c:v>8.424206</c:v>
                </c:pt>
                <c:pt idx="57">
                  <c:v>7.041877600000001</c:v>
                </c:pt>
                <c:pt idx="58">
                  <c:v>4.3342846</c:v>
                </c:pt>
                <c:pt idx="59">
                  <c:v>3.8914692</c:v>
                </c:pt>
                <c:pt idx="60">
                  <c:v>4.6810132</c:v>
                </c:pt>
                <c:pt idx="61">
                  <c:v>3.9144168</c:v>
                </c:pt>
                <c:pt idx="62">
                  <c:v>1.4205792</c:v>
                </c:pt>
                <c:pt idx="63">
                  <c:v>0.07963279999999998</c:v>
                </c:pt>
                <c:pt idx="64">
                  <c:v>-0.01057239999999999</c:v>
                </c:pt>
                <c:pt idx="65">
                  <c:v>1.0491918</c:v>
                </c:pt>
                <c:pt idx="66">
                  <c:v>-1.4250212</c:v>
                </c:pt>
                <c:pt idx="67">
                  <c:v>-3.6540316</c:v>
                </c:pt>
                <c:pt idx="68">
                  <c:v>-2.762164</c:v>
                </c:pt>
                <c:pt idx="69">
                  <c:v>-2.9535592</c:v>
                </c:pt>
                <c:pt idx="70">
                  <c:v>-5.143831199999999</c:v>
                </c:pt>
                <c:pt idx="71">
                  <c:v>-4.0895232</c:v>
                </c:pt>
                <c:pt idx="72">
                  <c:v>-5.87221</c:v>
                </c:pt>
                <c:pt idx="73">
                  <c:v>-5.2718396</c:v>
                </c:pt>
                <c:pt idx="74">
                  <c:v>-6.3534172</c:v>
                </c:pt>
                <c:pt idx="75">
                  <c:v>-9.205789599999999</c:v>
                </c:pt>
                <c:pt idx="76">
                  <c:v>-9.4107542</c:v>
                </c:pt>
                <c:pt idx="77">
                  <c:v>-9.20492</c:v>
                </c:pt>
                <c:pt idx="78">
                  <c:v>-9.9052712</c:v>
                </c:pt>
                <c:pt idx="79">
                  <c:v>-12.587602</c:v>
                </c:pt>
                <c:pt idx="80">
                  <c:v>-12.890942</c:v>
                </c:pt>
                <c:pt idx="81">
                  <c:v>-13.971164</c:v>
                </c:pt>
                <c:pt idx="82">
                  <c:v>-14.617758</c:v>
                </c:pt>
                <c:pt idx="83">
                  <c:v>-18.399116</c:v>
                </c:pt>
                <c:pt idx="84">
                  <c:v>-19.790852</c:v>
                </c:pt>
                <c:pt idx="85">
                  <c:v>-19.467324</c:v>
                </c:pt>
                <c:pt idx="86">
                  <c:v>-21.675954</c:v>
                </c:pt>
                <c:pt idx="87">
                  <c:v>-24.334862</c:v>
                </c:pt>
                <c:pt idx="88">
                  <c:v>-26.003646</c:v>
                </c:pt>
                <c:pt idx="89">
                  <c:v>-26.352542</c:v>
                </c:pt>
                <c:pt idx="90">
                  <c:v>-26.459262</c:v>
                </c:pt>
                <c:pt idx="91">
                  <c:v>-29.496054</c:v>
                </c:pt>
                <c:pt idx="92">
                  <c:v>-31.717776</c:v>
                </c:pt>
                <c:pt idx="93">
                  <c:v>-31.865894</c:v>
                </c:pt>
                <c:pt idx="94">
                  <c:v>-31.555866</c:v>
                </c:pt>
                <c:pt idx="95">
                  <c:v>-33.20325</c:v>
                </c:pt>
                <c:pt idx="96">
                  <c:v>-31.190958</c:v>
                </c:pt>
                <c:pt idx="97">
                  <c:v>-34.21442</c:v>
                </c:pt>
                <c:pt idx="98">
                  <c:v>-33.95153000000001</c:v>
                </c:pt>
                <c:pt idx="99">
                  <c:v>-34.884838</c:v>
                </c:pt>
                <c:pt idx="100">
                  <c:v>-38.219554</c:v>
                </c:pt>
                <c:pt idx="101">
                  <c:v>-37.961142</c:v>
                </c:pt>
                <c:pt idx="102">
                  <c:v>-37.1377</c:v>
                </c:pt>
                <c:pt idx="103">
                  <c:v>-37.28274</c:v>
                </c:pt>
                <c:pt idx="104">
                  <c:v>-39.868022</c:v>
                </c:pt>
                <c:pt idx="105">
                  <c:v>-39.624626</c:v>
                </c:pt>
                <c:pt idx="106">
                  <c:v>-39.117494</c:v>
                </c:pt>
                <c:pt idx="107">
                  <c:v>-39.130786</c:v>
                </c:pt>
                <c:pt idx="108">
                  <c:v>-41.489882</c:v>
                </c:pt>
                <c:pt idx="109">
                  <c:v>-42.35258</c:v>
                </c:pt>
                <c:pt idx="110">
                  <c:v>-41.423694</c:v>
                </c:pt>
                <c:pt idx="111">
                  <c:v>-40.3646</c:v>
                </c:pt>
                <c:pt idx="112">
                  <c:v>-42.594614</c:v>
                </c:pt>
                <c:pt idx="113">
                  <c:v>-43.970184</c:v>
                </c:pt>
                <c:pt idx="114">
                  <c:v>-42.49928</c:v>
                </c:pt>
                <c:pt idx="115">
                  <c:v>-41.892488</c:v>
                </c:pt>
                <c:pt idx="116">
                  <c:v>-44.41943999999999</c:v>
                </c:pt>
                <c:pt idx="117">
                  <c:v>-46.697114</c:v>
                </c:pt>
                <c:pt idx="118">
                  <c:v>-45.550314</c:v>
                </c:pt>
                <c:pt idx="119">
                  <c:v>-45.426264</c:v>
                </c:pt>
                <c:pt idx="120">
                  <c:v>-45.87587</c:v>
                </c:pt>
                <c:pt idx="121">
                  <c:v>-46.401566</c:v>
                </c:pt>
                <c:pt idx="122">
                  <c:v>-48.295438</c:v>
                </c:pt>
                <c:pt idx="123">
                  <c:v>-47.264474</c:v>
                </c:pt>
                <c:pt idx="124">
                  <c:v>-48.064486</c:v>
                </c:pt>
                <c:pt idx="125">
                  <c:v>-51.776704</c:v>
                </c:pt>
                <c:pt idx="126">
                  <c:v>-53.141462</c:v>
                </c:pt>
                <c:pt idx="127">
                  <c:v>-52.254082</c:v>
                </c:pt>
                <c:pt idx="128">
                  <c:v>-52.353724</c:v>
                </c:pt>
                <c:pt idx="129">
                  <c:v>-56.122446</c:v>
                </c:pt>
                <c:pt idx="130">
                  <c:v>-57.543664</c:v>
                </c:pt>
                <c:pt idx="131">
                  <c:v>-58.16424600000001</c:v>
                </c:pt>
                <c:pt idx="132">
                  <c:v>-59.327386</c:v>
                </c:pt>
                <c:pt idx="133">
                  <c:v>-64.066512</c:v>
                </c:pt>
                <c:pt idx="134">
                  <c:v>-67.51830199999999</c:v>
                </c:pt>
                <c:pt idx="135">
                  <c:v>-68.63815</c:v>
                </c:pt>
                <c:pt idx="136">
                  <c:v>-67.223114</c:v>
                </c:pt>
                <c:pt idx="137">
                  <c:v>-58.66097600000001</c:v>
                </c:pt>
                <c:pt idx="138">
                  <c:v>-55.663494</c:v>
                </c:pt>
                <c:pt idx="139">
                  <c:v>-50.961904</c:v>
                </c:pt>
                <c:pt idx="140">
                  <c:v>-45.377452</c:v>
                </c:pt>
                <c:pt idx="141">
                  <c:v>-44.28248</c:v>
                </c:pt>
                <c:pt idx="142">
                  <c:v>-43.706786</c:v>
                </c:pt>
                <c:pt idx="143">
                  <c:v>-43.106922</c:v>
                </c:pt>
                <c:pt idx="144">
                  <c:v>-38.589938</c:v>
                </c:pt>
                <c:pt idx="145">
                  <c:v>-38.676308</c:v>
                </c:pt>
                <c:pt idx="146">
                  <c:v>-38.20462999999999</c:v>
                </c:pt>
                <c:pt idx="147">
                  <c:v>-36.869818</c:v>
                </c:pt>
                <c:pt idx="148">
                  <c:v>-33.716452</c:v>
                </c:pt>
                <c:pt idx="149">
                  <c:v>-33.26011</c:v>
                </c:pt>
                <c:pt idx="150">
                  <c:v>-34.019888</c:v>
                </c:pt>
                <c:pt idx="151">
                  <c:v>-34.012228</c:v>
                </c:pt>
                <c:pt idx="152">
                  <c:v>-31.164448</c:v>
                </c:pt>
                <c:pt idx="153">
                  <c:v>-29.948496</c:v>
                </c:pt>
                <c:pt idx="154">
                  <c:v>-30.440256</c:v>
                </c:pt>
                <c:pt idx="155">
                  <c:v>-30.584586</c:v>
                </c:pt>
                <c:pt idx="156">
                  <c:v>-27.82559</c:v>
                </c:pt>
                <c:pt idx="157">
                  <c:v>-25.74242</c:v>
                </c:pt>
                <c:pt idx="158">
                  <c:v>-26.211114</c:v>
                </c:pt>
                <c:pt idx="159">
                  <c:v>-26.668308</c:v>
                </c:pt>
                <c:pt idx="160">
                  <c:v>-25.433554</c:v>
                </c:pt>
                <c:pt idx="161">
                  <c:v>-22.8797</c:v>
                </c:pt>
                <c:pt idx="162">
                  <c:v>-23.859244</c:v>
                </c:pt>
                <c:pt idx="163">
                  <c:v>-23.578075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-23.15667666666667</c:v>
                </c:pt>
                <c:pt idx="1">
                  <c:v>-22.42483</c:v>
                </c:pt>
                <c:pt idx="2">
                  <c:v>-19.136612</c:v>
                </c:pt>
                <c:pt idx="3">
                  <c:v>-18.913226</c:v>
                </c:pt>
                <c:pt idx="4">
                  <c:v>-20.094956</c:v>
                </c:pt>
                <c:pt idx="5">
                  <c:v>-19.31974</c:v>
                </c:pt>
                <c:pt idx="6">
                  <c:v>-16.41713</c:v>
                </c:pt>
                <c:pt idx="7">
                  <c:v>-16.68443</c:v>
                </c:pt>
                <c:pt idx="8">
                  <c:v>-16.681718</c:v>
                </c:pt>
                <c:pt idx="9">
                  <c:v>-16.126644</c:v>
                </c:pt>
                <c:pt idx="10">
                  <c:v>-12.813658</c:v>
                </c:pt>
                <c:pt idx="11">
                  <c:v>-11.515674</c:v>
                </c:pt>
                <c:pt idx="12">
                  <c:v>-12.442726</c:v>
                </c:pt>
                <c:pt idx="13">
                  <c:v>-12.292852</c:v>
                </c:pt>
                <c:pt idx="14">
                  <c:v>-10.4411978</c:v>
                </c:pt>
                <c:pt idx="15">
                  <c:v>-8.583500000000001</c:v>
                </c:pt>
                <c:pt idx="16">
                  <c:v>-8.4666748</c:v>
                </c:pt>
                <c:pt idx="17">
                  <c:v>-8.3207386</c:v>
                </c:pt>
                <c:pt idx="18">
                  <c:v>-5.7860098</c:v>
                </c:pt>
                <c:pt idx="19">
                  <c:v>-2.6606862</c:v>
                </c:pt>
                <c:pt idx="20">
                  <c:v>-3.4267912</c:v>
                </c:pt>
                <c:pt idx="21">
                  <c:v>-3.3915892</c:v>
                </c:pt>
                <c:pt idx="22">
                  <c:v>-2.0162034</c:v>
                </c:pt>
                <c:pt idx="23">
                  <c:v>2.271741</c:v>
                </c:pt>
                <c:pt idx="24">
                  <c:v>2.971073</c:v>
                </c:pt>
                <c:pt idx="25">
                  <c:v>3.6559554</c:v>
                </c:pt>
                <c:pt idx="26">
                  <c:v>5.1152206</c:v>
                </c:pt>
                <c:pt idx="27">
                  <c:v>8.811059799999999</c:v>
                </c:pt>
                <c:pt idx="28">
                  <c:v>9.324415200000001</c:v>
                </c:pt>
                <c:pt idx="29">
                  <c:v>10.4686806</c:v>
                </c:pt>
                <c:pt idx="30">
                  <c:v>11.582714</c:v>
                </c:pt>
                <c:pt idx="31">
                  <c:v>14.8027</c:v>
                </c:pt>
                <c:pt idx="32">
                  <c:v>16.59002</c:v>
                </c:pt>
                <c:pt idx="33">
                  <c:v>17.88486</c:v>
                </c:pt>
                <c:pt idx="34">
                  <c:v>19.601006</c:v>
                </c:pt>
                <c:pt idx="35">
                  <c:v>24.19673</c:v>
                </c:pt>
                <c:pt idx="36">
                  <c:v>28.582124</c:v>
                </c:pt>
                <c:pt idx="37">
                  <c:v>30.605506</c:v>
                </c:pt>
                <c:pt idx="38">
                  <c:v>31.553338</c:v>
                </c:pt>
                <c:pt idx="39">
                  <c:v>35.1599</c:v>
                </c:pt>
                <c:pt idx="40">
                  <c:v>37.57739</c:v>
                </c:pt>
                <c:pt idx="41">
                  <c:v>39.097382</c:v>
                </c:pt>
                <c:pt idx="42">
                  <c:v>39.642778</c:v>
                </c:pt>
                <c:pt idx="43">
                  <c:v>39.949878</c:v>
                </c:pt>
                <c:pt idx="44">
                  <c:v>42.251976</c:v>
                </c:pt>
                <c:pt idx="45">
                  <c:v>41.857152</c:v>
                </c:pt>
                <c:pt idx="46">
                  <c:v>40.937872</c:v>
                </c:pt>
                <c:pt idx="47">
                  <c:v>41.563948</c:v>
                </c:pt>
                <c:pt idx="48">
                  <c:v>43.669426</c:v>
                </c:pt>
                <c:pt idx="49">
                  <c:v>43.418004</c:v>
                </c:pt>
                <c:pt idx="50">
                  <c:v>42.806878</c:v>
                </c:pt>
                <c:pt idx="51">
                  <c:v>42.927796</c:v>
                </c:pt>
                <c:pt idx="52">
                  <c:v>45.887858</c:v>
                </c:pt>
                <c:pt idx="53">
                  <c:v>45.900306</c:v>
                </c:pt>
                <c:pt idx="54">
                  <c:v>45.870286</c:v>
                </c:pt>
                <c:pt idx="55">
                  <c:v>44.784108</c:v>
                </c:pt>
                <c:pt idx="56">
                  <c:v>47.245016</c:v>
                </c:pt>
                <c:pt idx="57">
                  <c:v>47.84976</c:v>
                </c:pt>
                <c:pt idx="58">
                  <c:v>47.97918</c:v>
                </c:pt>
                <c:pt idx="59">
                  <c:v>47.733926</c:v>
                </c:pt>
                <c:pt idx="60">
                  <c:v>48.47661</c:v>
                </c:pt>
                <c:pt idx="61">
                  <c:v>50.747848</c:v>
                </c:pt>
                <c:pt idx="62">
                  <c:v>49.26954</c:v>
                </c:pt>
                <c:pt idx="63">
                  <c:v>46.685844</c:v>
                </c:pt>
                <c:pt idx="64">
                  <c:v>39.318558</c:v>
                </c:pt>
                <c:pt idx="65">
                  <c:v>34.312032</c:v>
                </c:pt>
                <c:pt idx="66">
                  <c:v>28.839154</c:v>
                </c:pt>
                <c:pt idx="67">
                  <c:v>26.728068</c:v>
                </c:pt>
                <c:pt idx="68">
                  <c:v>25.604518</c:v>
                </c:pt>
                <c:pt idx="69">
                  <c:v>23.038828</c:v>
                </c:pt>
                <c:pt idx="70">
                  <c:v>18.838858</c:v>
                </c:pt>
                <c:pt idx="71">
                  <c:v>17.71531</c:v>
                </c:pt>
                <c:pt idx="72">
                  <c:v>17.725022</c:v>
                </c:pt>
                <c:pt idx="73">
                  <c:v>16.678938</c:v>
                </c:pt>
                <c:pt idx="74">
                  <c:v>12.71289</c:v>
                </c:pt>
                <c:pt idx="75">
                  <c:v>11.49044</c:v>
                </c:pt>
                <c:pt idx="76">
                  <c:v>11.785892</c:v>
                </c:pt>
                <c:pt idx="77">
                  <c:v>10.9894136</c:v>
                </c:pt>
                <c:pt idx="78">
                  <c:v>8.628103599999999</c:v>
                </c:pt>
                <c:pt idx="79">
                  <c:v>7.7893702</c:v>
                </c:pt>
                <c:pt idx="80">
                  <c:v>7.637477799999999</c:v>
                </c:pt>
                <c:pt idx="81">
                  <c:v>7.178385799999999</c:v>
                </c:pt>
                <c:pt idx="82">
                  <c:v>4.891335199999999</c:v>
                </c:pt>
                <c:pt idx="83">
                  <c:v>2.7712868</c:v>
                </c:pt>
                <c:pt idx="84">
                  <c:v>3.152905</c:v>
                </c:pt>
                <c:pt idx="85">
                  <c:v>3.5280036</c:v>
                </c:pt>
                <c:pt idx="86">
                  <c:v>2.3393964</c:v>
                </c:pt>
                <c:pt idx="87">
                  <c:v>-1.8267058</c:v>
                </c:pt>
                <c:pt idx="88">
                  <c:v>0.6298739999999999</c:v>
                </c:pt>
                <c:pt idx="89">
                  <c:v>-0.4565544</c:v>
                </c:pt>
                <c:pt idx="90">
                  <c:v>-1.3673082</c:v>
                </c:pt>
                <c:pt idx="91">
                  <c:v>-4.8629308</c:v>
                </c:pt>
                <c:pt idx="92">
                  <c:v>-5.6262226</c:v>
                </c:pt>
                <c:pt idx="93">
                  <c:v>-5.537848</c:v>
                </c:pt>
                <c:pt idx="94">
                  <c:v>-6.490877</c:v>
                </c:pt>
                <c:pt idx="95">
                  <c:v>-9.6794738</c:v>
                </c:pt>
                <c:pt idx="96">
                  <c:v>-10.1846024</c:v>
                </c:pt>
                <c:pt idx="97">
                  <c:v>-10.4133488</c:v>
                </c:pt>
                <c:pt idx="98">
                  <c:v>-10.45209</c:v>
                </c:pt>
                <c:pt idx="99">
                  <c:v>-13.168706</c:v>
                </c:pt>
                <c:pt idx="100">
                  <c:v>-14.772832</c:v>
                </c:pt>
                <c:pt idx="101">
                  <c:v>-14.165698</c:v>
                </c:pt>
                <c:pt idx="102">
                  <c:v>-14.560486</c:v>
                </c:pt>
                <c:pt idx="103">
                  <c:v>-16.658376</c:v>
                </c:pt>
                <c:pt idx="104">
                  <c:v>-17.60963</c:v>
                </c:pt>
                <c:pt idx="105">
                  <c:v>-18.123158</c:v>
                </c:pt>
                <c:pt idx="106">
                  <c:v>-18.485748</c:v>
                </c:pt>
                <c:pt idx="107">
                  <c:v>-20.53609</c:v>
                </c:pt>
                <c:pt idx="108">
                  <c:v>-23.043756</c:v>
                </c:pt>
                <c:pt idx="109">
                  <c:v>-22.910982</c:v>
                </c:pt>
                <c:pt idx="110">
                  <c:v>-22.562014</c:v>
                </c:pt>
                <c:pt idx="111">
                  <c:v>-23.300754</c:v>
                </c:pt>
                <c:pt idx="112">
                  <c:v>-26.676938</c:v>
                </c:pt>
                <c:pt idx="113">
                  <c:v>-23.657354</c:v>
                </c:pt>
                <c:pt idx="114">
                  <c:v>-25.552846</c:v>
                </c:pt>
                <c:pt idx="115">
                  <c:v>-25.771712</c:v>
                </c:pt>
                <c:pt idx="116">
                  <c:v>-28.727918</c:v>
                </c:pt>
                <c:pt idx="117">
                  <c:v>-28.934534</c:v>
                </c:pt>
                <c:pt idx="118">
                  <c:v>-28.149576</c:v>
                </c:pt>
                <c:pt idx="119">
                  <c:v>-28.568448</c:v>
                </c:pt>
                <c:pt idx="120">
                  <c:v>-30.384852</c:v>
                </c:pt>
                <c:pt idx="121">
                  <c:v>-30.820852</c:v>
                </c:pt>
                <c:pt idx="122">
                  <c:v>-29.618174</c:v>
                </c:pt>
                <c:pt idx="123">
                  <c:v>-30.141248</c:v>
                </c:pt>
                <c:pt idx="124">
                  <c:v>-32.631908</c:v>
                </c:pt>
                <c:pt idx="125">
                  <c:v>-33.42883</c:v>
                </c:pt>
                <c:pt idx="126">
                  <c:v>-33.326132</c:v>
                </c:pt>
                <c:pt idx="127">
                  <c:v>-32.423796</c:v>
                </c:pt>
                <c:pt idx="128">
                  <c:v>-34.040404</c:v>
                </c:pt>
                <c:pt idx="129">
                  <c:v>-34.92978799999999</c:v>
                </c:pt>
                <c:pt idx="130">
                  <c:v>-34.78558</c:v>
                </c:pt>
                <c:pt idx="131">
                  <c:v>-34.254798</c:v>
                </c:pt>
                <c:pt idx="132">
                  <c:v>-35.26819</c:v>
                </c:pt>
                <c:pt idx="133">
                  <c:v>-38.170492</c:v>
                </c:pt>
                <c:pt idx="134">
                  <c:v>-37.329062</c:v>
                </c:pt>
                <c:pt idx="135">
                  <c:v>-37.591828</c:v>
                </c:pt>
                <c:pt idx="136">
                  <c:v>-36.741962</c:v>
                </c:pt>
                <c:pt idx="137">
                  <c:v>-40.17426</c:v>
                </c:pt>
                <c:pt idx="138">
                  <c:v>-39.016614</c:v>
                </c:pt>
                <c:pt idx="139">
                  <c:v>-39.905798</c:v>
                </c:pt>
                <c:pt idx="140">
                  <c:v>-40.086574</c:v>
                </c:pt>
                <c:pt idx="141">
                  <c:v>-42.513838</c:v>
                </c:pt>
                <c:pt idx="142">
                  <c:v>-44.419458</c:v>
                </c:pt>
                <c:pt idx="143">
                  <c:v>-43.900484</c:v>
                </c:pt>
                <c:pt idx="144">
                  <c:v>-43.943406</c:v>
                </c:pt>
                <c:pt idx="145">
                  <c:v>-46.605202</c:v>
                </c:pt>
                <c:pt idx="146">
                  <c:v>-49.000528</c:v>
                </c:pt>
                <c:pt idx="147">
                  <c:v>-48.615924</c:v>
                </c:pt>
                <c:pt idx="148">
                  <c:v>-49.648764</c:v>
                </c:pt>
                <c:pt idx="149">
                  <c:v>-52.93683</c:v>
                </c:pt>
                <c:pt idx="150">
                  <c:v>-56.92662800000001</c:v>
                </c:pt>
                <c:pt idx="151">
                  <c:v>-58.130232</c:v>
                </c:pt>
                <c:pt idx="152">
                  <c:v>-59.311262</c:v>
                </c:pt>
                <c:pt idx="153">
                  <c:v>-58.91178</c:v>
                </c:pt>
                <c:pt idx="154">
                  <c:v>-51.79348599999999</c:v>
                </c:pt>
                <c:pt idx="155">
                  <c:v>-46.757376</c:v>
                </c:pt>
                <c:pt idx="156">
                  <c:v>-41.392488</c:v>
                </c:pt>
                <c:pt idx="157">
                  <c:v>-39.69900800000001</c:v>
                </c:pt>
                <c:pt idx="158">
                  <c:v>-39.655734</c:v>
                </c:pt>
                <c:pt idx="159">
                  <c:v>-37.275614</c:v>
                </c:pt>
                <c:pt idx="160">
                  <c:v>-33.954246</c:v>
                </c:pt>
                <c:pt idx="161">
                  <c:v>-32.591278</c:v>
                </c:pt>
                <c:pt idx="162">
                  <c:v>-33.225618</c:v>
                </c:pt>
                <c:pt idx="163">
                  <c:v>-32.541494</c:v>
                </c:pt>
                <c:pt idx="164">
                  <c:v>-28.974834</c:v>
                </c:pt>
                <c:pt idx="165">
                  <c:v>-27.789326</c:v>
                </c:pt>
                <c:pt idx="166">
                  <c:v>-28.042552</c:v>
                </c:pt>
                <c:pt idx="167">
                  <c:v>-28.465566</c:v>
                </c:pt>
                <c:pt idx="168">
                  <c:v>-27.016834</c:v>
                </c:pt>
                <c:pt idx="169">
                  <c:v>-24.705598</c:v>
                </c:pt>
                <c:pt idx="170">
                  <c:v>-25.612848</c:v>
                </c:pt>
                <c:pt idx="171">
                  <c:v>-25.28021</c:v>
                </c:pt>
                <c:pt idx="172">
                  <c:v>-24.1739</c:v>
                </c:pt>
                <c:pt idx="173">
                  <c:v>-20.75481</c:v>
                </c:pt>
                <c:pt idx="174">
                  <c:v>-21.542664</c:v>
                </c:pt>
                <c:pt idx="175">
                  <c:v>-22.192716</c:v>
                </c:pt>
                <c:pt idx="176">
                  <c:v>-21.330632</c:v>
                </c:pt>
                <c:pt idx="177">
                  <c:v>-19.11802</c:v>
                </c:pt>
                <c:pt idx="178">
                  <c:v>-18.84908</c:v>
                </c:pt>
                <c:pt idx="179">
                  <c:v>-19.340932</c:v>
                </c:pt>
                <c:pt idx="180">
                  <c:v>-18.712172</c:v>
                </c:pt>
                <c:pt idx="181">
                  <c:v>-15.462158</c:v>
                </c:pt>
                <c:pt idx="182">
                  <c:v>-14.80316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-15.313055</c:v>
                </c:pt>
                <c:pt idx="1">
                  <c:v>-16.04708</c:v>
                </c:pt>
                <c:pt idx="2">
                  <c:v>-15.841994</c:v>
                </c:pt>
                <c:pt idx="3">
                  <c:v>-13.358804</c:v>
                </c:pt>
                <c:pt idx="4">
                  <c:v>-12.475732</c:v>
                </c:pt>
                <c:pt idx="5">
                  <c:v>-13.06475</c:v>
                </c:pt>
                <c:pt idx="6">
                  <c:v>-12.958972</c:v>
                </c:pt>
                <c:pt idx="7">
                  <c:v>-10.1595746</c:v>
                </c:pt>
                <c:pt idx="8">
                  <c:v>-8.825866</c:v>
                </c:pt>
                <c:pt idx="9">
                  <c:v>-9.1281062</c:v>
                </c:pt>
                <c:pt idx="10">
                  <c:v>-8.9257022</c:v>
                </c:pt>
                <c:pt idx="11">
                  <c:v>-9.622244</c:v>
                </c:pt>
                <c:pt idx="12">
                  <c:v>-5.4415562</c:v>
                </c:pt>
                <c:pt idx="13">
                  <c:v>-6.3293854</c:v>
                </c:pt>
                <c:pt idx="14">
                  <c:v>-6.5592258</c:v>
                </c:pt>
                <c:pt idx="15">
                  <c:v>-4.4698886</c:v>
                </c:pt>
                <c:pt idx="16">
                  <c:v>-0.6840146</c:v>
                </c:pt>
                <c:pt idx="17">
                  <c:v>-1.149247</c:v>
                </c:pt>
                <c:pt idx="18">
                  <c:v>-1.40152</c:v>
                </c:pt>
                <c:pt idx="19">
                  <c:v>0.5297414</c:v>
                </c:pt>
                <c:pt idx="20">
                  <c:v>3.7515736</c:v>
                </c:pt>
                <c:pt idx="21">
                  <c:v>4.0844772</c:v>
                </c:pt>
                <c:pt idx="22">
                  <c:v>5.2352224</c:v>
                </c:pt>
                <c:pt idx="23">
                  <c:v>5.3735526</c:v>
                </c:pt>
                <c:pt idx="24">
                  <c:v>9.0408226</c:v>
                </c:pt>
                <c:pt idx="25">
                  <c:v>10.7222358</c:v>
                </c:pt>
                <c:pt idx="26">
                  <c:v>10.6577908</c:v>
                </c:pt>
                <c:pt idx="27">
                  <c:v>10.7502832</c:v>
                </c:pt>
                <c:pt idx="28">
                  <c:v>14.5325</c:v>
                </c:pt>
                <c:pt idx="29">
                  <c:v>17.074574</c:v>
                </c:pt>
                <c:pt idx="30">
                  <c:v>16.996114</c:v>
                </c:pt>
                <c:pt idx="31">
                  <c:v>18.796824</c:v>
                </c:pt>
                <c:pt idx="32">
                  <c:v>22.95413</c:v>
                </c:pt>
                <c:pt idx="33">
                  <c:v>26.234754</c:v>
                </c:pt>
                <c:pt idx="34">
                  <c:v>28.59788</c:v>
                </c:pt>
                <c:pt idx="35">
                  <c:v>29.645982</c:v>
                </c:pt>
                <c:pt idx="36">
                  <c:v>32.748496</c:v>
                </c:pt>
                <c:pt idx="37">
                  <c:v>36.566758</c:v>
                </c:pt>
                <c:pt idx="38">
                  <c:v>37.45132</c:v>
                </c:pt>
                <c:pt idx="39">
                  <c:v>38.124714</c:v>
                </c:pt>
                <c:pt idx="40">
                  <c:v>38.883968</c:v>
                </c:pt>
                <c:pt idx="41">
                  <c:v>41.635942</c:v>
                </c:pt>
                <c:pt idx="42">
                  <c:v>41.335458</c:v>
                </c:pt>
                <c:pt idx="43">
                  <c:v>40.633654</c:v>
                </c:pt>
                <c:pt idx="44">
                  <c:v>39.904748</c:v>
                </c:pt>
                <c:pt idx="45">
                  <c:v>41.86897</c:v>
                </c:pt>
                <c:pt idx="46">
                  <c:v>42.181548</c:v>
                </c:pt>
                <c:pt idx="47">
                  <c:v>40.722316</c:v>
                </c:pt>
                <c:pt idx="48">
                  <c:v>40.74213</c:v>
                </c:pt>
                <c:pt idx="49">
                  <c:v>43.287688</c:v>
                </c:pt>
                <c:pt idx="50">
                  <c:v>43.785054</c:v>
                </c:pt>
                <c:pt idx="51">
                  <c:v>43.263648</c:v>
                </c:pt>
                <c:pt idx="52">
                  <c:v>41.881636</c:v>
                </c:pt>
                <c:pt idx="53">
                  <c:v>43.579956</c:v>
                </c:pt>
                <c:pt idx="54">
                  <c:v>45.251616</c:v>
                </c:pt>
                <c:pt idx="55">
                  <c:v>44.294056</c:v>
                </c:pt>
                <c:pt idx="56">
                  <c:v>44.606408</c:v>
                </c:pt>
                <c:pt idx="57">
                  <c:v>45.948118</c:v>
                </c:pt>
                <c:pt idx="58">
                  <c:v>46.826488</c:v>
                </c:pt>
                <c:pt idx="59">
                  <c:v>47.123972</c:v>
                </c:pt>
                <c:pt idx="60">
                  <c:v>46.072992</c:v>
                </c:pt>
                <c:pt idx="61">
                  <c:v>44.139788</c:v>
                </c:pt>
                <c:pt idx="62">
                  <c:v>36.514012</c:v>
                </c:pt>
                <c:pt idx="63">
                  <c:v>31.038684</c:v>
                </c:pt>
                <c:pt idx="64">
                  <c:v>28.324814</c:v>
                </c:pt>
                <c:pt idx="65">
                  <c:v>26.829394</c:v>
                </c:pt>
                <c:pt idx="66">
                  <c:v>25.143936</c:v>
                </c:pt>
                <c:pt idx="67">
                  <c:v>21.907142</c:v>
                </c:pt>
                <c:pt idx="68">
                  <c:v>19.98271</c:v>
                </c:pt>
                <c:pt idx="69">
                  <c:v>19.035328</c:v>
                </c:pt>
                <c:pt idx="70">
                  <c:v>17.68875</c:v>
                </c:pt>
                <c:pt idx="71">
                  <c:v>14.696582</c:v>
                </c:pt>
                <c:pt idx="72">
                  <c:v>12.9273</c:v>
                </c:pt>
                <c:pt idx="73">
                  <c:v>13.573138</c:v>
                </c:pt>
                <c:pt idx="74">
                  <c:v>13.225274</c:v>
                </c:pt>
                <c:pt idx="75">
                  <c:v>11.057801</c:v>
                </c:pt>
                <c:pt idx="76">
                  <c:v>8.4741172</c:v>
                </c:pt>
                <c:pt idx="77">
                  <c:v>8.714988200000001</c:v>
                </c:pt>
                <c:pt idx="78">
                  <c:v>8.8713496</c:v>
                </c:pt>
                <c:pt idx="79">
                  <c:v>6.603001000000001</c:v>
                </c:pt>
                <c:pt idx="80">
                  <c:v>5.564045399999999</c:v>
                </c:pt>
                <c:pt idx="81">
                  <c:v>4.9538078</c:v>
                </c:pt>
                <c:pt idx="82">
                  <c:v>5.152362200000001</c:v>
                </c:pt>
                <c:pt idx="83">
                  <c:v>3.8631256</c:v>
                </c:pt>
                <c:pt idx="84">
                  <c:v>1.3568538</c:v>
                </c:pt>
                <c:pt idx="85">
                  <c:v>1.5015428</c:v>
                </c:pt>
                <c:pt idx="86">
                  <c:v>2.125648</c:v>
                </c:pt>
                <c:pt idx="87">
                  <c:v>1.1861092</c:v>
                </c:pt>
                <c:pt idx="88">
                  <c:v>-2.1605492</c:v>
                </c:pt>
                <c:pt idx="89">
                  <c:v>-3.0112248</c:v>
                </c:pt>
                <c:pt idx="90">
                  <c:v>-3.6328184</c:v>
                </c:pt>
                <c:pt idx="91">
                  <c:v>-4.320905399999999</c:v>
                </c:pt>
                <c:pt idx="92">
                  <c:v>-6.583166</c:v>
                </c:pt>
                <c:pt idx="93">
                  <c:v>-8.856691999999999</c:v>
                </c:pt>
                <c:pt idx="94">
                  <c:v>-8.2895866</c:v>
                </c:pt>
                <c:pt idx="95">
                  <c:v>-8.605007000000001</c:v>
                </c:pt>
                <c:pt idx="96">
                  <c:v>-11.029938</c:v>
                </c:pt>
                <c:pt idx="97">
                  <c:v>-11.937406</c:v>
                </c:pt>
                <c:pt idx="98">
                  <c:v>-12.382524</c:v>
                </c:pt>
                <c:pt idx="99">
                  <c:v>-11.580964</c:v>
                </c:pt>
                <c:pt idx="100">
                  <c:v>-14.0551</c:v>
                </c:pt>
                <c:pt idx="101">
                  <c:v>-16.126104</c:v>
                </c:pt>
                <c:pt idx="102">
                  <c:v>-16.055966</c:v>
                </c:pt>
                <c:pt idx="103">
                  <c:v>-16.276842</c:v>
                </c:pt>
                <c:pt idx="104">
                  <c:v>-16.82745</c:v>
                </c:pt>
                <c:pt idx="105">
                  <c:v>-20.374682</c:v>
                </c:pt>
                <c:pt idx="106">
                  <c:v>-19.74215</c:v>
                </c:pt>
                <c:pt idx="107">
                  <c:v>-19.46871</c:v>
                </c:pt>
                <c:pt idx="108">
                  <c:v>-19.887398</c:v>
                </c:pt>
                <c:pt idx="109">
                  <c:v>-22.699362</c:v>
                </c:pt>
                <c:pt idx="110">
                  <c:v>-23.065442</c:v>
                </c:pt>
                <c:pt idx="111">
                  <c:v>-20.64649</c:v>
                </c:pt>
                <c:pt idx="112">
                  <c:v>-22.342138</c:v>
                </c:pt>
                <c:pt idx="113">
                  <c:v>-25.572222</c:v>
                </c:pt>
                <c:pt idx="114">
                  <c:v>-25.695912</c:v>
                </c:pt>
                <c:pt idx="115">
                  <c:v>-24.822886</c:v>
                </c:pt>
                <c:pt idx="116">
                  <c:v>-25.450258</c:v>
                </c:pt>
                <c:pt idx="117">
                  <c:v>-26.362778</c:v>
                </c:pt>
                <c:pt idx="118">
                  <c:v>-28.221182</c:v>
                </c:pt>
                <c:pt idx="119">
                  <c:v>-27.509872</c:v>
                </c:pt>
                <c:pt idx="120">
                  <c:v>-27.34285</c:v>
                </c:pt>
                <c:pt idx="121">
                  <c:v>-29.039982</c:v>
                </c:pt>
                <c:pt idx="122">
                  <c:v>-30.940004</c:v>
                </c:pt>
                <c:pt idx="123">
                  <c:v>-30.080686</c:v>
                </c:pt>
                <c:pt idx="124">
                  <c:v>-29.661802</c:v>
                </c:pt>
                <c:pt idx="125">
                  <c:v>-30.37157</c:v>
                </c:pt>
                <c:pt idx="126">
                  <c:v>-33.11203</c:v>
                </c:pt>
                <c:pt idx="127">
                  <c:v>-32.18247</c:v>
                </c:pt>
                <c:pt idx="128">
                  <c:v>-31.37216</c:v>
                </c:pt>
                <c:pt idx="129">
                  <c:v>-32.5061</c:v>
                </c:pt>
                <c:pt idx="130">
                  <c:v>-35.112578</c:v>
                </c:pt>
                <c:pt idx="131">
                  <c:v>-34.610632</c:v>
                </c:pt>
                <c:pt idx="132">
                  <c:v>-33.947758</c:v>
                </c:pt>
                <c:pt idx="133">
                  <c:v>-34.243822</c:v>
                </c:pt>
                <c:pt idx="134">
                  <c:v>-37.038664</c:v>
                </c:pt>
                <c:pt idx="135">
                  <c:v>-37.48148</c:v>
                </c:pt>
                <c:pt idx="136">
                  <c:v>-35.653142</c:v>
                </c:pt>
                <c:pt idx="137">
                  <c:v>-36.112458</c:v>
                </c:pt>
                <c:pt idx="138">
                  <c:v>-39.999458</c:v>
                </c:pt>
                <c:pt idx="139">
                  <c:v>-40.996</c:v>
                </c:pt>
                <c:pt idx="140">
                  <c:v>-40.466832</c:v>
                </c:pt>
                <c:pt idx="141">
                  <c:v>-40.166448</c:v>
                </c:pt>
                <c:pt idx="142">
                  <c:v>-42.249454</c:v>
                </c:pt>
                <c:pt idx="143">
                  <c:v>-45.043492</c:v>
                </c:pt>
                <c:pt idx="144">
                  <c:v>-45.16439</c:v>
                </c:pt>
                <c:pt idx="145">
                  <c:v>-45.28120199999999</c:v>
                </c:pt>
                <c:pt idx="146">
                  <c:v>-48.00426</c:v>
                </c:pt>
                <c:pt idx="147">
                  <c:v>-52.091602</c:v>
                </c:pt>
                <c:pt idx="148">
                  <c:v>-53.214162</c:v>
                </c:pt>
                <c:pt idx="149">
                  <c:v>-53.80154599999999</c:v>
                </c:pt>
                <c:pt idx="150">
                  <c:v>-56.411142</c:v>
                </c:pt>
                <c:pt idx="151">
                  <c:v>-57.647334</c:v>
                </c:pt>
                <c:pt idx="152">
                  <c:v>-49.353372</c:v>
                </c:pt>
                <c:pt idx="153">
                  <c:v>-41.539094</c:v>
                </c:pt>
                <c:pt idx="154">
                  <c:v>-39.04633</c:v>
                </c:pt>
                <c:pt idx="155">
                  <c:v>-38.255944</c:v>
                </c:pt>
                <c:pt idx="156">
                  <c:v>-37.04405000000001</c:v>
                </c:pt>
                <c:pt idx="157">
                  <c:v>-33.142492</c:v>
                </c:pt>
                <c:pt idx="158">
                  <c:v>-31.475354</c:v>
                </c:pt>
                <c:pt idx="159">
                  <c:v>-32.046506</c:v>
                </c:pt>
                <c:pt idx="160">
                  <c:v>-31.66138</c:v>
                </c:pt>
                <c:pt idx="161">
                  <c:v>-28.09903</c:v>
                </c:pt>
                <c:pt idx="162">
                  <c:v>-26.497918</c:v>
                </c:pt>
                <c:pt idx="163">
                  <c:v>-26.72865</c:v>
                </c:pt>
                <c:pt idx="164">
                  <c:v>-26.81284</c:v>
                </c:pt>
                <c:pt idx="165">
                  <c:v>-25.103254</c:v>
                </c:pt>
                <c:pt idx="166">
                  <c:v>-24.865058</c:v>
                </c:pt>
                <c:pt idx="167">
                  <c:v>-24.422946</c:v>
                </c:pt>
                <c:pt idx="168">
                  <c:v>-24.415544</c:v>
                </c:pt>
                <c:pt idx="169">
                  <c:v>-23.153338</c:v>
                </c:pt>
                <c:pt idx="170">
                  <c:v>-19.264184</c:v>
                </c:pt>
                <c:pt idx="171">
                  <c:v>-20.308184</c:v>
                </c:pt>
                <c:pt idx="172">
                  <c:v>-20.788984</c:v>
                </c:pt>
                <c:pt idx="173">
                  <c:v>-21.313358</c:v>
                </c:pt>
                <c:pt idx="174">
                  <c:v>-17.6042</c:v>
                </c:pt>
                <c:pt idx="175">
                  <c:v>-18.234682</c:v>
                </c:pt>
                <c:pt idx="176">
                  <c:v>-17.72446</c:v>
                </c:pt>
                <c:pt idx="177">
                  <c:v>-17.934106</c:v>
                </c:pt>
                <c:pt idx="178">
                  <c:v>-14.914726</c:v>
                </c:pt>
                <c:pt idx="179">
                  <c:v>-14.557358</c:v>
                </c:pt>
                <c:pt idx="180">
                  <c:v>-14.741752</c:v>
                </c:pt>
                <c:pt idx="181">
                  <c:v>-15.281296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-12.194856</c:v>
                </c:pt>
                <c:pt idx="1">
                  <c:v>-11.7079384</c:v>
                </c:pt>
                <c:pt idx="2">
                  <c:v>-12.15392</c:v>
                </c:pt>
                <c:pt idx="3">
                  <c:v>-11.65792</c:v>
                </c:pt>
                <c:pt idx="4">
                  <c:v>-9.9444634</c:v>
                </c:pt>
                <c:pt idx="5">
                  <c:v>-7.6499304</c:v>
                </c:pt>
                <c:pt idx="6">
                  <c:v>-7.810110799999999</c:v>
                </c:pt>
                <c:pt idx="7">
                  <c:v>-8.616157400000001</c:v>
                </c:pt>
                <c:pt idx="8">
                  <c:v>-6.947266999999999</c:v>
                </c:pt>
                <c:pt idx="9">
                  <c:v>-8.664792799999999</c:v>
                </c:pt>
                <c:pt idx="10">
                  <c:v>-5.5371102</c:v>
                </c:pt>
                <c:pt idx="11">
                  <c:v>-5.7005206</c:v>
                </c:pt>
                <c:pt idx="12">
                  <c:v>-3.8541358</c:v>
                </c:pt>
                <c:pt idx="13">
                  <c:v>-0.9219452</c:v>
                </c:pt>
                <c:pt idx="14">
                  <c:v>0.03191999999999999</c:v>
                </c:pt>
                <c:pt idx="15">
                  <c:v>-0.06889039999999999</c:v>
                </c:pt>
                <c:pt idx="16">
                  <c:v>0.4650583999999999</c:v>
                </c:pt>
                <c:pt idx="17">
                  <c:v>3.753337000000001</c:v>
                </c:pt>
                <c:pt idx="18">
                  <c:v>4.5215844</c:v>
                </c:pt>
                <c:pt idx="19">
                  <c:v>5.019667</c:v>
                </c:pt>
                <c:pt idx="20">
                  <c:v>4.8782294</c:v>
                </c:pt>
                <c:pt idx="21">
                  <c:v>9.041454</c:v>
                </c:pt>
                <c:pt idx="22">
                  <c:v>9.6795414</c:v>
                </c:pt>
                <c:pt idx="23">
                  <c:v>10.4708576</c:v>
                </c:pt>
                <c:pt idx="24">
                  <c:v>10.898348</c:v>
                </c:pt>
                <c:pt idx="25">
                  <c:v>13.832728</c:v>
                </c:pt>
                <c:pt idx="26">
                  <c:v>15.48853</c:v>
                </c:pt>
                <c:pt idx="27">
                  <c:v>16.258908</c:v>
                </c:pt>
                <c:pt idx="28">
                  <c:v>16.475294</c:v>
                </c:pt>
                <c:pt idx="29">
                  <c:v>20.134732</c:v>
                </c:pt>
                <c:pt idx="30">
                  <c:v>23.84068</c:v>
                </c:pt>
                <c:pt idx="31">
                  <c:v>25.324978</c:v>
                </c:pt>
                <c:pt idx="32">
                  <c:v>27.415016</c:v>
                </c:pt>
                <c:pt idx="33">
                  <c:v>29.641368</c:v>
                </c:pt>
                <c:pt idx="34">
                  <c:v>32.797248</c:v>
                </c:pt>
                <c:pt idx="35">
                  <c:v>35.148738</c:v>
                </c:pt>
                <c:pt idx="36">
                  <c:v>36.916</c:v>
                </c:pt>
                <c:pt idx="37">
                  <c:v>36.991346</c:v>
                </c:pt>
                <c:pt idx="38">
                  <c:v>40.409024</c:v>
                </c:pt>
                <c:pt idx="39">
                  <c:v>40.59755</c:v>
                </c:pt>
                <c:pt idx="40">
                  <c:v>39.917956</c:v>
                </c:pt>
                <c:pt idx="41">
                  <c:v>39.280886</c:v>
                </c:pt>
                <c:pt idx="42">
                  <c:v>40.69024</c:v>
                </c:pt>
                <c:pt idx="43">
                  <c:v>40.798866</c:v>
                </c:pt>
                <c:pt idx="44">
                  <c:v>40.311644</c:v>
                </c:pt>
                <c:pt idx="45">
                  <c:v>40.016562</c:v>
                </c:pt>
                <c:pt idx="46">
                  <c:v>41.112096</c:v>
                </c:pt>
                <c:pt idx="47">
                  <c:v>42.841132</c:v>
                </c:pt>
                <c:pt idx="48">
                  <c:v>41.320204</c:v>
                </c:pt>
                <c:pt idx="49">
                  <c:v>41.241348</c:v>
                </c:pt>
                <c:pt idx="50">
                  <c:v>42.188246</c:v>
                </c:pt>
                <c:pt idx="51">
                  <c:v>43.970868</c:v>
                </c:pt>
                <c:pt idx="52">
                  <c:v>42.70211</c:v>
                </c:pt>
                <c:pt idx="53">
                  <c:v>42.745576</c:v>
                </c:pt>
                <c:pt idx="54">
                  <c:v>43.05998599999999</c:v>
                </c:pt>
                <c:pt idx="55">
                  <c:v>45.444268</c:v>
                </c:pt>
                <c:pt idx="56">
                  <c:v>45.291072</c:v>
                </c:pt>
                <c:pt idx="57">
                  <c:v>44.8476</c:v>
                </c:pt>
                <c:pt idx="58">
                  <c:v>45.049594</c:v>
                </c:pt>
                <c:pt idx="59">
                  <c:v>43.221236</c:v>
                </c:pt>
                <c:pt idx="60">
                  <c:v>34.706192</c:v>
                </c:pt>
                <c:pt idx="61">
                  <c:v>31.126416</c:v>
                </c:pt>
                <c:pt idx="62">
                  <c:v>28.965676</c:v>
                </c:pt>
                <c:pt idx="63">
                  <c:v>28.006718</c:v>
                </c:pt>
                <c:pt idx="64">
                  <c:v>23.54022</c:v>
                </c:pt>
                <c:pt idx="65">
                  <c:v>21.894578</c:v>
                </c:pt>
                <c:pt idx="66">
                  <c:v>20.719794</c:v>
                </c:pt>
                <c:pt idx="67">
                  <c:v>20.104972</c:v>
                </c:pt>
                <c:pt idx="68">
                  <c:v>16.735492</c:v>
                </c:pt>
                <c:pt idx="69">
                  <c:v>14.60512</c:v>
                </c:pt>
                <c:pt idx="70">
                  <c:v>14.574156</c:v>
                </c:pt>
                <c:pt idx="71">
                  <c:v>14.492448</c:v>
                </c:pt>
                <c:pt idx="72">
                  <c:v>12.513028</c:v>
                </c:pt>
                <c:pt idx="73">
                  <c:v>10.3920928</c:v>
                </c:pt>
                <c:pt idx="74">
                  <c:v>10.6346066</c:v>
                </c:pt>
                <c:pt idx="75">
                  <c:v>10.3271034</c:v>
                </c:pt>
                <c:pt idx="76">
                  <c:v>8.540912200000001</c:v>
                </c:pt>
                <c:pt idx="77">
                  <c:v>5.8961602</c:v>
                </c:pt>
                <c:pt idx="78">
                  <c:v>5.549291</c:v>
                </c:pt>
                <c:pt idx="79">
                  <c:v>6.2403114</c:v>
                </c:pt>
                <c:pt idx="80">
                  <c:v>5.7040298</c:v>
                </c:pt>
                <c:pt idx="81">
                  <c:v>2.7403142</c:v>
                </c:pt>
                <c:pt idx="82">
                  <c:v>2.1588804</c:v>
                </c:pt>
                <c:pt idx="83">
                  <c:v>2.5535704</c:v>
                </c:pt>
                <c:pt idx="84">
                  <c:v>2.9879004</c:v>
                </c:pt>
                <c:pt idx="85">
                  <c:v>-0.371889</c:v>
                </c:pt>
                <c:pt idx="86">
                  <c:v>-1.0450482</c:v>
                </c:pt>
                <c:pt idx="87">
                  <c:v>-1.9575272</c:v>
                </c:pt>
                <c:pt idx="88">
                  <c:v>-2.9118096</c:v>
                </c:pt>
                <c:pt idx="89">
                  <c:v>-5.2544878</c:v>
                </c:pt>
                <c:pt idx="90">
                  <c:v>-6.9799452</c:v>
                </c:pt>
                <c:pt idx="91">
                  <c:v>-6.6126054</c:v>
                </c:pt>
                <c:pt idx="92">
                  <c:v>-7.2613392</c:v>
                </c:pt>
                <c:pt idx="93">
                  <c:v>-9.630841800000001</c:v>
                </c:pt>
                <c:pt idx="94">
                  <c:v>-12.212176</c:v>
                </c:pt>
                <c:pt idx="95">
                  <c:v>-11.186064</c:v>
                </c:pt>
                <c:pt idx="96">
                  <c:v>-11.17487</c:v>
                </c:pt>
                <c:pt idx="97">
                  <c:v>-11.777342</c:v>
                </c:pt>
                <c:pt idx="98">
                  <c:v>-14.47777</c:v>
                </c:pt>
                <c:pt idx="99">
                  <c:v>-14.497188</c:v>
                </c:pt>
                <c:pt idx="100">
                  <c:v>-13.821502</c:v>
                </c:pt>
                <c:pt idx="101">
                  <c:v>-15.211248</c:v>
                </c:pt>
                <c:pt idx="102">
                  <c:v>-18.20737</c:v>
                </c:pt>
                <c:pt idx="103">
                  <c:v>-18.96652</c:v>
                </c:pt>
                <c:pt idx="104">
                  <c:v>-17.968854</c:v>
                </c:pt>
                <c:pt idx="105">
                  <c:v>-18.478372</c:v>
                </c:pt>
                <c:pt idx="106">
                  <c:v>-21.166894</c:v>
                </c:pt>
                <c:pt idx="107">
                  <c:v>-21.234584</c:v>
                </c:pt>
                <c:pt idx="108">
                  <c:v>-21.697032</c:v>
                </c:pt>
                <c:pt idx="109">
                  <c:v>-19.894494</c:v>
                </c:pt>
                <c:pt idx="110">
                  <c:v>-23.523176</c:v>
                </c:pt>
                <c:pt idx="111">
                  <c:v>-24.666042</c:v>
                </c:pt>
                <c:pt idx="112">
                  <c:v>-23.48394</c:v>
                </c:pt>
                <c:pt idx="113">
                  <c:v>-23.966806</c:v>
                </c:pt>
                <c:pt idx="114">
                  <c:v>-25.666732</c:v>
                </c:pt>
                <c:pt idx="115">
                  <c:v>-26.194736</c:v>
                </c:pt>
                <c:pt idx="116">
                  <c:v>-26.009072</c:v>
                </c:pt>
                <c:pt idx="117">
                  <c:v>-25.554332</c:v>
                </c:pt>
                <c:pt idx="118">
                  <c:v>-27.102688</c:v>
                </c:pt>
                <c:pt idx="119">
                  <c:v>-29.827654</c:v>
                </c:pt>
                <c:pt idx="120">
                  <c:v>-28.897156</c:v>
                </c:pt>
                <c:pt idx="121">
                  <c:v>-27.829636</c:v>
                </c:pt>
                <c:pt idx="122">
                  <c:v>-28.200554</c:v>
                </c:pt>
                <c:pt idx="123">
                  <c:v>-30.734392</c:v>
                </c:pt>
                <c:pt idx="124">
                  <c:v>-30.828276</c:v>
                </c:pt>
                <c:pt idx="125">
                  <c:v>-30.133274</c:v>
                </c:pt>
                <c:pt idx="126">
                  <c:v>-30.835868</c:v>
                </c:pt>
                <c:pt idx="127">
                  <c:v>-34.072302</c:v>
                </c:pt>
                <c:pt idx="128">
                  <c:v>-33.321094</c:v>
                </c:pt>
                <c:pt idx="129">
                  <c:v>-32.473666</c:v>
                </c:pt>
                <c:pt idx="130">
                  <c:v>-31.877816</c:v>
                </c:pt>
                <c:pt idx="131">
                  <c:v>-34.991264</c:v>
                </c:pt>
                <c:pt idx="132">
                  <c:v>-35.375082</c:v>
                </c:pt>
                <c:pt idx="133">
                  <c:v>-35.62758599999999</c:v>
                </c:pt>
                <c:pt idx="134">
                  <c:v>-34.62477800000001</c:v>
                </c:pt>
                <c:pt idx="135">
                  <c:v>-36.935424</c:v>
                </c:pt>
                <c:pt idx="136">
                  <c:v>-39.331564</c:v>
                </c:pt>
                <c:pt idx="137">
                  <c:v>-39.060008</c:v>
                </c:pt>
                <c:pt idx="138">
                  <c:v>-38.702256</c:v>
                </c:pt>
                <c:pt idx="139">
                  <c:v>-40.283418</c:v>
                </c:pt>
                <c:pt idx="140">
                  <c:v>-41.797492</c:v>
                </c:pt>
                <c:pt idx="141">
                  <c:v>-42.526202</c:v>
                </c:pt>
                <c:pt idx="142">
                  <c:v>-43.292388</c:v>
                </c:pt>
                <c:pt idx="143">
                  <c:v>-44.876416</c:v>
                </c:pt>
                <c:pt idx="144">
                  <c:v>-49.254112</c:v>
                </c:pt>
                <c:pt idx="145">
                  <c:v>-49.9625</c:v>
                </c:pt>
                <c:pt idx="146">
                  <c:v>-49.839808</c:v>
                </c:pt>
                <c:pt idx="147">
                  <c:v>-51.62162600000001</c:v>
                </c:pt>
                <c:pt idx="148">
                  <c:v>-57.05373999999999</c:v>
                </c:pt>
                <c:pt idx="149">
                  <c:v>-55.363878</c:v>
                </c:pt>
                <c:pt idx="150">
                  <c:v>-44.529804</c:v>
                </c:pt>
                <c:pt idx="151">
                  <c:v>-40.795376</c:v>
                </c:pt>
                <c:pt idx="152">
                  <c:v>-38.701898</c:v>
                </c:pt>
                <c:pt idx="153">
                  <c:v>-38.0767</c:v>
                </c:pt>
                <c:pt idx="154">
                  <c:v>-34.101412</c:v>
                </c:pt>
                <c:pt idx="155">
                  <c:v>-31.406102</c:v>
                </c:pt>
                <c:pt idx="156">
                  <c:v>-31.717066</c:v>
                </c:pt>
                <c:pt idx="157">
                  <c:v>-30.836776</c:v>
                </c:pt>
                <c:pt idx="158">
                  <c:v>-28.629276</c:v>
                </c:pt>
                <c:pt idx="159">
                  <c:v>-26.082892</c:v>
                </c:pt>
                <c:pt idx="160">
                  <c:v>-27.017936</c:v>
                </c:pt>
                <c:pt idx="161">
                  <c:v>-26.72846</c:v>
                </c:pt>
                <c:pt idx="162">
                  <c:v>-24.844814</c:v>
                </c:pt>
                <c:pt idx="163">
                  <c:v>-22.611964</c:v>
                </c:pt>
                <c:pt idx="164">
                  <c:v>-24.098988</c:v>
                </c:pt>
                <c:pt idx="165">
                  <c:v>-23.890548</c:v>
                </c:pt>
                <c:pt idx="166">
                  <c:v>-22.53491</c:v>
                </c:pt>
                <c:pt idx="167">
                  <c:v>-19.267372</c:v>
                </c:pt>
                <c:pt idx="168">
                  <c:v>-19.51714</c:v>
                </c:pt>
                <c:pt idx="169">
                  <c:v>-20.028038</c:v>
                </c:pt>
                <c:pt idx="170">
                  <c:v>-19.244892</c:v>
                </c:pt>
                <c:pt idx="171">
                  <c:v>-18.03409</c:v>
                </c:pt>
                <c:pt idx="172">
                  <c:v>-17.226154</c:v>
                </c:pt>
                <c:pt idx="173">
                  <c:v>-17.332146</c:v>
                </c:pt>
                <c:pt idx="174">
                  <c:v>-17.41329</c:v>
                </c:pt>
                <c:pt idx="175">
                  <c:v>-14.704518</c:v>
                </c:pt>
                <c:pt idx="176">
                  <c:v>-13.685754</c:v>
                </c:pt>
                <c:pt idx="177">
                  <c:v>-14.182674</c:v>
                </c:pt>
                <c:pt idx="178">
                  <c:v>-14.613806</c:v>
                </c:pt>
                <c:pt idx="179">
                  <c:v>-11.9239122</c:v>
                </c:pt>
                <c:pt idx="180">
                  <c:v>-11.336504</c:v>
                </c:pt>
                <c:pt idx="181">
                  <c:v>-11.7154525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-10.35922</c:v>
                </c:pt>
                <c:pt idx="1">
                  <c:v>-11.689678</c:v>
                </c:pt>
                <c:pt idx="2">
                  <c:v>-10.3284094</c:v>
                </c:pt>
                <c:pt idx="3">
                  <c:v>-6.990589</c:v>
                </c:pt>
                <c:pt idx="4">
                  <c:v>-7.751885800000001</c:v>
                </c:pt>
                <c:pt idx="5">
                  <c:v>-8.0917552</c:v>
                </c:pt>
                <c:pt idx="6">
                  <c:v>-7.0911996</c:v>
                </c:pt>
                <c:pt idx="7">
                  <c:v>-4.1696148</c:v>
                </c:pt>
                <c:pt idx="8">
                  <c:v>-6.966074799999999</c:v>
                </c:pt>
                <c:pt idx="9">
                  <c:v>-5.5412164</c:v>
                </c:pt>
                <c:pt idx="10">
                  <c:v>-4.7018942</c:v>
                </c:pt>
                <c:pt idx="11">
                  <c:v>-1.156592</c:v>
                </c:pt>
                <c:pt idx="12">
                  <c:v>-0.7496495999999999</c:v>
                </c:pt>
                <c:pt idx="13">
                  <c:v>-0.3595674</c:v>
                </c:pt>
                <c:pt idx="14">
                  <c:v>-0.7490714000000001</c:v>
                </c:pt>
                <c:pt idx="15">
                  <c:v>3.2204486</c:v>
                </c:pt>
                <c:pt idx="16">
                  <c:v>4.2075278</c:v>
                </c:pt>
                <c:pt idx="17">
                  <c:v>3.9722682</c:v>
                </c:pt>
                <c:pt idx="18">
                  <c:v>5.4084608</c:v>
                </c:pt>
                <c:pt idx="19">
                  <c:v>7.7707314</c:v>
                </c:pt>
                <c:pt idx="20">
                  <c:v>10.1433914</c:v>
                </c:pt>
                <c:pt idx="21">
                  <c:v>9.7102626</c:v>
                </c:pt>
                <c:pt idx="22">
                  <c:v>10.1125146</c:v>
                </c:pt>
                <c:pt idx="23">
                  <c:v>11.870672</c:v>
                </c:pt>
                <c:pt idx="24">
                  <c:v>14.114972</c:v>
                </c:pt>
                <c:pt idx="25">
                  <c:v>15.03761</c:v>
                </c:pt>
                <c:pt idx="26">
                  <c:v>15.388092</c:v>
                </c:pt>
                <c:pt idx="27">
                  <c:v>17.60342</c:v>
                </c:pt>
                <c:pt idx="28">
                  <c:v>22.658464</c:v>
                </c:pt>
                <c:pt idx="29">
                  <c:v>23.130648</c:v>
                </c:pt>
                <c:pt idx="30">
                  <c:v>24.745472</c:v>
                </c:pt>
                <c:pt idx="31">
                  <c:v>27.01208</c:v>
                </c:pt>
                <c:pt idx="32">
                  <c:v>31.704034</c:v>
                </c:pt>
                <c:pt idx="33">
                  <c:v>32.399724</c:v>
                </c:pt>
                <c:pt idx="34">
                  <c:v>34.756638</c:v>
                </c:pt>
                <c:pt idx="35">
                  <c:v>35.89631799999999</c:v>
                </c:pt>
                <c:pt idx="36">
                  <c:v>39.580876</c:v>
                </c:pt>
                <c:pt idx="37">
                  <c:v>39.982448</c:v>
                </c:pt>
                <c:pt idx="38">
                  <c:v>38.918192</c:v>
                </c:pt>
                <c:pt idx="39">
                  <c:v>38.916724</c:v>
                </c:pt>
                <c:pt idx="40">
                  <c:v>39.621996</c:v>
                </c:pt>
                <c:pt idx="41">
                  <c:v>40.49444</c:v>
                </c:pt>
                <c:pt idx="42">
                  <c:v>39.22363</c:v>
                </c:pt>
                <c:pt idx="43">
                  <c:v>39.076454</c:v>
                </c:pt>
                <c:pt idx="44">
                  <c:v>39.84943</c:v>
                </c:pt>
                <c:pt idx="45">
                  <c:v>42.487388</c:v>
                </c:pt>
                <c:pt idx="46">
                  <c:v>41.03697200000001</c:v>
                </c:pt>
                <c:pt idx="47">
                  <c:v>40.109008</c:v>
                </c:pt>
                <c:pt idx="48">
                  <c:v>40.913504</c:v>
                </c:pt>
                <c:pt idx="49">
                  <c:v>43.024638</c:v>
                </c:pt>
                <c:pt idx="50">
                  <c:v>42.611492</c:v>
                </c:pt>
                <c:pt idx="51">
                  <c:v>41.736764</c:v>
                </c:pt>
                <c:pt idx="52">
                  <c:v>42.193628</c:v>
                </c:pt>
                <c:pt idx="53">
                  <c:v>44.85133</c:v>
                </c:pt>
                <c:pt idx="54">
                  <c:v>44.51616800000001</c:v>
                </c:pt>
                <c:pt idx="55">
                  <c:v>43.634756</c:v>
                </c:pt>
                <c:pt idx="56">
                  <c:v>44.106706</c:v>
                </c:pt>
                <c:pt idx="57">
                  <c:v>46.163666</c:v>
                </c:pt>
                <c:pt idx="58">
                  <c:v>42.64211400000001</c:v>
                </c:pt>
                <c:pt idx="59">
                  <c:v>34.869168</c:v>
                </c:pt>
                <c:pt idx="60">
                  <c:v>32.035886</c:v>
                </c:pt>
                <c:pt idx="61">
                  <c:v>30.062424</c:v>
                </c:pt>
                <c:pt idx="62">
                  <c:v>25.792124</c:v>
                </c:pt>
                <c:pt idx="63">
                  <c:v>24.059152</c:v>
                </c:pt>
                <c:pt idx="64">
                  <c:v>22.679056</c:v>
                </c:pt>
                <c:pt idx="65">
                  <c:v>21.57195</c:v>
                </c:pt>
                <c:pt idx="66">
                  <c:v>18.698518</c:v>
                </c:pt>
                <c:pt idx="67">
                  <c:v>16.236238</c:v>
                </c:pt>
                <c:pt idx="68">
                  <c:v>16.040858</c:v>
                </c:pt>
                <c:pt idx="69">
                  <c:v>15.895972</c:v>
                </c:pt>
                <c:pt idx="70">
                  <c:v>13.901576</c:v>
                </c:pt>
                <c:pt idx="71">
                  <c:v>11.0261176</c:v>
                </c:pt>
                <c:pt idx="72">
                  <c:v>11.454976</c:v>
                </c:pt>
                <c:pt idx="73">
                  <c:v>11.513962</c:v>
                </c:pt>
                <c:pt idx="74">
                  <c:v>9.6705478</c:v>
                </c:pt>
                <c:pt idx="75">
                  <c:v>7.3114722</c:v>
                </c:pt>
                <c:pt idx="76">
                  <c:v>7.047922</c:v>
                </c:pt>
                <c:pt idx="77">
                  <c:v>7.475011599999999</c:v>
                </c:pt>
                <c:pt idx="78">
                  <c:v>7.369521600000001</c:v>
                </c:pt>
                <c:pt idx="79">
                  <c:v>3.532806</c:v>
                </c:pt>
                <c:pt idx="80">
                  <c:v>3.408202199999999</c:v>
                </c:pt>
                <c:pt idx="81">
                  <c:v>3.6070348</c:v>
                </c:pt>
                <c:pt idx="82">
                  <c:v>3.4602026</c:v>
                </c:pt>
                <c:pt idx="83">
                  <c:v>0.6240204</c:v>
                </c:pt>
                <c:pt idx="84">
                  <c:v>-0.957717</c:v>
                </c:pt>
                <c:pt idx="85">
                  <c:v>-0.4576264</c:v>
                </c:pt>
                <c:pt idx="86">
                  <c:v>-1.425233</c:v>
                </c:pt>
                <c:pt idx="87">
                  <c:v>-4.032868</c:v>
                </c:pt>
                <c:pt idx="88">
                  <c:v>-5.820833</c:v>
                </c:pt>
                <c:pt idx="89">
                  <c:v>-6.5293982</c:v>
                </c:pt>
                <c:pt idx="90">
                  <c:v>-6.6231786</c:v>
                </c:pt>
                <c:pt idx="91">
                  <c:v>-8.247392399999999</c:v>
                </c:pt>
                <c:pt idx="92">
                  <c:v>-11.0815124</c:v>
                </c:pt>
                <c:pt idx="93">
                  <c:v>-10.7558862</c:v>
                </c:pt>
                <c:pt idx="94">
                  <c:v>-9.655291</c:v>
                </c:pt>
                <c:pt idx="95">
                  <c:v>-10.5256886</c:v>
                </c:pt>
                <c:pt idx="96">
                  <c:v>-13.39646</c:v>
                </c:pt>
                <c:pt idx="97">
                  <c:v>-13.615094</c:v>
                </c:pt>
                <c:pt idx="98">
                  <c:v>-13.513002</c:v>
                </c:pt>
                <c:pt idx="99">
                  <c:v>-13.550794</c:v>
                </c:pt>
                <c:pt idx="100">
                  <c:v>-17.393712</c:v>
                </c:pt>
                <c:pt idx="101">
                  <c:v>-17.2816</c:v>
                </c:pt>
                <c:pt idx="102">
                  <c:v>-16.787256</c:v>
                </c:pt>
                <c:pt idx="103">
                  <c:v>-16.916384</c:v>
                </c:pt>
                <c:pt idx="104">
                  <c:v>-19.714364</c:v>
                </c:pt>
                <c:pt idx="105">
                  <c:v>-21.177288</c:v>
                </c:pt>
                <c:pt idx="106">
                  <c:v>-20.832828</c:v>
                </c:pt>
                <c:pt idx="107">
                  <c:v>-19.906238</c:v>
                </c:pt>
                <c:pt idx="108">
                  <c:v>-21.490948</c:v>
                </c:pt>
                <c:pt idx="109">
                  <c:v>-22.84032</c:v>
                </c:pt>
                <c:pt idx="110">
                  <c:v>-22.805566</c:v>
                </c:pt>
                <c:pt idx="111">
                  <c:v>-22.156902</c:v>
                </c:pt>
                <c:pt idx="112">
                  <c:v>-24.010706</c:v>
                </c:pt>
                <c:pt idx="113">
                  <c:v>-25.307466</c:v>
                </c:pt>
                <c:pt idx="114">
                  <c:v>-24.702912</c:v>
                </c:pt>
                <c:pt idx="115">
                  <c:v>-24.98282</c:v>
                </c:pt>
                <c:pt idx="116">
                  <c:v>-25.535708</c:v>
                </c:pt>
                <c:pt idx="117">
                  <c:v>-28.344906</c:v>
                </c:pt>
                <c:pt idx="118">
                  <c:v>-27.680736</c:v>
                </c:pt>
                <c:pt idx="119">
                  <c:v>-26.89079</c:v>
                </c:pt>
                <c:pt idx="120">
                  <c:v>-26.645558</c:v>
                </c:pt>
                <c:pt idx="121">
                  <c:v>-30.053632</c:v>
                </c:pt>
                <c:pt idx="122">
                  <c:v>-29.394906</c:v>
                </c:pt>
                <c:pt idx="123">
                  <c:v>-29.336276</c:v>
                </c:pt>
                <c:pt idx="124">
                  <c:v>-28.553748</c:v>
                </c:pt>
                <c:pt idx="125">
                  <c:v>-32.16870400000001</c:v>
                </c:pt>
                <c:pt idx="126">
                  <c:v>-33.001434</c:v>
                </c:pt>
                <c:pt idx="127">
                  <c:v>-31.587036</c:v>
                </c:pt>
                <c:pt idx="128">
                  <c:v>-31.477238</c:v>
                </c:pt>
                <c:pt idx="129">
                  <c:v>-33.674784</c:v>
                </c:pt>
                <c:pt idx="130">
                  <c:v>-34.05722400000001</c:v>
                </c:pt>
                <c:pt idx="131">
                  <c:v>-33.966814</c:v>
                </c:pt>
                <c:pt idx="132">
                  <c:v>-33.663562</c:v>
                </c:pt>
                <c:pt idx="133">
                  <c:v>-35.233232</c:v>
                </c:pt>
                <c:pt idx="134">
                  <c:v>-37.912512</c:v>
                </c:pt>
                <c:pt idx="135">
                  <c:v>-37.544788</c:v>
                </c:pt>
                <c:pt idx="136">
                  <c:v>-37.291794</c:v>
                </c:pt>
                <c:pt idx="137">
                  <c:v>-37.799748</c:v>
                </c:pt>
                <c:pt idx="138">
                  <c:v>-40.694558</c:v>
                </c:pt>
                <c:pt idx="139">
                  <c:v>-41.29407</c:v>
                </c:pt>
                <c:pt idx="140">
                  <c:v>-41.306528</c:v>
                </c:pt>
                <c:pt idx="141">
                  <c:v>-42.167732</c:v>
                </c:pt>
                <c:pt idx="142">
                  <c:v>-46.324866</c:v>
                </c:pt>
                <c:pt idx="143">
                  <c:v>-47.174462</c:v>
                </c:pt>
                <c:pt idx="144">
                  <c:v>-47.695966</c:v>
                </c:pt>
                <c:pt idx="145">
                  <c:v>-49.16354800000001</c:v>
                </c:pt>
                <c:pt idx="146">
                  <c:v>-53.55116400000001</c:v>
                </c:pt>
                <c:pt idx="147">
                  <c:v>-56.447212</c:v>
                </c:pt>
                <c:pt idx="148">
                  <c:v>-52.305156</c:v>
                </c:pt>
                <c:pt idx="149">
                  <c:v>-43.725936</c:v>
                </c:pt>
                <c:pt idx="150">
                  <c:v>-40.757524</c:v>
                </c:pt>
                <c:pt idx="151">
                  <c:v>-39.36778</c:v>
                </c:pt>
                <c:pt idx="152">
                  <c:v>-36.173786</c:v>
                </c:pt>
                <c:pt idx="153">
                  <c:v>-32.586746</c:v>
                </c:pt>
                <c:pt idx="154">
                  <c:v>-32.730982</c:v>
                </c:pt>
                <c:pt idx="155">
                  <c:v>-32.04689399999999</c:v>
                </c:pt>
                <c:pt idx="156">
                  <c:v>-29.566112</c:v>
                </c:pt>
                <c:pt idx="157">
                  <c:v>-26.119738</c:v>
                </c:pt>
                <c:pt idx="158">
                  <c:v>-26.964164</c:v>
                </c:pt>
                <c:pt idx="159">
                  <c:v>-26.749812</c:v>
                </c:pt>
                <c:pt idx="160">
                  <c:v>-25.851048</c:v>
                </c:pt>
                <c:pt idx="161">
                  <c:v>-23.340308</c:v>
                </c:pt>
                <c:pt idx="162">
                  <c:v>-22.712022</c:v>
                </c:pt>
                <c:pt idx="163">
                  <c:v>-24.5862</c:v>
                </c:pt>
                <c:pt idx="164">
                  <c:v>-22.57262</c:v>
                </c:pt>
                <c:pt idx="165">
                  <c:v>-20.016692</c:v>
                </c:pt>
                <c:pt idx="166">
                  <c:v>-19.625442</c:v>
                </c:pt>
                <c:pt idx="167">
                  <c:v>-20.043244</c:v>
                </c:pt>
                <c:pt idx="168">
                  <c:v>-20.378594</c:v>
                </c:pt>
                <c:pt idx="169">
                  <c:v>-18.905766</c:v>
                </c:pt>
                <c:pt idx="170">
                  <c:v>-16.719016</c:v>
                </c:pt>
                <c:pt idx="171">
                  <c:v>-17.330784</c:v>
                </c:pt>
                <c:pt idx="172">
                  <c:v>-17.77208</c:v>
                </c:pt>
                <c:pt idx="173">
                  <c:v>-15.2229</c:v>
                </c:pt>
                <c:pt idx="174">
                  <c:v>-14.068118</c:v>
                </c:pt>
                <c:pt idx="175">
                  <c:v>-14.052178</c:v>
                </c:pt>
                <c:pt idx="176">
                  <c:v>-14.938392</c:v>
                </c:pt>
                <c:pt idx="177">
                  <c:v>-12.864918</c:v>
                </c:pt>
                <c:pt idx="178">
                  <c:v>-11.08889</c:v>
                </c:pt>
                <c:pt idx="179">
                  <c:v>-11.788504</c:v>
                </c:pt>
                <c:pt idx="180">
                  <c:v>-12.360806</c:v>
                </c:pt>
                <c:pt idx="181">
                  <c:v>-10.358448</c:v>
                </c:pt>
                <c:pt idx="182">
                  <c:v>-7.966436333333333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-7.745875999999999</c:v>
                </c:pt>
                <c:pt idx="1">
                  <c:v>-8.267860000000001</c:v>
                </c:pt>
                <c:pt idx="2">
                  <c:v>-9.0944102</c:v>
                </c:pt>
                <c:pt idx="3">
                  <c:v>-7.9836942</c:v>
                </c:pt>
                <c:pt idx="4">
                  <c:v>-5.2052778</c:v>
                </c:pt>
                <c:pt idx="5">
                  <c:v>-4.896205</c:v>
                </c:pt>
                <c:pt idx="6">
                  <c:v>-6.776171600000001</c:v>
                </c:pt>
                <c:pt idx="7">
                  <c:v>-5.2919396</c:v>
                </c:pt>
                <c:pt idx="8">
                  <c:v>-1.5271692</c:v>
                </c:pt>
                <c:pt idx="9">
                  <c:v>-1.1400546</c:v>
                </c:pt>
                <c:pt idx="10">
                  <c:v>-1.530734</c:v>
                </c:pt>
                <c:pt idx="11">
                  <c:v>-1.26584925</c:v>
                </c:pt>
                <c:pt idx="12">
                  <c:v>0.4052402</c:v>
                </c:pt>
                <c:pt idx="13">
                  <c:v>4.0123836</c:v>
                </c:pt>
                <c:pt idx="14">
                  <c:v>3.430141</c:v>
                </c:pt>
                <c:pt idx="15">
                  <c:v>4.3795932</c:v>
                </c:pt>
                <c:pt idx="16">
                  <c:v>5.600049</c:v>
                </c:pt>
                <c:pt idx="17">
                  <c:v>8.8491146</c:v>
                </c:pt>
                <c:pt idx="18">
                  <c:v>8.570254</c:v>
                </c:pt>
                <c:pt idx="19">
                  <c:v>8.546145599999999</c:v>
                </c:pt>
                <c:pt idx="20">
                  <c:v>9.9255066</c:v>
                </c:pt>
                <c:pt idx="21">
                  <c:v>13.589314</c:v>
                </c:pt>
                <c:pt idx="22">
                  <c:v>14.009652</c:v>
                </c:pt>
                <c:pt idx="23">
                  <c:v>14.396686</c:v>
                </c:pt>
                <c:pt idx="24">
                  <c:v>15.739776</c:v>
                </c:pt>
                <c:pt idx="25">
                  <c:v>19.347026</c:v>
                </c:pt>
                <c:pt idx="26">
                  <c:v>21.469584</c:v>
                </c:pt>
                <c:pt idx="27">
                  <c:v>22.088384</c:v>
                </c:pt>
                <c:pt idx="28">
                  <c:v>24.53189</c:v>
                </c:pt>
                <c:pt idx="29">
                  <c:v>28.37711</c:v>
                </c:pt>
                <c:pt idx="30">
                  <c:v>30.273858</c:v>
                </c:pt>
                <c:pt idx="31">
                  <c:v>31.68038</c:v>
                </c:pt>
                <c:pt idx="32">
                  <c:v>33.010798</c:v>
                </c:pt>
                <c:pt idx="33">
                  <c:v>36.452914</c:v>
                </c:pt>
                <c:pt idx="34">
                  <c:v>38.52708</c:v>
                </c:pt>
                <c:pt idx="35">
                  <c:v>38.356236</c:v>
                </c:pt>
                <c:pt idx="36">
                  <c:v>38.265924</c:v>
                </c:pt>
                <c:pt idx="37">
                  <c:v>38.50253</c:v>
                </c:pt>
                <c:pt idx="38">
                  <c:v>40.340512</c:v>
                </c:pt>
                <c:pt idx="39">
                  <c:v>39.249634</c:v>
                </c:pt>
                <c:pt idx="40">
                  <c:v>39.008788</c:v>
                </c:pt>
                <c:pt idx="41">
                  <c:v>38.700438</c:v>
                </c:pt>
                <c:pt idx="42">
                  <c:v>41.08967</c:v>
                </c:pt>
                <c:pt idx="43">
                  <c:v>41.30836</c:v>
                </c:pt>
                <c:pt idx="44">
                  <c:v>39.874554</c:v>
                </c:pt>
                <c:pt idx="45">
                  <c:v>40.11635</c:v>
                </c:pt>
                <c:pt idx="46">
                  <c:v>41.777674</c:v>
                </c:pt>
                <c:pt idx="47">
                  <c:v>42.555232</c:v>
                </c:pt>
                <c:pt idx="48">
                  <c:v>41.794398</c:v>
                </c:pt>
                <c:pt idx="49">
                  <c:v>41.9581</c:v>
                </c:pt>
                <c:pt idx="50">
                  <c:v>43.162982</c:v>
                </c:pt>
                <c:pt idx="51">
                  <c:v>44.420466</c:v>
                </c:pt>
                <c:pt idx="52">
                  <c:v>43.423014</c:v>
                </c:pt>
                <c:pt idx="53">
                  <c:v>43.17204</c:v>
                </c:pt>
                <c:pt idx="54">
                  <c:v>45.02617</c:v>
                </c:pt>
                <c:pt idx="55">
                  <c:v>46.17359800000001</c:v>
                </c:pt>
                <c:pt idx="56">
                  <c:v>43.84395</c:v>
                </c:pt>
                <c:pt idx="57">
                  <c:v>36.00993200000001</c:v>
                </c:pt>
                <c:pt idx="58">
                  <c:v>33.52481</c:v>
                </c:pt>
                <c:pt idx="59">
                  <c:v>29.561892</c:v>
                </c:pt>
                <c:pt idx="60">
                  <c:v>25.80831</c:v>
                </c:pt>
                <c:pt idx="61">
                  <c:v>24.696228</c:v>
                </c:pt>
                <c:pt idx="62">
                  <c:v>23.729494</c:v>
                </c:pt>
                <c:pt idx="63">
                  <c:v>21.765734</c:v>
                </c:pt>
                <c:pt idx="64">
                  <c:v>17.941576</c:v>
                </c:pt>
                <c:pt idx="65">
                  <c:v>17.367446</c:v>
                </c:pt>
                <c:pt idx="66">
                  <c:v>16.80521</c:v>
                </c:pt>
                <c:pt idx="67">
                  <c:v>16.565776</c:v>
                </c:pt>
                <c:pt idx="68">
                  <c:v>12.728198</c:v>
                </c:pt>
                <c:pt idx="69">
                  <c:v>12.47742</c:v>
                </c:pt>
                <c:pt idx="70">
                  <c:v>12.545438</c:v>
                </c:pt>
                <c:pt idx="71">
                  <c:v>12.28685</c:v>
                </c:pt>
                <c:pt idx="72">
                  <c:v>8.407517199999999</c:v>
                </c:pt>
                <c:pt idx="73">
                  <c:v>7.785485800000001</c:v>
                </c:pt>
                <c:pt idx="74">
                  <c:v>8.1484492</c:v>
                </c:pt>
                <c:pt idx="75">
                  <c:v>7.841073199999999</c:v>
                </c:pt>
                <c:pt idx="76">
                  <c:v>5.507570400000001</c:v>
                </c:pt>
                <c:pt idx="77">
                  <c:v>4.0494352</c:v>
                </c:pt>
                <c:pt idx="78">
                  <c:v>4.948797999999999</c:v>
                </c:pt>
                <c:pt idx="79">
                  <c:v>5.037726399999999</c:v>
                </c:pt>
                <c:pt idx="80">
                  <c:v>2.9734234</c:v>
                </c:pt>
                <c:pt idx="81">
                  <c:v>-0.03919459999999999</c:v>
                </c:pt>
                <c:pt idx="82">
                  <c:v>0.3363152</c:v>
                </c:pt>
                <c:pt idx="83">
                  <c:v>1.1439646</c:v>
                </c:pt>
                <c:pt idx="84">
                  <c:v>-0.1116986</c:v>
                </c:pt>
                <c:pt idx="85">
                  <c:v>-3.976318</c:v>
                </c:pt>
                <c:pt idx="86">
                  <c:v>-4.4148748</c:v>
                </c:pt>
                <c:pt idx="87">
                  <c:v>-5.1179476</c:v>
                </c:pt>
                <c:pt idx="88">
                  <c:v>-6.4097082</c:v>
                </c:pt>
                <c:pt idx="89">
                  <c:v>-9.5086846</c:v>
                </c:pt>
                <c:pt idx="90">
                  <c:v>-9.847170999999999</c:v>
                </c:pt>
                <c:pt idx="91">
                  <c:v>-9.2825384</c:v>
                </c:pt>
                <c:pt idx="92">
                  <c:v>-9.333110400000001</c:v>
                </c:pt>
                <c:pt idx="93">
                  <c:v>-12.422</c:v>
                </c:pt>
                <c:pt idx="94">
                  <c:v>-12.92306</c:v>
                </c:pt>
                <c:pt idx="95">
                  <c:v>-12.537386</c:v>
                </c:pt>
                <c:pt idx="96">
                  <c:v>-12.520132</c:v>
                </c:pt>
                <c:pt idx="97">
                  <c:v>-15.3043</c:v>
                </c:pt>
                <c:pt idx="98">
                  <c:v>-16.658554</c:v>
                </c:pt>
                <c:pt idx="99">
                  <c:v>-16.402822</c:v>
                </c:pt>
                <c:pt idx="100">
                  <c:v>-15.857562</c:v>
                </c:pt>
                <c:pt idx="101">
                  <c:v>-17.581958</c:v>
                </c:pt>
                <c:pt idx="102">
                  <c:v>-19.592796</c:v>
                </c:pt>
                <c:pt idx="103">
                  <c:v>-19.25786</c:v>
                </c:pt>
                <c:pt idx="104">
                  <c:v>-19.559668</c:v>
                </c:pt>
                <c:pt idx="105">
                  <c:v>-21.077784</c:v>
                </c:pt>
                <c:pt idx="106">
                  <c:v>-22.883204</c:v>
                </c:pt>
                <c:pt idx="107">
                  <c:v>-22.217938</c:v>
                </c:pt>
                <c:pt idx="108">
                  <c:v>-21.90956</c:v>
                </c:pt>
                <c:pt idx="109">
                  <c:v>-22.17852</c:v>
                </c:pt>
                <c:pt idx="110">
                  <c:v>-24.488536</c:v>
                </c:pt>
                <c:pt idx="111">
                  <c:v>-24.208416</c:v>
                </c:pt>
                <c:pt idx="112">
                  <c:v>-24.194668</c:v>
                </c:pt>
                <c:pt idx="113">
                  <c:v>-23.87386</c:v>
                </c:pt>
                <c:pt idx="114">
                  <c:v>-26.584576</c:v>
                </c:pt>
                <c:pt idx="115">
                  <c:v>-27.375242</c:v>
                </c:pt>
                <c:pt idx="116">
                  <c:v>-26.285334</c:v>
                </c:pt>
                <c:pt idx="117">
                  <c:v>-26.360628</c:v>
                </c:pt>
                <c:pt idx="118">
                  <c:v>-28.949284</c:v>
                </c:pt>
                <c:pt idx="119">
                  <c:v>-28.35351</c:v>
                </c:pt>
                <c:pt idx="120">
                  <c:v>-28.513552</c:v>
                </c:pt>
                <c:pt idx="121">
                  <c:v>-28.534612</c:v>
                </c:pt>
                <c:pt idx="122">
                  <c:v>-29.864692</c:v>
                </c:pt>
                <c:pt idx="123">
                  <c:v>-31.946232</c:v>
                </c:pt>
                <c:pt idx="124">
                  <c:v>-31.28827</c:v>
                </c:pt>
                <c:pt idx="125">
                  <c:v>-30.375724</c:v>
                </c:pt>
                <c:pt idx="126">
                  <c:v>-30.903716</c:v>
                </c:pt>
                <c:pt idx="127">
                  <c:v>-33.856554</c:v>
                </c:pt>
                <c:pt idx="128">
                  <c:v>-33.24499400000001</c:v>
                </c:pt>
                <c:pt idx="129">
                  <c:v>-33.174328</c:v>
                </c:pt>
                <c:pt idx="130">
                  <c:v>-33.730092</c:v>
                </c:pt>
                <c:pt idx="131">
                  <c:v>-36.332412</c:v>
                </c:pt>
                <c:pt idx="132">
                  <c:v>-36.805024</c:v>
                </c:pt>
                <c:pt idx="133">
                  <c:v>-35.839852</c:v>
                </c:pt>
                <c:pt idx="134">
                  <c:v>-36.750276</c:v>
                </c:pt>
                <c:pt idx="135">
                  <c:v>-39.65473</c:v>
                </c:pt>
                <c:pt idx="136">
                  <c:v>-39.55994</c:v>
                </c:pt>
                <c:pt idx="137">
                  <c:v>-39.47455</c:v>
                </c:pt>
                <c:pt idx="138">
                  <c:v>-39.550854</c:v>
                </c:pt>
                <c:pt idx="139">
                  <c:v>-42.993494</c:v>
                </c:pt>
                <c:pt idx="140">
                  <c:v>-45.707494</c:v>
                </c:pt>
                <c:pt idx="141">
                  <c:v>-45.863208</c:v>
                </c:pt>
                <c:pt idx="142">
                  <c:v>-45.82699</c:v>
                </c:pt>
                <c:pt idx="143">
                  <c:v>-49.960964</c:v>
                </c:pt>
                <c:pt idx="144">
                  <c:v>-52.762308</c:v>
                </c:pt>
                <c:pt idx="145">
                  <c:v>-55.30784200000001</c:v>
                </c:pt>
                <c:pt idx="146">
                  <c:v>-53.013012</c:v>
                </c:pt>
                <c:pt idx="147">
                  <c:v>-45.309836</c:v>
                </c:pt>
                <c:pt idx="148">
                  <c:v>-42.283348</c:v>
                </c:pt>
                <c:pt idx="149">
                  <c:v>-38.742748</c:v>
                </c:pt>
                <c:pt idx="150">
                  <c:v>-34.288354</c:v>
                </c:pt>
                <c:pt idx="151">
                  <c:v>-32.883076</c:v>
                </c:pt>
                <c:pt idx="152">
                  <c:v>-32.82364800000001</c:v>
                </c:pt>
                <c:pt idx="153">
                  <c:v>-31.908486</c:v>
                </c:pt>
                <c:pt idx="154">
                  <c:v>-27.844162</c:v>
                </c:pt>
                <c:pt idx="155">
                  <c:v>-27.480682</c:v>
                </c:pt>
                <c:pt idx="156">
                  <c:v>-27.180938</c:v>
                </c:pt>
                <c:pt idx="157">
                  <c:v>-27.158516</c:v>
                </c:pt>
                <c:pt idx="158">
                  <c:v>-23.86316</c:v>
                </c:pt>
                <c:pt idx="159">
                  <c:v>-23.199364</c:v>
                </c:pt>
                <c:pt idx="160">
                  <c:v>-23.52394</c:v>
                </c:pt>
                <c:pt idx="161">
                  <c:v>-24.415272</c:v>
                </c:pt>
                <c:pt idx="162">
                  <c:v>-21.15463</c:v>
                </c:pt>
                <c:pt idx="163">
                  <c:v>-19.73902</c:v>
                </c:pt>
                <c:pt idx="164">
                  <c:v>-20.565706</c:v>
                </c:pt>
                <c:pt idx="165">
                  <c:v>-20.906468</c:v>
                </c:pt>
                <c:pt idx="166">
                  <c:v>-19.45701</c:v>
                </c:pt>
                <c:pt idx="167">
                  <c:v>-17.962576</c:v>
                </c:pt>
                <c:pt idx="168">
                  <c:v>-17.471184</c:v>
                </c:pt>
                <c:pt idx="169">
                  <c:v>-18.498918</c:v>
                </c:pt>
                <c:pt idx="170">
                  <c:v>-16.501114</c:v>
                </c:pt>
                <c:pt idx="171">
                  <c:v>-13.97287</c:v>
                </c:pt>
                <c:pt idx="172">
                  <c:v>-14.068578</c:v>
                </c:pt>
                <c:pt idx="173">
                  <c:v>-15.375274</c:v>
                </c:pt>
                <c:pt idx="174">
                  <c:v>-14.53694</c:v>
                </c:pt>
                <c:pt idx="175">
                  <c:v>-11.64786</c:v>
                </c:pt>
                <c:pt idx="176">
                  <c:v>-12.061122</c:v>
                </c:pt>
                <c:pt idx="177">
                  <c:v>-12.379632</c:v>
                </c:pt>
                <c:pt idx="178">
                  <c:v>-11.897034</c:v>
                </c:pt>
                <c:pt idx="179">
                  <c:v>-9.2135324</c:v>
                </c:pt>
                <c:pt idx="180">
                  <c:v>-7.9573394</c:v>
                </c:pt>
                <c:pt idx="181">
                  <c:v>-9.122605799999999</c:v>
                </c:pt>
                <c:pt idx="182">
                  <c:v>-8.748400999999999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-8.180986499999999</c:v>
                </c:pt>
                <c:pt idx="1">
                  <c:v>-6.488592199999999</c:v>
                </c:pt>
                <c:pt idx="2">
                  <c:v>-4.604886599999999</c:v>
                </c:pt>
                <c:pt idx="3">
                  <c:v>-5.8285976</c:v>
                </c:pt>
                <c:pt idx="4">
                  <c:v>-6.7100836</c:v>
                </c:pt>
                <c:pt idx="5">
                  <c:v>-4.1137296</c:v>
                </c:pt>
                <c:pt idx="6">
                  <c:v>-1.5955788</c:v>
                </c:pt>
                <c:pt idx="7">
                  <c:v>-2.3907664</c:v>
                </c:pt>
                <c:pt idx="8">
                  <c:v>-2.717235</c:v>
                </c:pt>
                <c:pt idx="9">
                  <c:v>0.04301779999999997</c:v>
                </c:pt>
                <c:pt idx="10">
                  <c:v>2.027799</c:v>
                </c:pt>
                <c:pt idx="11">
                  <c:v>2.6371734</c:v>
                </c:pt>
                <c:pt idx="12">
                  <c:v>2.0474756</c:v>
                </c:pt>
                <c:pt idx="13">
                  <c:v>4.0231966</c:v>
                </c:pt>
                <c:pt idx="14">
                  <c:v>7.7837326</c:v>
                </c:pt>
                <c:pt idx="15">
                  <c:v>7.729754399999999</c:v>
                </c:pt>
                <c:pt idx="16">
                  <c:v>8.163050399999999</c:v>
                </c:pt>
                <c:pt idx="17">
                  <c:v>8.4612426</c:v>
                </c:pt>
                <c:pt idx="18">
                  <c:v>12.254404</c:v>
                </c:pt>
                <c:pt idx="19">
                  <c:v>13.524024</c:v>
                </c:pt>
                <c:pt idx="20">
                  <c:v>13.110688</c:v>
                </c:pt>
                <c:pt idx="21">
                  <c:v>13.883134</c:v>
                </c:pt>
                <c:pt idx="22">
                  <c:v>18.30288</c:v>
                </c:pt>
                <c:pt idx="23">
                  <c:v>19.615584</c:v>
                </c:pt>
                <c:pt idx="24">
                  <c:v>20.1087</c:v>
                </c:pt>
                <c:pt idx="25">
                  <c:v>21.623882</c:v>
                </c:pt>
                <c:pt idx="26">
                  <c:v>25.509058</c:v>
                </c:pt>
                <c:pt idx="27">
                  <c:v>29.104878</c:v>
                </c:pt>
                <c:pt idx="28">
                  <c:v>30.197002</c:v>
                </c:pt>
                <c:pt idx="29">
                  <c:v>30.838342</c:v>
                </c:pt>
                <c:pt idx="30">
                  <c:v>33.500214</c:v>
                </c:pt>
                <c:pt idx="31">
                  <c:v>37.55057</c:v>
                </c:pt>
                <c:pt idx="32">
                  <c:v>37.816498</c:v>
                </c:pt>
                <c:pt idx="33">
                  <c:v>38.319268</c:v>
                </c:pt>
                <c:pt idx="34">
                  <c:v>38.090986</c:v>
                </c:pt>
                <c:pt idx="35">
                  <c:v>39.441174</c:v>
                </c:pt>
                <c:pt idx="36">
                  <c:v>39.75291</c:v>
                </c:pt>
                <c:pt idx="37">
                  <c:v>39.030576</c:v>
                </c:pt>
                <c:pt idx="38">
                  <c:v>38.727872</c:v>
                </c:pt>
                <c:pt idx="39">
                  <c:v>41.054416</c:v>
                </c:pt>
                <c:pt idx="40">
                  <c:v>40.48175999999999</c:v>
                </c:pt>
                <c:pt idx="41">
                  <c:v>40.094598</c:v>
                </c:pt>
                <c:pt idx="42">
                  <c:v>39.355322</c:v>
                </c:pt>
                <c:pt idx="43">
                  <c:v>41.315346</c:v>
                </c:pt>
                <c:pt idx="44">
                  <c:v>42.205028</c:v>
                </c:pt>
                <c:pt idx="45">
                  <c:v>41.478626</c:v>
                </c:pt>
                <c:pt idx="46">
                  <c:v>40.97154</c:v>
                </c:pt>
                <c:pt idx="47">
                  <c:v>42.832462</c:v>
                </c:pt>
                <c:pt idx="48">
                  <c:v>43.419704</c:v>
                </c:pt>
                <c:pt idx="49">
                  <c:v>43.201418</c:v>
                </c:pt>
                <c:pt idx="50">
                  <c:v>42.422804</c:v>
                </c:pt>
                <c:pt idx="51">
                  <c:v>43.962564</c:v>
                </c:pt>
                <c:pt idx="52">
                  <c:v>45.92863</c:v>
                </c:pt>
                <c:pt idx="53">
                  <c:v>45.308776</c:v>
                </c:pt>
                <c:pt idx="54">
                  <c:v>43.294676</c:v>
                </c:pt>
                <c:pt idx="55">
                  <c:v>36.652366</c:v>
                </c:pt>
                <c:pt idx="56">
                  <c:v>32.72617</c:v>
                </c:pt>
                <c:pt idx="57">
                  <c:v>28.03089</c:v>
                </c:pt>
                <c:pt idx="58">
                  <c:v>26.313484</c:v>
                </c:pt>
                <c:pt idx="59">
                  <c:v>25.328408</c:v>
                </c:pt>
                <c:pt idx="60">
                  <c:v>23.788266</c:v>
                </c:pt>
                <c:pt idx="61">
                  <c:v>19.361638</c:v>
                </c:pt>
                <c:pt idx="62">
                  <c:v>18.012914</c:v>
                </c:pt>
                <c:pt idx="63">
                  <c:v>18.349218</c:v>
                </c:pt>
                <c:pt idx="64">
                  <c:v>17.581234</c:v>
                </c:pt>
                <c:pt idx="65">
                  <c:v>14.380692</c:v>
                </c:pt>
                <c:pt idx="66">
                  <c:v>13.795792</c:v>
                </c:pt>
                <c:pt idx="67">
                  <c:v>13.773774</c:v>
                </c:pt>
                <c:pt idx="68">
                  <c:v>12.823526</c:v>
                </c:pt>
                <c:pt idx="69">
                  <c:v>10.394165</c:v>
                </c:pt>
                <c:pt idx="70">
                  <c:v>8.603835200000001</c:v>
                </c:pt>
                <c:pt idx="71">
                  <c:v>9.419369399999999</c:v>
                </c:pt>
                <c:pt idx="72">
                  <c:v>8.8049458</c:v>
                </c:pt>
                <c:pt idx="73">
                  <c:v>7.263884</c:v>
                </c:pt>
                <c:pt idx="74">
                  <c:v>5.5838474</c:v>
                </c:pt>
                <c:pt idx="75">
                  <c:v>4.5910048</c:v>
                </c:pt>
                <c:pt idx="76">
                  <c:v>4.9206428</c:v>
                </c:pt>
                <c:pt idx="77">
                  <c:v>4.3941854</c:v>
                </c:pt>
                <c:pt idx="78">
                  <c:v>0.9856172000000001</c:v>
                </c:pt>
                <c:pt idx="79">
                  <c:v>1.0463272</c:v>
                </c:pt>
                <c:pt idx="80">
                  <c:v>1.6576698</c:v>
                </c:pt>
                <c:pt idx="81">
                  <c:v>0.5586688000000001</c:v>
                </c:pt>
                <c:pt idx="82">
                  <c:v>-2.0360098</c:v>
                </c:pt>
                <c:pt idx="83">
                  <c:v>-3.2706564</c:v>
                </c:pt>
                <c:pt idx="84">
                  <c:v>-3.630127799999999</c:v>
                </c:pt>
                <c:pt idx="85">
                  <c:v>-4.5427862</c:v>
                </c:pt>
                <c:pt idx="86">
                  <c:v>-8.1446512</c:v>
                </c:pt>
                <c:pt idx="87">
                  <c:v>-9.0649248</c:v>
                </c:pt>
                <c:pt idx="88">
                  <c:v>-9.180312599999999</c:v>
                </c:pt>
                <c:pt idx="89">
                  <c:v>-9.156963600000001</c:v>
                </c:pt>
                <c:pt idx="90">
                  <c:v>-10.9555276</c:v>
                </c:pt>
                <c:pt idx="91">
                  <c:v>-12.263964</c:v>
                </c:pt>
                <c:pt idx="92">
                  <c:v>-11.312324</c:v>
                </c:pt>
                <c:pt idx="93">
                  <c:v>-11.514538</c:v>
                </c:pt>
                <c:pt idx="94">
                  <c:v>-13.163254</c:v>
                </c:pt>
                <c:pt idx="95">
                  <c:v>-15.821126</c:v>
                </c:pt>
                <c:pt idx="96">
                  <c:v>-15.598402</c:v>
                </c:pt>
                <c:pt idx="97">
                  <c:v>-14.817696</c:v>
                </c:pt>
                <c:pt idx="98">
                  <c:v>-16.616232</c:v>
                </c:pt>
                <c:pt idx="99">
                  <c:v>-18.92091</c:v>
                </c:pt>
                <c:pt idx="100">
                  <c:v>-18.234622</c:v>
                </c:pt>
                <c:pt idx="101">
                  <c:v>-18.439242</c:v>
                </c:pt>
                <c:pt idx="102">
                  <c:v>-19.69344</c:v>
                </c:pt>
                <c:pt idx="103">
                  <c:v>-22.43209</c:v>
                </c:pt>
                <c:pt idx="104">
                  <c:v>-21.385662</c:v>
                </c:pt>
                <c:pt idx="105">
                  <c:v>-20.94332</c:v>
                </c:pt>
                <c:pt idx="106">
                  <c:v>-20.897582</c:v>
                </c:pt>
                <c:pt idx="107">
                  <c:v>-23.821892</c:v>
                </c:pt>
                <c:pt idx="108">
                  <c:v>-23.780194</c:v>
                </c:pt>
                <c:pt idx="109">
                  <c:v>-23.43442</c:v>
                </c:pt>
                <c:pt idx="110">
                  <c:v>-23.625598</c:v>
                </c:pt>
                <c:pt idx="111">
                  <c:v>-26.139922</c:v>
                </c:pt>
                <c:pt idx="112">
                  <c:v>-26.346804</c:v>
                </c:pt>
                <c:pt idx="113">
                  <c:v>-25.824702</c:v>
                </c:pt>
                <c:pt idx="114">
                  <c:v>-25.181338</c:v>
                </c:pt>
                <c:pt idx="115">
                  <c:v>-26.942722</c:v>
                </c:pt>
                <c:pt idx="116">
                  <c:v>-29.190448</c:v>
                </c:pt>
                <c:pt idx="117">
                  <c:v>-27.702108</c:v>
                </c:pt>
                <c:pt idx="118">
                  <c:v>-28.12235</c:v>
                </c:pt>
                <c:pt idx="119">
                  <c:v>-28.75379</c:v>
                </c:pt>
                <c:pt idx="120">
                  <c:v>-31.265312</c:v>
                </c:pt>
                <c:pt idx="121">
                  <c:v>-30.488268</c:v>
                </c:pt>
                <c:pt idx="122">
                  <c:v>-29.644802</c:v>
                </c:pt>
                <c:pt idx="123">
                  <c:v>-30.409624</c:v>
                </c:pt>
                <c:pt idx="124">
                  <c:v>-33.04491</c:v>
                </c:pt>
                <c:pt idx="125">
                  <c:v>-32.43369199999999</c:v>
                </c:pt>
                <c:pt idx="126">
                  <c:v>-32.762638</c:v>
                </c:pt>
                <c:pt idx="127">
                  <c:v>-33.301784</c:v>
                </c:pt>
                <c:pt idx="128">
                  <c:v>-35.72541</c:v>
                </c:pt>
                <c:pt idx="129">
                  <c:v>-36.050594</c:v>
                </c:pt>
                <c:pt idx="130">
                  <c:v>-35.373076</c:v>
                </c:pt>
                <c:pt idx="131">
                  <c:v>-34.998316</c:v>
                </c:pt>
                <c:pt idx="132">
                  <c:v>-38.210722</c:v>
                </c:pt>
                <c:pt idx="133">
                  <c:v>-39.230202</c:v>
                </c:pt>
                <c:pt idx="134">
                  <c:v>-38.699828</c:v>
                </c:pt>
                <c:pt idx="135">
                  <c:v>-37.94211199999999</c:v>
                </c:pt>
                <c:pt idx="136">
                  <c:v>-41.958542</c:v>
                </c:pt>
                <c:pt idx="137">
                  <c:v>-44.764828</c:v>
                </c:pt>
                <c:pt idx="138">
                  <c:v>-44.547284</c:v>
                </c:pt>
                <c:pt idx="139">
                  <c:v>-45.125648</c:v>
                </c:pt>
                <c:pt idx="140">
                  <c:v>-46.916642</c:v>
                </c:pt>
                <c:pt idx="141">
                  <c:v>-50.661536</c:v>
                </c:pt>
                <c:pt idx="142">
                  <c:v>-51.53941</c:v>
                </c:pt>
                <c:pt idx="143">
                  <c:v>-53.56518999999999</c:v>
                </c:pt>
                <c:pt idx="144">
                  <c:v>-53.257528</c:v>
                </c:pt>
                <c:pt idx="145">
                  <c:v>-46.463796</c:v>
                </c:pt>
                <c:pt idx="146">
                  <c:v>-42.379726</c:v>
                </c:pt>
                <c:pt idx="147">
                  <c:v>-37.299164</c:v>
                </c:pt>
                <c:pt idx="148">
                  <c:v>-34.92066000000001</c:v>
                </c:pt>
                <c:pt idx="149">
                  <c:v>-34.447076</c:v>
                </c:pt>
                <c:pt idx="150">
                  <c:v>-33.443574</c:v>
                </c:pt>
                <c:pt idx="151">
                  <c:v>-28.150092</c:v>
                </c:pt>
                <c:pt idx="152">
                  <c:v>-27.37921</c:v>
                </c:pt>
                <c:pt idx="153">
                  <c:v>-27.58634</c:v>
                </c:pt>
                <c:pt idx="154">
                  <c:v>-27.703322</c:v>
                </c:pt>
                <c:pt idx="155">
                  <c:v>-24.460864</c:v>
                </c:pt>
                <c:pt idx="156">
                  <c:v>-24.21888</c:v>
                </c:pt>
                <c:pt idx="157">
                  <c:v>-24.167934</c:v>
                </c:pt>
                <c:pt idx="158">
                  <c:v>-23.694776</c:v>
                </c:pt>
                <c:pt idx="159">
                  <c:v>-21.994286</c:v>
                </c:pt>
                <c:pt idx="160">
                  <c:v>-19.903084</c:v>
                </c:pt>
                <c:pt idx="161">
                  <c:v>-20.869592</c:v>
                </c:pt>
                <c:pt idx="162">
                  <c:v>-21.177964</c:v>
                </c:pt>
                <c:pt idx="163">
                  <c:v>-19.51405</c:v>
                </c:pt>
                <c:pt idx="164">
                  <c:v>-17.106774</c:v>
                </c:pt>
                <c:pt idx="165">
                  <c:v>-18.003164</c:v>
                </c:pt>
                <c:pt idx="166">
                  <c:v>-18.404182</c:v>
                </c:pt>
                <c:pt idx="167">
                  <c:v>-17.659048</c:v>
                </c:pt>
                <c:pt idx="168">
                  <c:v>-14.276672</c:v>
                </c:pt>
                <c:pt idx="169">
                  <c:v>-14.63309</c:v>
                </c:pt>
                <c:pt idx="170">
                  <c:v>-14.957972</c:v>
                </c:pt>
                <c:pt idx="171">
                  <c:v>-14.437432</c:v>
                </c:pt>
                <c:pt idx="172">
                  <c:v>-12.320282</c:v>
                </c:pt>
                <c:pt idx="173">
                  <c:v>-11.766772</c:v>
                </c:pt>
                <c:pt idx="174">
                  <c:v>-12.612216</c:v>
                </c:pt>
                <c:pt idx="175">
                  <c:v>-12.587816</c:v>
                </c:pt>
                <c:pt idx="176">
                  <c:v>-9.302027599999999</c:v>
                </c:pt>
                <c:pt idx="177">
                  <c:v>-8.035781199999999</c:v>
                </c:pt>
                <c:pt idx="178">
                  <c:v>-9.4779374</c:v>
                </c:pt>
                <c:pt idx="179">
                  <c:v>-9.2385964</c:v>
                </c:pt>
                <c:pt idx="180">
                  <c:v>-7.0772108</c:v>
                </c:pt>
                <c:pt idx="181">
                  <c:v>-5.7234124</c:v>
                </c:pt>
                <c:pt idx="182">
                  <c:v>-6.2722075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-6.451267666666666</c:v>
                </c:pt>
                <c:pt idx="1">
                  <c:v>-6.8895684</c:v>
                </c:pt>
                <c:pt idx="2">
                  <c:v>-4.9987474</c:v>
                </c:pt>
                <c:pt idx="3">
                  <c:v>-2.6167624</c:v>
                </c:pt>
                <c:pt idx="4">
                  <c:v>-2.3658692</c:v>
                </c:pt>
                <c:pt idx="5">
                  <c:v>-3.0981466</c:v>
                </c:pt>
                <c:pt idx="6">
                  <c:v>-1.0093556</c:v>
                </c:pt>
                <c:pt idx="7">
                  <c:v>1.3292608</c:v>
                </c:pt>
                <c:pt idx="8">
                  <c:v>1.9514538</c:v>
                </c:pt>
                <c:pt idx="9">
                  <c:v>1.6913138</c:v>
                </c:pt>
                <c:pt idx="10">
                  <c:v>3.0786446</c:v>
                </c:pt>
                <c:pt idx="11">
                  <c:v>6.0931432</c:v>
                </c:pt>
                <c:pt idx="12">
                  <c:v>6.808963</c:v>
                </c:pt>
                <c:pt idx="13">
                  <c:v>7.2835904</c:v>
                </c:pt>
                <c:pt idx="14">
                  <c:v>6.983772399999999</c:v>
                </c:pt>
                <c:pt idx="15">
                  <c:v>10.1831192</c:v>
                </c:pt>
                <c:pt idx="16">
                  <c:v>11.983414</c:v>
                </c:pt>
                <c:pt idx="17">
                  <c:v>11.863426</c:v>
                </c:pt>
                <c:pt idx="18">
                  <c:v>12.3096</c:v>
                </c:pt>
                <c:pt idx="19">
                  <c:v>15.720378</c:v>
                </c:pt>
                <c:pt idx="20">
                  <c:v>17.492012</c:v>
                </c:pt>
                <c:pt idx="21">
                  <c:v>18.288612</c:v>
                </c:pt>
                <c:pt idx="22">
                  <c:v>19.657342</c:v>
                </c:pt>
                <c:pt idx="23">
                  <c:v>22.480602</c:v>
                </c:pt>
                <c:pt idx="24">
                  <c:v>26.481754</c:v>
                </c:pt>
                <c:pt idx="25">
                  <c:v>28.368306</c:v>
                </c:pt>
                <c:pt idx="26">
                  <c:v>29.326958</c:v>
                </c:pt>
                <c:pt idx="27">
                  <c:v>31.503952</c:v>
                </c:pt>
                <c:pt idx="28">
                  <c:v>35.328748</c:v>
                </c:pt>
                <c:pt idx="29">
                  <c:v>36.430336</c:v>
                </c:pt>
                <c:pt idx="30">
                  <c:v>36.909314</c:v>
                </c:pt>
                <c:pt idx="31">
                  <c:v>37.76909999999999</c:v>
                </c:pt>
                <c:pt idx="32">
                  <c:v>40.116924</c:v>
                </c:pt>
                <c:pt idx="33">
                  <c:v>38.8793</c:v>
                </c:pt>
                <c:pt idx="34">
                  <c:v>38.403644</c:v>
                </c:pt>
                <c:pt idx="35">
                  <c:v>37.81425</c:v>
                </c:pt>
                <c:pt idx="36">
                  <c:v>40.2613</c:v>
                </c:pt>
                <c:pt idx="37">
                  <c:v>40.232974</c:v>
                </c:pt>
                <c:pt idx="38">
                  <c:v>39.118506</c:v>
                </c:pt>
                <c:pt idx="39">
                  <c:v>38.95782000000001</c:v>
                </c:pt>
                <c:pt idx="40">
                  <c:v>40.94463</c:v>
                </c:pt>
                <c:pt idx="41">
                  <c:v>41.401696</c:v>
                </c:pt>
                <c:pt idx="42">
                  <c:v>40.942842</c:v>
                </c:pt>
                <c:pt idx="43">
                  <c:v>40.342172</c:v>
                </c:pt>
                <c:pt idx="44">
                  <c:v>42.22378</c:v>
                </c:pt>
                <c:pt idx="45">
                  <c:v>44.148722</c:v>
                </c:pt>
                <c:pt idx="46">
                  <c:v>42.72405999999999</c:v>
                </c:pt>
                <c:pt idx="47">
                  <c:v>42.385602</c:v>
                </c:pt>
                <c:pt idx="48">
                  <c:v>43.058228</c:v>
                </c:pt>
                <c:pt idx="49">
                  <c:v>45.073786</c:v>
                </c:pt>
                <c:pt idx="50">
                  <c:v>46.068434</c:v>
                </c:pt>
                <c:pt idx="51">
                  <c:v>44.208984</c:v>
                </c:pt>
                <c:pt idx="52">
                  <c:v>43.21986800000001</c:v>
                </c:pt>
                <c:pt idx="53">
                  <c:v>37.333076</c:v>
                </c:pt>
                <c:pt idx="54">
                  <c:v>31.38425</c:v>
                </c:pt>
                <c:pt idx="55">
                  <c:v>27.911956</c:v>
                </c:pt>
                <c:pt idx="56">
                  <c:v>27.124674</c:v>
                </c:pt>
                <c:pt idx="57">
                  <c:v>25.91607</c:v>
                </c:pt>
                <c:pt idx="58">
                  <c:v>22.129998</c:v>
                </c:pt>
                <c:pt idx="59">
                  <c:v>19.890454</c:v>
                </c:pt>
                <c:pt idx="60">
                  <c:v>19.785904</c:v>
                </c:pt>
                <c:pt idx="61">
                  <c:v>19.155584</c:v>
                </c:pt>
                <c:pt idx="62">
                  <c:v>15.958616</c:v>
                </c:pt>
                <c:pt idx="63">
                  <c:v>14.773188</c:v>
                </c:pt>
                <c:pt idx="64">
                  <c:v>13.924926</c:v>
                </c:pt>
                <c:pt idx="65">
                  <c:v>14.070444</c:v>
                </c:pt>
                <c:pt idx="66">
                  <c:v>11.823625</c:v>
                </c:pt>
                <c:pt idx="67">
                  <c:v>9.985144</c:v>
                </c:pt>
                <c:pt idx="68">
                  <c:v>9.844005200000002</c:v>
                </c:pt>
                <c:pt idx="69">
                  <c:v>9.611148</c:v>
                </c:pt>
                <c:pt idx="70">
                  <c:v>8.435017200000001</c:v>
                </c:pt>
                <c:pt idx="71">
                  <c:v>6.4682632</c:v>
                </c:pt>
                <c:pt idx="72">
                  <c:v>5.9177196</c:v>
                </c:pt>
                <c:pt idx="73">
                  <c:v>5.9827426</c:v>
                </c:pt>
                <c:pt idx="74">
                  <c:v>5.6022252</c:v>
                </c:pt>
                <c:pt idx="75">
                  <c:v>2.8160832</c:v>
                </c:pt>
                <c:pt idx="76">
                  <c:v>2.3249182</c:v>
                </c:pt>
                <c:pt idx="77">
                  <c:v>2.518697</c:v>
                </c:pt>
                <c:pt idx="78">
                  <c:v>2.2836184</c:v>
                </c:pt>
                <c:pt idx="79">
                  <c:v>-0.9928557999999998</c:v>
                </c:pt>
                <c:pt idx="80">
                  <c:v>-2.2703344</c:v>
                </c:pt>
                <c:pt idx="81">
                  <c:v>-2.1955416</c:v>
                </c:pt>
                <c:pt idx="82">
                  <c:v>-2.9516866</c:v>
                </c:pt>
                <c:pt idx="83">
                  <c:v>-6.2830436</c:v>
                </c:pt>
                <c:pt idx="84">
                  <c:v>-8.0197424</c:v>
                </c:pt>
                <c:pt idx="85">
                  <c:v>-8.287319800000001</c:v>
                </c:pt>
                <c:pt idx="86">
                  <c:v>-8.862598</c:v>
                </c:pt>
                <c:pt idx="87">
                  <c:v>-10.2586852</c:v>
                </c:pt>
                <c:pt idx="88">
                  <c:v>-11.635566</c:v>
                </c:pt>
                <c:pt idx="89">
                  <c:v>-11.439488</c:v>
                </c:pt>
                <c:pt idx="90">
                  <c:v>-11.417854</c:v>
                </c:pt>
                <c:pt idx="91">
                  <c:v>-12.613876</c:v>
                </c:pt>
                <c:pt idx="92">
                  <c:v>-15.0717</c:v>
                </c:pt>
                <c:pt idx="93">
                  <c:v>-14.971488</c:v>
                </c:pt>
                <c:pt idx="94">
                  <c:v>-14.445794</c:v>
                </c:pt>
                <c:pt idx="95">
                  <c:v>-15.448528</c:v>
                </c:pt>
                <c:pt idx="96">
                  <c:v>-17.688986</c:v>
                </c:pt>
                <c:pt idx="97">
                  <c:v>-17.733386</c:v>
                </c:pt>
                <c:pt idx="98">
                  <c:v>-17.571738</c:v>
                </c:pt>
                <c:pt idx="99">
                  <c:v>-18.622822</c:v>
                </c:pt>
                <c:pt idx="100">
                  <c:v>-21.282132</c:v>
                </c:pt>
                <c:pt idx="101">
                  <c:v>-22.359414</c:v>
                </c:pt>
                <c:pt idx="102">
                  <c:v>-20.7626</c:v>
                </c:pt>
                <c:pt idx="103">
                  <c:v>-20.42542</c:v>
                </c:pt>
                <c:pt idx="104">
                  <c:v>-22.597238</c:v>
                </c:pt>
                <c:pt idx="105">
                  <c:v>-23.501784</c:v>
                </c:pt>
                <c:pt idx="106">
                  <c:v>-23.014874</c:v>
                </c:pt>
                <c:pt idx="107">
                  <c:v>-22.70147</c:v>
                </c:pt>
                <c:pt idx="108">
                  <c:v>-25.12893</c:v>
                </c:pt>
                <c:pt idx="109">
                  <c:v>-26.562816</c:v>
                </c:pt>
                <c:pt idx="110">
                  <c:v>-25.273136</c:v>
                </c:pt>
                <c:pt idx="111">
                  <c:v>-24.878258</c:v>
                </c:pt>
                <c:pt idx="112">
                  <c:v>-26.435694</c:v>
                </c:pt>
                <c:pt idx="113">
                  <c:v>-28.214982</c:v>
                </c:pt>
                <c:pt idx="114">
                  <c:v>-27.81941</c:v>
                </c:pt>
                <c:pt idx="115">
                  <c:v>-26.986532</c:v>
                </c:pt>
                <c:pt idx="116">
                  <c:v>-28.693678</c:v>
                </c:pt>
                <c:pt idx="117">
                  <c:v>-31.199288</c:v>
                </c:pt>
                <c:pt idx="118">
                  <c:v>-30.639806</c:v>
                </c:pt>
                <c:pt idx="119">
                  <c:v>-29.09648</c:v>
                </c:pt>
                <c:pt idx="120">
                  <c:v>-29.906588</c:v>
                </c:pt>
                <c:pt idx="121">
                  <c:v>-32.069898</c:v>
                </c:pt>
                <c:pt idx="122">
                  <c:v>-32.439736</c:v>
                </c:pt>
                <c:pt idx="123">
                  <c:v>-31.655774</c:v>
                </c:pt>
                <c:pt idx="124">
                  <c:v>-31.83188</c:v>
                </c:pt>
                <c:pt idx="125">
                  <c:v>-35.04640999999999</c:v>
                </c:pt>
                <c:pt idx="126">
                  <c:v>-35.250646</c:v>
                </c:pt>
                <c:pt idx="127">
                  <c:v>-34.152418</c:v>
                </c:pt>
                <c:pt idx="128">
                  <c:v>-34.675108</c:v>
                </c:pt>
                <c:pt idx="129">
                  <c:v>-36.673116</c:v>
                </c:pt>
                <c:pt idx="130">
                  <c:v>-38.52838</c:v>
                </c:pt>
                <c:pt idx="131">
                  <c:v>-37.96255</c:v>
                </c:pt>
                <c:pt idx="132">
                  <c:v>-38.35465799999999</c:v>
                </c:pt>
                <c:pt idx="133">
                  <c:v>-39.757754</c:v>
                </c:pt>
                <c:pt idx="134">
                  <c:v>-43.019408</c:v>
                </c:pt>
                <c:pt idx="135">
                  <c:v>-42.953782</c:v>
                </c:pt>
                <c:pt idx="136">
                  <c:v>-43.042668</c:v>
                </c:pt>
                <c:pt idx="137">
                  <c:v>-44.620102</c:v>
                </c:pt>
                <c:pt idx="138">
                  <c:v>-48.334664</c:v>
                </c:pt>
                <c:pt idx="139">
                  <c:v>-50.06634</c:v>
                </c:pt>
                <c:pt idx="140">
                  <c:v>-50.23198</c:v>
                </c:pt>
                <c:pt idx="141">
                  <c:v>-52.483424</c:v>
                </c:pt>
                <c:pt idx="142">
                  <c:v>-54.773978</c:v>
                </c:pt>
                <c:pt idx="143">
                  <c:v>-46.407842</c:v>
                </c:pt>
                <c:pt idx="144">
                  <c:v>-39.03724</c:v>
                </c:pt>
                <c:pt idx="145">
                  <c:v>-36.96903</c:v>
                </c:pt>
                <c:pt idx="146">
                  <c:v>-35.45366</c:v>
                </c:pt>
                <c:pt idx="147">
                  <c:v>-34.634636</c:v>
                </c:pt>
                <c:pt idx="148">
                  <c:v>-29.893376</c:v>
                </c:pt>
                <c:pt idx="149">
                  <c:v>-28.695392</c:v>
                </c:pt>
                <c:pt idx="150">
                  <c:v>-28.605118</c:v>
                </c:pt>
                <c:pt idx="151">
                  <c:v>-28.04167</c:v>
                </c:pt>
                <c:pt idx="152">
                  <c:v>-26.465166</c:v>
                </c:pt>
                <c:pt idx="153">
                  <c:v>-24.051438</c:v>
                </c:pt>
                <c:pt idx="154">
                  <c:v>-24.586078</c:v>
                </c:pt>
                <c:pt idx="155">
                  <c:v>-24.574748</c:v>
                </c:pt>
                <c:pt idx="156">
                  <c:v>-22.660898</c:v>
                </c:pt>
                <c:pt idx="157">
                  <c:v>-20.664294</c:v>
                </c:pt>
                <c:pt idx="158">
                  <c:v>-21.443302</c:v>
                </c:pt>
                <c:pt idx="159">
                  <c:v>-21.66209</c:v>
                </c:pt>
                <c:pt idx="160">
                  <c:v>-20.445824</c:v>
                </c:pt>
                <c:pt idx="161">
                  <c:v>-17.565654</c:v>
                </c:pt>
                <c:pt idx="162">
                  <c:v>-18.501568</c:v>
                </c:pt>
                <c:pt idx="163">
                  <c:v>-19.022754</c:v>
                </c:pt>
                <c:pt idx="164">
                  <c:v>-18.035336</c:v>
                </c:pt>
                <c:pt idx="165">
                  <c:v>-15.239134</c:v>
                </c:pt>
                <c:pt idx="166">
                  <c:v>-15.02695</c:v>
                </c:pt>
                <c:pt idx="167">
                  <c:v>-15.70963</c:v>
                </c:pt>
                <c:pt idx="168">
                  <c:v>-15.746348</c:v>
                </c:pt>
                <c:pt idx="169">
                  <c:v>-12.865328</c:v>
                </c:pt>
                <c:pt idx="170">
                  <c:v>-12.439722</c:v>
                </c:pt>
                <c:pt idx="171">
                  <c:v>-12.26088</c:v>
                </c:pt>
                <c:pt idx="172">
                  <c:v>-12.821868</c:v>
                </c:pt>
                <c:pt idx="173">
                  <c:v>-10.7053936</c:v>
                </c:pt>
                <c:pt idx="174">
                  <c:v>-8.909807799999999</c:v>
                </c:pt>
                <c:pt idx="175">
                  <c:v>-9.589043</c:v>
                </c:pt>
                <c:pt idx="176">
                  <c:v>-10.2156048</c:v>
                </c:pt>
                <c:pt idx="177">
                  <c:v>-8.5275338</c:v>
                </c:pt>
                <c:pt idx="178">
                  <c:v>-5.9062542</c:v>
                </c:pt>
                <c:pt idx="179">
                  <c:v>-7.0273292</c:v>
                </c:pt>
                <c:pt idx="180">
                  <c:v>-6.755860199999999</c:v>
                </c:pt>
                <c:pt idx="181">
                  <c:v>-4.7222016</c:v>
                </c:pt>
                <c:pt idx="182">
                  <c:v>-1.83371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-2.618262</c:v>
                </c:pt>
                <c:pt idx="1">
                  <c:v>-3.4814092</c:v>
                </c:pt>
                <c:pt idx="2">
                  <c:v>-3.4276518</c:v>
                </c:pt>
                <c:pt idx="3">
                  <c:v>-2.4980612</c:v>
                </c:pt>
                <c:pt idx="4">
                  <c:v>1.1234198</c:v>
                </c:pt>
                <c:pt idx="5">
                  <c:v>1.1259178</c:v>
                </c:pt>
                <c:pt idx="6">
                  <c:v>1.5459896</c:v>
                </c:pt>
                <c:pt idx="7">
                  <c:v>2.0120754</c:v>
                </c:pt>
                <c:pt idx="8">
                  <c:v>5.8666058</c:v>
                </c:pt>
                <c:pt idx="9">
                  <c:v>5.9641088</c:v>
                </c:pt>
                <c:pt idx="10">
                  <c:v>5.895581399999999</c:v>
                </c:pt>
                <c:pt idx="11">
                  <c:v>6.3350488</c:v>
                </c:pt>
                <c:pt idx="12">
                  <c:v>9.435243</c:v>
                </c:pt>
                <c:pt idx="13">
                  <c:v>10.5728352</c:v>
                </c:pt>
                <c:pt idx="14">
                  <c:v>11.2630056</c:v>
                </c:pt>
                <c:pt idx="15">
                  <c:v>11.0741628</c:v>
                </c:pt>
                <c:pt idx="16">
                  <c:v>14.078284</c:v>
                </c:pt>
                <c:pt idx="17">
                  <c:v>16.772066</c:v>
                </c:pt>
                <c:pt idx="18">
                  <c:v>16.737844</c:v>
                </c:pt>
                <c:pt idx="19">
                  <c:v>17.162764</c:v>
                </c:pt>
                <c:pt idx="20">
                  <c:v>19.500864</c:v>
                </c:pt>
                <c:pt idx="21">
                  <c:v>23.918164</c:v>
                </c:pt>
                <c:pt idx="22">
                  <c:v>25.599388</c:v>
                </c:pt>
                <c:pt idx="23">
                  <c:v>27.260486</c:v>
                </c:pt>
                <c:pt idx="24">
                  <c:v>28.729546</c:v>
                </c:pt>
                <c:pt idx="25">
                  <c:v>33.92250199999999</c:v>
                </c:pt>
                <c:pt idx="26">
                  <c:v>35.374864</c:v>
                </c:pt>
                <c:pt idx="27">
                  <c:v>35.27512</c:v>
                </c:pt>
                <c:pt idx="28">
                  <c:v>36.878728</c:v>
                </c:pt>
                <c:pt idx="29">
                  <c:v>39.639104</c:v>
                </c:pt>
                <c:pt idx="30">
                  <c:v>39.036796</c:v>
                </c:pt>
                <c:pt idx="31">
                  <c:v>38.346508</c:v>
                </c:pt>
                <c:pt idx="32">
                  <c:v>37.88827999999999</c:v>
                </c:pt>
                <c:pt idx="33">
                  <c:v>40.48452</c:v>
                </c:pt>
                <c:pt idx="34">
                  <c:v>40.95817</c:v>
                </c:pt>
                <c:pt idx="35">
                  <c:v>39.849076</c:v>
                </c:pt>
                <c:pt idx="36">
                  <c:v>38.476372</c:v>
                </c:pt>
                <c:pt idx="37">
                  <c:v>40.401238</c:v>
                </c:pt>
                <c:pt idx="38">
                  <c:v>41.069494</c:v>
                </c:pt>
                <c:pt idx="39">
                  <c:v>41.032248</c:v>
                </c:pt>
                <c:pt idx="40">
                  <c:v>40.22439</c:v>
                </c:pt>
                <c:pt idx="41">
                  <c:v>41.07438</c:v>
                </c:pt>
                <c:pt idx="42">
                  <c:v>43.929384</c:v>
                </c:pt>
                <c:pt idx="43">
                  <c:v>42.962308</c:v>
                </c:pt>
                <c:pt idx="44">
                  <c:v>41.37799800000001</c:v>
                </c:pt>
                <c:pt idx="45">
                  <c:v>42.541534</c:v>
                </c:pt>
                <c:pt idx="46">
                  <c:v>44.89894</c:v>
                </c:pt>
                <c:pt idx="47">
                  <c:v>44.134794</c:v>
                </c:pt>
                <c:pt idx="48">
                  <c:v>43.550614</c:v>
                </c:pt>
                <c:pt idx="49">
                  <c:v>43.726348</c:v>
                </c:pt>
                <c:pt idx="50">
                  <c:v>44.455064</c:v>
                </c:pt>
                <c:pt idx="51">
                  <c:v>34.80647</c:v>
                </c:pt>
                <c:pt idx="52">
                  <c:v>31.555642</c:v>
                </c:pt>
                <c:pt idx="53">
                  <c:v>29.767044</c:v>
                </c:pt>
                <c:pt idx="54">
                  <c:v>28.13766</c:v>
                </c:pt>
                <c:pt idx="55">
                  <c:v>23.115414</c:v>
                </c:pt>
                <c:pt idx="56">
                  <c:v>21.102506</c:v>
                </c:pt>
                <c:pt idx="57">
                  <c:v>20.856068</c:v>
                </c:pt>
                <c:pt idx="58">
                  <c:v>20.68611</c:v>
                </c:pt>
                <c:pt idx="59">
                  <c:v>18.043678</c:v>
                </c:pt>
                <c:pt idx="60">
                  <c:v>15.197234</c:v>
                </c:pt>
                <c:pt idx="61">
                  <c:v>15.644204</c:v>
                </c:pt>
                <c:pt idx="62">
                  <c:v>14.944722</c:v>
                </c:pt>
                <c:pt idx="63">
                  <c:v>13.690694</c:v>
                </c:pt>
                <c:pt idx="64">
                  <c:v>10.3340732</c:v>
                </c:pt>
                <c:pt idx="65">
                  <c:v>10.4025858</c:v>
                </c:pt>
                <c:pt idx="66">
                  <c:v>10.685614</c:v>
                </c:pt>
                <c:pt idx="67">
                  <c:v>9.5598568</c:v>
                </c:pt>
                <c:pt idx="68">
                  <c:v>6.724426599999999</c:v>
                </c:pt>
                <c:pt idx="69">
                  <c:v>7.742730800000001</c:v>
                </c:pt>
                <c:pt idx="70">
                  <c:v>6.5379934</c:v>
                </c:pt>
                <c:pt idx="71">
                  <c:v>6.4480316</c:v>
                </c:pt>
                <c:pt idx="72">
                  <c:v>2.633799</c:v>
                </c:pt>
                <c:pt idx="73">
                  <c:v>2.6380236</c:v>
                </c:pt>
                <c:pt idx="74">
                  <c:v>3.086863</c:v>
                </c:pt>
                <c:pt idx="75">
                  <c:v>3.5492058</c:v>
                </c:pt>
                <c:pt idx="76">
                  <c:v>0.264064</c:v>
                </c:pt>
                <c:pt idx="77">
                  <c:v>-0.7967223999999999</c:v>
                </c:pt>
                <c:pt idx="78">
                  <c:v>-0.99914</c:v>
                </c:pt>
                <c:pt idx="79">
                  <c:v>-1.4774526</c:v>
                </c:pt>
                <c:pt idx="80">
                  <c:v>-5.0373168</c:v>
                </c:pt>
                <c:pt idx="81">
                  <c:v>-7.191581599999999</c:v>
                </c:pt>
                <c:pt idx="82">
                  <c:v>-6.8912166</c:v>
                </c:pt>
                <c:pt idx="83">
                  <c:v>-7.502022200000001</c:v>
                </c:pt>
                <c:pt idx="84">
                  <c:v>-9.208270600000001</c:v>
                </c:pt>
                <c:pt idx="85">
                  <c:v>-11.440248</c:v>
                </c:pt>
                <c:pt idx="86">
                  <c:v>-10.649681</c:v>
                </c:pt>
                <c:pt idx="87">
                  <c:v>-10.2351438</c:v>
                </c:pt>
                <c:pt idx="88">
                  <c:v>-11.4739438</c:v>
                </c:pt>
                <c:pt idx="89">
                  <c:v>-14.558324</c:v>
                </c:pt>
                <c:pt idx="90">
                  <c:v>-14.314072</c:v>
                </c:pt>
                <c:pt idx="91">
                  <c:v>-13.465974</c:v>
                </c:pt>
                <c:pt idx="92">
                  <c:v>-14.333772</c:v>
                </c:pt>
                <c:pt idx="93">
                  <c:v>-17.201416</c:v>
                </c:pt>
                <c:pt idx="94">
                  <c:v>-16.944154</c:v>
                </c:pt>
                <c:pt idx="95">
                  <c:v>-17.226878</c:v>
                </c:pt>
                <c:pt idx="96">
                  <c:v>-18.080464</c:v>
                </c:pt>
                <c:pt idx="97">
                  <c:v>-21.115818</c:v>
                </c:pt>
                <c:pt idx="98">
                  <c:v>-21.335536</c:v>
                </c:pt>
                <c:pt idx="99">
                  <c:v>-20.74849</c:v>
                </c:pt>
                <c:pt idx="100">
                  <c:v>-19.86419</c:v>
                </c:pt>
                <c:pt idx="101">
                  <c:v>-21.653902</c:v>
                </c:pt>
                <c:pt idx="102">
                  <c:v>-22.831316</c:v>
                </c:pt>
                <c:pt idx="103">
                  <c:v>-22.21175</c:v>
                </c:pt>
                <c:pt idx="104">
                  <c:v>-22.626142</c:v>
                </c:pt>
                <c:pt idx="105">
                  <c:v>-23.980296</c:v>
                </c:pt>
                <c:pt idx="106">
                  <c:v>-25.382446</c:v>
                </c:pt>
                <c:pt idx="107">
                  <c:v>-24.857166</c:v>
                </c:pt>
                <c:pt idx="108">
                  <c:v>-24.615906</c:v>
                </c:pt>
                <c:pt idx="109">
                  <c:v>-25.732326</c:v>
                </c:pt>
                <c:pt idx="110">
                  <c:v>-27.887526</c:v>
                </c:pt>
                <c:pt idx="111">
                  <c:v>-26.162734</c:v>
                </c:pt>
                <c:pt idx="112">
                  <c:v>-26.799168</c:v>
                </c:pt>
                <c:pt idx="113">
                  <c:v>-27.455658</c:v>
                </c:pt>
                <c:pt idx="114">
                  <c:v>-30.202866</c:v>
                </c:pt>
                <c:pt idx="115">
                  <c:v>-29.780538</c:v>
                </c:pt>
                <c:pt idx="116">
                  <c:v>-29.281588</c:v>
                </c:pt>
                <c:pt idx="117">
                  <c:v>-28.82386</c:v>
                </c:pt>
                <c:pt idx="118">
                  <c:v>-31.548156</c:v>
                </c:pt>
                <c:pt idx="119">
                  <c:v>-30.859494</c:v>
                </c:pt>
                <c:pt idx="120">
                  <c:v>-31.107682</c:v>
                </c:pt>
                <c:pt idx="121">
                  <c:v>-31.302374</c:v>
                </c:pt>
                <c:pt idx="122">
                  <c:v>-33.951014</c:v>
                </c:pt>
                <c:pt idx="123">
                  <c:v>-34.544034</c:v>
                </c:pt>
                <c:pt idx="124">
                  <c:v>-34.022388</c:v>
                </c:pt>
                <c:pt idx="125">
                  <c:v>-33.809062</c:v>
                </c:pt>
                <c:pt idx="126">
                  <c:v>-34.967122</c:v>
                </c:pt>
                <c:pt idx="127">
                  <c:v>-37.146696</c:v>
                </c:pt>
                <c:pt idx="128">
                  <c:v>-37.331286</c:v>
                </c:pt>
                <c:pt idx="129">
                  <c:v>-37.007342</c:v>
                </c:pt>
                <c:pt idx="130">
                  <c:v>-38.116834</c:v>
                </c:pt>
                <c:pt idx="131">
                  <c:v>-41.737706</c:v>
                </c:pt>
                <c:pt idx="132">
                  <c:v>-41.72865</c:v>
                </c:pt>
                <c:pt idx="133">
                  <c:v>-41.293464</c:v>
                </c:pt>
                <c:pt idx="134">
                  <c:v>-42.533292</c:v>
                </c:pt>
                <c:pt idx="135">
                  <c:v>-46.746744</c:v>
                </c:pt>
                <c:pt idx="136">
                  <c:v>-47.356628</c:v>
                </c:pt>
                <c:pt idx="137">
                  <c:v>-48.646624</c:v>
                </c:pt>
                <c:pt idx="138">
                  <c:v>-49.83806</c:v>
                </c:pt>
                <c:pt idx="139">
                  <c:v>-55.495534</c:v>
                </c:pt>
                <c:pt idx="140">
                  <c:v>-54.55031</c:v>
                </c:pt>
                <c:pt idx="141">
                  <c:v>-43.97781</c:v>
                </c:pt>
                <c:pt idx="142">
                  <c:v>-39.40464</c:v>
                </c:pt>
                <c:pt idx="143">
                  <c:v>-38.783692</c:v>
                </c:pt>
                <c:pt idx="144">
                  <c:v>-36.519746</c:v>
                </c:pt>
                <c:pt idx="145">
                  <c:v>-32.768946</c:v>
                </c:pt>
                <c:pt idx="146">
                  <c:v>-29.106448</c:v>
                </c:pt>
                <c:pt idx="147">
                  <c:v>-29.66099</c:v>
                </c:pt>
                <c:pt idx="148">
                  <c:v>-29.331004</c:v>
                </c:pt>
                <c:pt idx="149">
                  <c:v>-27.251744</c:v>
                </c:pt>
                <c:pt idx="150">
                  <c:v>-24.641946</c:v>
                </c:pt>
                <c:pt idx="151">
                  <c:v>-24.563444</c:v>
                </c:pt>
                <c:pt idx="152">
                  <c:v>-25.280972</c:v>
                </c:pt>
                <c:pt idx="153">
                  <c:v>-23.62063</c:v>
                </c:pt>
                <c:pt idx="154">
                  <c:v>-21.009296</c:v>
                </c:pt>
                <c:pt idx="155">
                  <c:v>-21.368586</c:v>
                </c:pt>
                <c:pt idx="156">
                  <c:v>-21.744958</c:v>
                </c:pt>
                <c:pt idx="157">
                  <c:v>-21.12807</c:v>
                </c:pt>
                <c:pt idx="158">
                  <c:v>-18.607136</c:v>
                </c:pt>
                <c:pt idx="159">
                  <c:v>-18.637492</c:v>
                </c:pt>
                <c:pt idx="160">
                  <c:v>-19.042912</c:v>
                </c:pt>
                <c:pt idx="161">
                  <c:v>-18.945464</c:v>
                </c:pt>
                <c:pt idx="162">
                  <c:v>-15.771286</c:v>
                </c:pt>
                <c:pt idx="163">
                  <c:v>-15.251244</c:v>
                </c:pt>
                <c:pt idx="164">
                  <c:v>-15.544834</c:v>
                </c:pt>
                <c:pt idx="165">
                  <c:v>-15.957188</c:v>
                </c:pt>
                <c:pt idx="166">
                  <c:v>-13.903058</c:v>
                </c:pt>
                <c:pt idx="167">
                  <c:v>-12.739822</c:v>
                </c:pt>
                <c:pt idx="168">
                  <c:v>-13.743096</c:v>
                </c:pt>
                <c:pt idx="169">
                  <c:v>-13.698278</c:v>
                </c:pt>
                <c:pt idx="170">
                  <c:v>-11.0995376</c:v>
                </c:pt>
                <c:pt idx="171">
                  <c:v>-9.504287600000001</c:v>
                </c:pt>
                <c:pt idx="172">
                  <c:v>-10.350733</c:v>
                </c:pt>
                <c:pt idx="173">
                  <c:v>-10.333476</c:v>
                </c:pt>
                <c:pt idx="174">
                  <c:v>-9.197911999999999</c:v>
                </c:pt>
                <c:pt idx="175">
                  <c:v>-6.971059800000001</c:v>
                </c:pt>
                <c:pt idx="176">
                  <c:v>-7.099235</c:v>
                </c:pt>
                <c:pt idx="177">
                  <c:v>-7.727637199999999</c:v>
                </c:pt>
                <c:pt idx="178">
                  <c:v>-6.3501058</c:v>
                </c:pt>
                <c:pt idx="179">
                  <c:v>-3.0668914</c:v>
                </c:pt>
                <c:pt idx="180">
                  <c:v>-4.1147356</c:v>
                </c:pt>
                <c:pt idx="181">
                  <c:v>-5.065993000000001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-3.8978448</c:v>
                </c:pt>
                <c:pt idx="1">
                  <c:v>-0.3674668</c:v>
                </c:pt>
                <c:pt idx="2">
                  <c:v>0.9488302000000001</c:v>
                </c:pt>
                <c:pt idx="3">
                  <c:v>-0.4880312</c:v>
                </c:pt>
                <c:pt idx="4">
                  <c:v>0.7167114000000001</c:v>
                </c:pt>
                <c:pt idx="5">
                  <c:v>3.562005</c:v>
                </c:pt>
                <c:pt idx="6">
                  <c:v>5.3217042</c:v>
                </c:pt>
                <c:pt idx="7">
                  <c:v>5.270192199999999</c:v>
                </c:pt>
                <c:pt idx="8">
                  <c:v>6.0897354</c:v>
                </c:pt>
                <c:pt idx="9">
                  <c:v>8.229657599999999</c:v>
                </c:pt>
                <c:pt idx="10">
                  <c:v>10.626126</c:v>
                </c:pt>
                <c:pt idx="11">
                  <c:v>9.5752466</c:v>
                </c:pt>
                <c:pt idx="12">
                  <c:v>10.6381544</c:v>
                </c:pt>
                <c:pt idx="13">
                  <c:v>12.177088</c:v>
                </c:pt>
                <c:pt idx="14">
                  <c:v>15.65026</c:v>
                </c:pt>
                <c:pt idx="15">
                  <c:v>15.250274</c:v>
                </c:pt>
                <c:pt idx="16">
                  <c:v>16.011908</c:v>
                </c:pt>
                <c:pt idx="17">
                  <c:v>17.822142</c:v>
                </c:pt>
                <c:pt idx="18">
                  <c:v>22.001686</c:v>
                </c:pt>
                <c:pt idx="19">
                  <c:v>23.613368</c:v>
                </c:pt>
                <c:pt idx="20">
                  <c:v>24.46811</c:v>
                </c:pt>
                <c:pt idx="21">
                  <c:v>26.921298</c:v>
                </c:pt>
                <c:pt idx="22">
                  <c:v>31.51967</c:v>
                </c:pt>
                <c:pt idx="23">
                  <c:v>33.556928</c:v>
                </c:pt>
                <c:pt idx="24">
                  <c:v>33.874838</c:v>
                </c:pt>
                <c:pt idx="25">
                  <c:v>35.57186</c:v>
                </c:pt>
                <c:pt idx="26">
                  <c:v>38.26897599999999</c:v>
                </c:pt>
                <c:pt idx="27">
                  <c:v>39.147124</c:v>
                </c:pt>
                <c:pt idx="28">
                  <c:v>38.826526</c:v>
                </c:pt>
                <c:pt idx="29">
                  <c:v>37.307648</c:v>
                </c:pt>
                <c:pt idx="30">
                  <c:v>39.20997</c:v>
                </c:pt>
                <c:pt idx="31">
                  <c:v>40.111356</c:v>
                </c:pt>
                <c:pt idx="32">
                  <c:v>39.582034</c:v>
                </c:pt>
                <c:pt idx="33">
                  <c:v>38.54510000000001</c:v>
                </c:pt>
                <c:pt idx="34">
                  <c:v>39.88032</c:v>
                </c:pt>
                <c:pt idx="35">
                  <c:v>41.34095</c:v>
                </c:pt>
                <c:pt idx="36">
                  <c:v>40.137906</c:v>
                </c:pt>
                <c:pt idx="37">
                  <c:v>39.860342</c:v>
                </c:pt>
                <c:pt idx="38">
                  <c:v>40.69646</c:v>
                </c:pt>
                <c:pt idx="39">
                  <c:v>43.153918</c:v>
                </c:pt>
                <c:pt idx="40">
                  <c:v>42.291218</c:v>
                </c:pt>
                <c:pt idx="41">
                  <c:v>41.92692599999999</c:v>
                </c:pt>
                <c:pt idx="42">
                  <c:v>41.040656</c:v>
                </c:pt>
                <c:pt idx="43">
                  <c:v>43.852206</c:v>
                </c:pt>
                <c:pt idx="44">
                  <c:v>44.215818</c:v>
                </c:pt>
                <c:pt idx="45">
                  <c:v>43.309338</c:v>
                </c:pt>
                <c:pt idx="46">
                  <c:v>43.561218</c:v>
                </c:pt>
                <c:pt idx="47">
                  <c:v>46.416034</c:v>
                </c:pt>
                <c:pt idx="48">
                  <c:v>44.036866</c:v>
                </c:pt>
                <c:pt idx="49">
                  <c:v>35.28151</c:v>
                </c:pt>
                <c:pt idx="50">
                  <c:v>32.816758</c:v>
                </c:pt>
                <c:pt idx="51">
                  <c:v>30.685138</c:v>
                </c:pt>
                <c:pt idx="52">
                  <c:v>26.233322</c:v>
                </c:pt>
                <c:pt idx="53">
                  <c:v>23.358488</c:v>
                </c:pt>
                <c:pt idx="54">
                  <c:v>22.633406</c:v>
                </c:pt>
                <c:pt idx="55">
                  <c:v>21.693478</c:v>
                </c:pt>
                <c:pt idx="56">
                  <c:v>19.932032</c:v>
                </c:pt>
                <c:pt idx="57">
                  <c:v>16.27712</c:v>
                </c:pt>
                <c:pt idx="58">
                  <c:v>15.80541</c:v>
                </c:pt>
                <c:pt idx="59">
                  <c:v>16.336608</c:v>
                </c:pt>
                <c:pt idx="60">
                  <c:v>14.24392</c:v>
                </c:pt>
                <c:pt idx="61">
                  <c:v>11.548998</c:v>
                </c:pt>
                <c:pt idx="62">
                  <c:v>11.833534</c:v>
                </c:pt>
                <c:pt idx="63">
                  <c:v>11.33218</c:v>
                </c:pt>
                <c:pt idx="64">
                  <c:v>10.6883908</c:v>
                </c:pt>
                <c:pt idx="65">
                  <c:v>8.642291799999999</c:v>
                </c:pt>
                <c:pt idx="66">
                  <c:v>7.0434528</c:v>
                </c:pt>
                <c:pt idx="67">
                  <c:v>7.751931000000001</c:v>
                </c:pt>
                <c:pt idx="68">
                  <c:v>6.983324000000001</c:v>
                </c:pt>
                <c:pt idx="69">
                  <c:v>4.242116</c:v>
                </c:pt>
                <c:pt idx="70">
                  <c:v>3.3906494</c:v>
                </c:pt>
                <c:pt idx="71">
                  <c:v>4.335434</c:v>
                </c:pt>
                <c:pt idx="72">
                  <c:v>4.1342458</c:v>
                </c:pt>
                <c:pt idx="73">
                  <c:v>2.6118184</c:v>
                </c:pt>
                <c:pt idx="74">
                  <c:v>0.2739118</c:v>
                </c:pt>
                <c:pt idx="75">
                  <c:v>0.9992221999999999</c:v>
                </c:pt>
                <c:pt idx="76">
                  <c:v>0.5403404000000001</c:v>
                </c:pt>
                <c:pt idx="77">
                  <c:v>-3.3253406</c:v>
                </c:pt>
                <c:pt idx="78">
                  <c:v>-6.508905199999999</c:v>
                </c:pt>
                <c:pt idx="79">
                  <c:v>-5.967801</c:v>
                </c:pt>
                <c:pt idx="80">
                  <c:v>-6.8319442</c:v>
                </c:pt>
                <c:pt idx="81">
                  <c:v>-7.828202</c:v>
                </c:pt>
                <c:pt idx="82">
                  <c:v>-10.1026434</c:v>
                </c:pt>
                <c:pt idx="83">
                  <c:v>-9.823131399999999</c:v>
                </c:pt>
                <c:pt idx="84">
                  <c:v>-9.990298999999998</c:v>
                </c:pt>
                <c:pt idx="85">
                  <c:v>-10.8593454</c:v>
                </c:pt>
                <c:pt idx="86">
                  <c:v>-13.035812</c:v>
                </c:pt>
                <c:pt idx="87">
                  <c:v>-14.182124</c:v>
                </c:pt>
                <c:pt idx="88">
                  <c:v>-13.027022</c:v>
                </c:pt>
                <c:pt idx="89">
                  <c:v>-13.546506</c:v>
                </c:pt>
                <c:pt idx="90">
                  <c:v>-15.779302</c:v>
                </c:pt>
                <c:pt idx="91">
                  <c:v>-16.742538</c:v>
                </c:pt>
                <c:pt idx="92">
                  <c:v>-15.7381</c:v>
                </c:pt>
                <c:pt idx="93">
                  <c:v>-16.30623</c:v>
                </c:pt>
                <c:pt idx="94">
                  <c:v>-19.046356</c:v>
                </c:pt>
                <c:pt idx="95">
                  <c:v>-20.76671</c:v>
                </c:pt>
                <c:pt idx="96">
                  <c:v>-19.963942</c:v>
                </c:pt>
                <c:pt idx="97">
                  <c:v>-19.686626</c:v>
                </c:pt>
                <c:pt idx="98">
                  <c:v>-18.514652</c:v>
                </c:pt>
                <c:pt idx="99">
                  <c:v>-22.58598</c:v>
                </c:pt>
                <c:pt idx="100">
                  <c:v>-21.206006</c:v>
                </c:pt>
                <c:pt idx="101">
                  <c:v>-21.769904</c:v>
                </c:pt>
                <c:pt idx="102">
                  <c:v>-23.103242</c:v>
                </c:pt>
                <c:pt idx="103">
                  <c:v>-25.337678</c:v>
                </c:pt>
                <c:pt idx="104">
                  <c:v>-24.747196</c:v>
                </c:pt>
                <c:pt idx="105">
                  <c:v>-24.027382</c:v>
                </c:pt>
                <c:pt idx="106">
                  <c:v>-24.951318</c:v>
                </c:pt>
                <c:pt idx="107">
                  <c:v>-26.384708</c:v>
                </c:pt>
                <c:pt idx="108">
                  <c:v>-26.70039</c:v>
                </c:pt>
                <c:pt idx="109">
                  <c:v>-25.90631</c:v>
                </c:pt>
                <c:pt idx="110">
                  <c:v>-26.234838</c:v>
                </c:pt>
                <c:pt idx="111">
                  <c:v>-29.32934</c:v>
                </c:pt>
                <c:pt idx="112">
                  <c:v>-29.50636</c:v>
                </c:pt>
                <c:pt idx="113">
                  <c:v>-28.57477</c:v>
                </c:pt>
                <c:pt idx="114">
                  <c:v>-28.273786</c:v>
                </c:pt>
                <c:pt idx="115">
                  <c:v>-30.490374</c:v>
                </c:pt>
                <c:pt idx="116">
                  <c:v>-31.305012</c:v>
                </c:pt>
                <c:pt idx="117">
                  <c:v>-29.89167</c:v>
                </c:pt>
                <c:pt idx="118">
                  <c:v>-30.383586</c:v>
                </c:pt>
                <c:pt idx="119">
                  <c:v>-33.0373</c:v>
                </c:pt>
                <c:pt idx="120">
                  <c:v>-34.262896</c:v>
                </c:pt>
                <c:pt idx="121">
                  <c:v>-33.023212</c:v>
                </c:pt>
                <c:pt idx="122">
                  <c:v>-32.720292</c:v>
                </c:pt>
                <c:pt idx="123">
                  <c:v>-34.063626</c:v>
                </c:pt>
                <c:pt idx="124">
                  <c:v>-37.17733</c:v>
                </c:pt>
                <c:pt idx="125">
                  <c:v>-35.506728</c:v>
                </c:pt>
                <c:pt idx="126">
                  <c:v>-35.85645</c:v>
                </c:pt>
                <c:pt idx="127">
                  <c:v>-37.005936</c:v>
                </c:pt>
                <c:pt idx="128">
                  <c:v>-40.342444</c:v>
                </c:pt>
                <c:pt idx="129">
                  <c:v>-40.734636</c:v>
                </c:pt>
                <c:pt idx="130">
                  <c:v>-40.39003200000001</c:v>
                </c:pt>
                <c:pt idx="131">
                  <c:v>-40.84245</c:v>
                </c:pt>
                <c:pt idx="132">
                  <c:v>-45.039974</c:v>
                </c:pt>
                <c:pt idx="133">
                  <c:v>-46.142754</c:v>
                </c:pt>
                <c:pt idx="134">
                  <c:v>-46.858714</c:v>
                </c:pt>
                <c:pt idx="135">
                  <c:v>-47.86359</c:v>
                </c:pt>
                <c:pt idx="136">
                  <c:v>-52.34029</c:v>
                </c:pt>
                <c:pt idx="137">
                  <c:v>-54.67661</c:v>
                </c:pt>
                <c:pt idx="138">
                  <c:v>-52.451978</c:v>
                </c:pt>
                <c:pt idx="139">
                  <c:v>-42.72768</c:v>
                </c:pt>
                <c:pt idx="140">
                  <c:v>-40.129998</c:v>
                </c:pt>
                <c:pt idx="141">
                  <c:v>-38.783656</c:v>
                </c:pt>
                <c:pt idx="142">
                  <c:v>-35.251772</c:v>
                </c:pt>
                <c:pt idx="143">
                  <c:v>-30.699002</c:v>
                </c:pt>
                <c:pt idx="144">
                  <c:v>-30.28882</c:v>
                </c:pt>
                <c:pt idx="145">
                  <c:v>-30.567088</c:v>
                </c:pt>
                <c:pt idx="146">
                  <c:v>-29.090864</c:v>
                </c:pt>
                <c:pt idx="147">
                  <c:v>-26.054628</c:v>
                </c:pt>
                <c:pt idx="148">
                  <c:v>-25.881686</c:v>
                </c:pt>
                <c:pt idx="149">
                  <c:v>-25.334436</c:v>
                </c:pt>
                <c:pt idx="150">
                  <c:v>-25.298174</c:v>
                </c:pt>
                <c:pt idx="151">
                  <c:v>-21.392356</c:v>
                </c:pt>
                <c:pt idx="152">
                  <c:v>-22.304018</c:v>
                </c:pt>
                <c:pt idx="153">
                  <c:v>-21.970292</c:v>
                </c:pt>
                <c:pt idx="154">
                  <c:v>-22.112514</c:v>
                </c:pt>
                <c:pt idx="155">
                  <c:v>-19.391144</c:v>
                </c:pt>
                <c:pt idx="156">
                  <c:v>-19.257338</c:v>
                </c:pt>
                <c:pt idx="157">
                  <c:v>-19.134688</c:v>
                </c:pt>
                <c:pt idx="158">
                  <c:v>-19.211582</c:v>
                </c:pt>
                <c:pt idx="159">
                  <c:v>-16.65527</c:v>
                </c:pt>
                <c:pt idx="160">
                  <c:v>-15.347264</c:v>
                </c:pt>
                <c:pt idx="161">
                  <c:v>-16.270708</c:v>
                </c:pt>
                <c:pt idx="162">
                  <c:v>-16.676692</c:v>
                </c:pt>
                <c:pt idx="163">
                  <c:v>-14.77839</c:v>
                </c:pt>
                <c:pt idx="164">
                  <c:v>-12.88918</c:v>
                </c:pt>
                <c:pt idx="165">
                  <c:v>-13.25347</c:v>
                </c:pt>
                <c:pt idx="166">
                  <c:v>-13.937798</c:v>
                </c:pt>
                <c:pt idx="167">
                  <c:v>-12.3633554</c:v>
                </c:pt>
                <c:pt idx="168">
                  <c:v>-9.829306599999999</c:v>
                </c:pt>
                <c:pt idx="169">
                  <c:v>-10.541772</c:v>
                </c:pt>
                <c:pt idx="170">
                  <c:v>-10.2633424</c:v>
                </c:pt>
                <c:pt idx="171">
                  <c:v>-10.1406262</c:v>
                </c:pt>
                <c:pt idx="172">
                  <c:v>-7.921708</c:v>
                </c:pt>
                <c:pt idx="173">
                  <c:v>-7.308311600000001</c:v>
                </c:pt>
                <c:pt idx="174">
                  <c:v>-7.8618364</c:v>
                </c:pt>
                <c:pt idx="175">
                  <c:v>-6.776999599999999</c:v>
                </c:pt>
                <c:pt idx="176">
                  <c:v>-3.1892262</c:v>
                </c:pt>
                <c:pt idx="177">
                  <c:v>-3.3810448</c:v>
                </c:pt>
                <c:pt idx="178">
                  <c:v>-4.5692236</c:v>
                </c:pt>
                <c:pt idx="179">
                  <c:v>-4.8336902</c:v>
                </c:pt>
                <c:pt idx="180">
                  <c:v>-1.438649</c:v>
                </c:pt>
                <c:pt idx="181">
                  <c:v>-0.8247417500000001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39.19216383838383</v>
      </c>
      <c r="C3">
        <v>-1.13</v>
      </c>
      <c r="D3">
        <v>-23.15667666666667</v>
      </c>
      <c r="E3">
        <v>-1.11</v>
      </c>
      <c r="F3">
        <v>-15.313055</v>
      </c>
      <c r="G3">
        <v>-1.09</v>
      </c>
      <c r="H3">
        <v>-12.194856</v>
      </c>
      <c r="I3">
        <v>-1.08</v>
      </c>
      <c r="J3">
        <v>-10.35922</v>
      </c>
      <c r="K3">
        <v>-1.06</v>
      </c>
      <c r="L3">
        <v>-7.745875999999999</v>
      </c>
      <c r="M3">
        <v>-1.04</v>
      </c>
      <c r="N3">
        <v>-8.180986499999999</v>
      </c>
      <c r="O3">
        <v>-1.02</v>
      </c>
      <c r="P3">
        <v>-6.451267666666666</v>
      </c>
      <c r="Q3">
        <v>-1</v>
      </c>
      <c r="R3">
        <v>-2.618262</v>
      </c>
      <c r="S3">
        <v>-0.98</v>
      </c>
      <c r="T3">
        <v>-3.8978448</v>
      </c>
    </row>
    <row r="4" spans="1:20">
      <c r="A4">
        <v>-0.95</v>
      </c>
      <c r="B4">
        <v>-70.89729333333334</v>
      </c>
      <c r="C4">
        <v>-1.12</v>
      </c>
      <c r="D4">
        <v>-22.42483</v>
      </c>
      <c r="E4">
        <v>-1.1</v>
      </c>
      <c r="F4">
        <v>-16.04708</v>
      </c>
      <c r="G4">
        <v>-1.08</v>
      </c>
      <c r="H4">
        <v>-11.7079384</v>
      </c>
      <c r="I4">
        <v>-1.07</v>
      </c>
      <c r="J4">
        <v>-11.689678</v>
      </c>
      <c r="K4">
        <v>-1.05</v>
      </c>
      <c r="L4">
        <v>-8.267860000000001</v>
      </c>
      <c r="M4">
        <v>-1.03</v>
      </c>
      <c r="N4">
        <v>-6.488592199999999</v>
      </c>
      <c r="O4">
        <v>-1.01</v>
      </c>
      <c r="P4">
        <v>-6.8895684</v>
      </c>
      <c r="Q4">
        <v>-0.99</v>
      </c>
      <c r="R4">
        <v>-3.4814092</v>
      </c>
      <c r="S4">
        <v>-0.97</v>
      </c>
      <c r="T4">
        <v>-0.3674668</v>
      </c>
    </row>
    <row r="5" spans="1:20">
      <c r="A5">
        <v>-0.9399999999999999</v>
      </c>
      <c r="B5">
        <v>-52.941622</v>
      </c>
      <c r="C5">
        <v>-1.11</v>
      </c>
      <c r="D5">
        <v>-19.136612</v>
      </c>
      <c r="E5">
        <v>-1.09</v>
      </c>
      <c r="F5">
        <v>-15.841994</v>
      </c>
      <c r="G5">
        <v>-1.07</v>
      </c>
      <c r="H5">
        <v>-12.15392</v>
      </c>
      <c r="I5">
        <v>-1.06</v>
      </c>
      <c r="J5">
        <v>-10.3284094</v>
      </c>
      <c r="K5">
        <v>-1.04</v>
      </c>
      <c r="L5">
        <v>-9.0944102</v>
      </c>
      <c r="M5">
        <v>-1.02</v>
      </c>
      <c r="N5">
        <v>-4.604886599999999</v>
      </c>
      <c r="O5">
        <v>-1</v>
      </c>
      <c r="P5">
        <v>-4.9987474</v>
      </c>
      <c r="Q5">
        <v>-0.98</v>
      </c>
      <c r="R5">
        <v>-3.4276518</v>
      </c>
      <c r="S5">
        <v>-0.96</v>
      </c>
      <c r="T5">
        <v>0.9488302000000001</v>
      </c>
    </row>
    <row r="6" spans="1:20">
      <c r="A6">
        <v>-0.93</v>
      </c>
      <c r="B6">
        <v>-39.830614</v>
      </c>
      <c r="C6">
        <v>-1.1</v>
      </c>
      <c r="D6">
        <v>-18.913226</v>
      </c>
      <c r="E6">
        <v>-1.08</v>
      </c>
      <c r="F6">
        <v>-13.358804</v>
      </c>
      <c r="G6">
        <v>-1.06</v>
      </c>
      <c r="H6">
        <v>-11.65792</v>
      </c>
      <c r="I6">
        <v>-1.05</v>
      </c>
      <c r="J6">
        <v>-6.990589</v>
      </c>
      <c r="K6">
        <v>-1.03</v>
      </c>
      <c r="L6">
        <v>-7.9836942</v>
      </c>
      <c r="M6">
        <v>-1.01</v>
      </c>
      <c r="N6">
        <v>-5.8285976</v>
      </c>
      <c r="O6">
        <v>-0.99</v>
      </c>
      <c r="P6">
        <v>-2.6167624</v>
      </c>
      <c r="Q6">
        <v>-0.97</v>
      </c>
      <c r="R6">
        <v>-2.4980612</v>
      </c>
      <c r="S6">
        <v>-0.95</v>
      </c>
      <c r="T6">
        <v>-0.4880312</v>
      </c>
    </row>
    <row r="7" spans="1:20">
      <c r="A7">
        <v>-0.92</v>
      </c>
      <c r="B7">
        <v>-36.755078</v>
      </c>
      <c r="C7">
        <v>-1.09</v>
      </c>
      <c r="D7">
        <v>-20.094956</v>
      </c>
      <c r="E7">
        <v>-1.07</v>
      </c>
      <c r="F7">
        <v>-12.475732</v>
      </c>
      <c r="G7">
        <v>-1.05</v>
      </c>
      <c r="H7">
        <v>-9.9444634</v>
      </c>
      <c r="I7">
        <v>-1.04</v>
      </c>
      <c r="J7">
        <v>-7.751885800000001</v>
      </c>
      <c r="K7">
        <v>-1.02</v>
      </c>
      <c r="L7">
        <v>-5.2052778</v>
      </c>
      <c r="M7">
        <v>-1</v>
      </c>
      <c r="N7">
        <v>-6.7100836</v>
      </c>
      <c r="O7">
        <v>-0.98</v>
      </c>
      <c r="P7">
        <v>-2.3658692</v>
      </c>
      <c r="Q7">
        <v>-0.96</v>
      </c>
      <c r="R7">
        <v>1.1234198</v>
      </c>
      <c r="S7">
        <v>-0.9399999999999999</v>
      </c>
      <c r="T7">
        <v>0.7167114000000001</v>
      </c>
    </row>
    <row r="8" spans="1:20">
      <c r="A8">
        <v>-0.91</v>
      </c>
      <c r="B8">
        <v>-34.516546</v>
      </c>
      <c r="C8">
        <v>-1.08</v>
      </c>
      <c r="D8">
        <v>-19.31974</v>
      </c>
      <c r="E8">
        <v>-1.06</v>
      </c>
      <c r="F8">
        <v>-13.06475</v>
      </c>
      <c r="G8">
        <v>-1.04</v>
      </c>
      <c r="H8">
        <v>-7.6499304</v>
      </c>
      <c r="I8">
        <v>-1.03</v>
      </c>
      <c r="J8">
        <v>-8.0917552</v>
      </c>
      <c r="K8">
        <v>-1.01</v>
      </c>
      <c r="L8">
        <v>-4.896205</v>
      </c>
      <c r="M8">
        <v>-0.99</v>
      </c>
      <c r="N8">
        <v>-4.1137296</v>
      </c>
      <c r="O8">
        <v>-0.97</v>
      </c>
      <c r="P8">
        <v>-3.0981466</v>
      </c>
      <c r="Q8">
        <v>-0.95</v>
      </c>
      <c r="R8">
        <v>1.1259178</v>
      </c>
      <c r="S8">
        <v>-0.93</v>
      </c>
      <c r="T8">
        <v>3.562005</v>
      </c>
    </row>
    <row r="9" spans="1:20">
      <c r="A9">
        <v>-0.9</v>
      </c>
      <c r="B9">
        <v>-30.406294</v>
      </c>
      <c r="C9">
        <v>-1.07</v>
      </c>
      <c r="D9">
        <v>-16.41713</v>
      </c>
      <c r="E9">
        <v>-1.05</v>
      </c>
      <c r="F9">
        <v>-12.958972</v>
      </c>
      <c r="G9">
        <v>-1.03</v>
      </c>
      <c r="H9">
        <v>-7.810110799999999</v>
      </c>
      <c r="I9">
        <v>-1.02</v>
      </c>
      <c r="J9">
        <v>-7.0911996</v>
      </c>
      <c r="K9">
        <v>-1</v>
      </c>
      <c r="L9">
        <v>-6.776171600000001</v>
      </c>
      <c r="M9">
        <v>-0.98</v>
      </c>
      <c r="N9">
        <v>-1.5955788</v>
      </c>
      <c r="O9">
        <v>-0.96</v>
      </c>
      <c r="P9">
        <v>-1.0093556</v>
      </c>
      <c r="Q9">
        <v>-0.9399999999999999</v>
      </c>
      <c r="R9">
        <v>1.5459896</v>
      </c>
      <c r="S9">
        <v>-0.92</v>
      </c>
      <c r="T9">
        <v>5.3217042</v>
      </c>
    </row>
    <row r="10" spans="1:20">
      <c r="A10">
        <v>-0.89</v>
      </c>
      <c r="B10">
        <v>-26.84766</v>
      </c>
      <c r="C10">
        <v>-1.06</v>
      </c>
      <c r="D10">
        <v>-16.68443</v>
      </c>
      <c r="E10">
        <v>-1.04</v>
      </c>
      <c r="F10">
        <v>-10.1595746</v>
      </c>
      <c r="G10">
        <v>-1.02</v>
      </c>
      <c r="H10">
        <v>-8.616157400000001</v>
      </c>
      <c r="I10">
        <v>-1.01</v>
      </c>
      <c r="J10">
        <v>-4.1696148</v>
      </c>
      <c r="K10">
        <v>-0.99</v>
      </c>
      <c r="L10">
        <v>-5.2919396</v>
      </c>
      <c r="M10">
        <v>-0.97</v>
      </c>
      <c r="N10">
        <v>-2.3907664</v>
      </c>
      <c r="O10">
        <v>-0.95</v>
      </c>
      <c r="P10">
        <v>1.3292608</v>
      </c>
      <c r="Q10">
        <v>-0.93</v>
      </c>
      <c r="R10">
        <v>2.0120754</v>
      </c>
      <c r="S10">
        <v>-0.91</v>
      </c>
      <c r="T10">
        <v>5.270192199999999</v>
      </c>
    </row>
    <row r="11" spans="1:20">
      <c r="A11">
        <v>-0.88</v>
      </c>
      <c r="B11">
        <v>-24.694774</v>
      </c>
      <c r="C11">
        <v>-1.05</v>
      </c>
      <c r="D11">
        <v>-16.681718</v>
      </c>
      <c r="E11">
        <v>-1.03</v>
      </c>
      <c r="F11">
        <v>-8.825866</v>
      </c>
      <c r="G11">
        <v>-1.01</v>
      </c>
      <c r="H11">
        <v>-6.947266999999999</v>
      </c>
      <c r="I11">
        <v>-1</v>
      </c>
      <c r="J11">
        <v>-6.966074799999999</v>
      </c>
      <c r="K11">
        <v>-0.98</v>
      </c>
      <c r="L11">
        <v>-1.5271692</v>
      </c>
      <c r="M11">
        <v>-0.96</v>
      </c>
      <c r="N11">
        <v>-2.717235</v>
      </c>
      <c r="O11">
        <v>-0.9399999999999999</v>
      </c>
      <c r="P11">
        <v>1.9514538</v>
      </c>
      <c r="Q11">
        <v>-0.92</v>
      </c>
      <c r="R11">
        <v>5.8666058</v>
      </c>
      <c r="S11">
        <v>-0.9</v>
      </c>
      <c r="T11">
        <v>6.0897354</v>
      </c>
    </row>
    <row r="12" spans="1:20">
      <c r="A12">
        <v>-0.87</v>
      </c>
      <c r="B12">
        <v>-23.26769</v>
      </c>
      <c r="C12">
        <v>-1.04</v>
      </c>
      <c r="D12">
        <v>-16.126644</v>
      </c>
      <c r="E12">
        <v>-1.02</v>
      </c>
      <c r="F12">
        <v>-9.1281062</v>
      </c>
      <c r="G12">
        <v>-1</v>
      </c>
      <c r="H12">
        <v>-8.664792799999999</v>
      </c>
      <c r="I12">
        <v>-0.99</v>
      </c>
      <c r="J12">
        <v>-5.5412164</v>
      </c>
      <c r="K12">
        <v>-0.97</v>
      </c>
      <c r="L12">
        <v>-1.1400546</v>
      </c>
      <c r="M12">
        <v>-0.95</v>
      </c>
      <c r="N12">
        <v>0.04301779999999997</v>
      </c>
      <c r="O12">
        <v>-0.93</v>
      </c>
      <c r="P12">
        <v>1.6913138</v>
      </c>
      <c r="Q12">
        <v>-0.91</v>
      </c>
      <c r="R12">
        <v>5.9641088</v>
      </c>
      <c r="S12">
        <v>-0.89</v>
      </c>
      <c r="T12">
        <v>8.229657599999999</v>
      </c>
    </row>
    <row r="13" spans="1:20">
      <c r="A13">
        <v>-0.86</v>
      </c>
      <c r="B13">
        <v>-19.50698</v>
      </c>
      <c r="C13">
        <v>-1.03</v>
      </c>
      <c r="D13">
        <v>-12.813658</v>
      </c>
      <c r="E13">
        <v>-1.01</v>
      </c>
      <c r="F13">
        <v>-8.9257022</v>
      </c>
      <c r="G13">
        <v>-0.99</v>
      </c>
      <c r="H13">
        <v>-5.5371102</v>
      </c>
      <c r="I13">
        <v>-0.98</v>
      </c>
      <c r="J13">
        <v>-4.7018942</v>
      </c>
      <c r="K13">
        <v>-0.96</v>
      </c>
      <c r="L13">
        <v>-1.530734</v>
      </c>
      <c r="M13">
        <v>-0.9399999999999999</v>
      </c>
      <c r="N13">
        <v>2.027799</v>
      </c>
      <c r="O13">
        <v>-0.92</v>
      </c>
      <c r="P13">
        <v>3.0786446</v>
      </c>
      <c r="Q13">
        <v>-0.9</v>
      </c>
      <c r="R13">
        <v>5.895581399999999</v>
      </c>
      <c r="S13">
        <v>-0.88</v>
      </c>
      <c r="T13">
        <v>10.626126</v>
      </c>
    </row>
    <row r="14" spans="1:20">
      <c r="A14">
        <v>-0.85</v>
      </c>
      <c r="B14">
        <v>-14.423878</v>
      </c>
      <c r="C14">
        <v>-1.02</v>
      </c>
      <c r="D14">
        <v>-11.515674</v>
      </c>
      <c r="E14">
        <v>-1</v>
      </c>
      <c r="F14">
        <v>-9.622244</v>
      </c>
      <c r="G14">
        <v>-0.98</v>
      </c>
      <c r="H14">
        <v>-5.7005206</v>
      </c>
      <c r="I14">
        <v>-0.97</v>
      </c>
      <c r="J14">
        <v>-1.156592</v>
      </c>
      <c r="K14">
        <v>-0.95</v>
      </c>
      <c r="L14">
        <v>-1.26584925</v>
      </c>
      <c r="M14">
        <v>-0.93</v>
      </c>
      <c r="N14">
        <v>2.6371734</v>
      </c>
      <c r="O14">
        <v>-0.91</v>
      </c>
      <c r="P14">
        <v>6.0931432</v>
      </c>
      <c r="Q14">
        <v>-0.89</v>
      </c>
      <c r="R14">
        <v>6.3350488</v>
      </c>
      <c r="S14">
        <v>-0.87</v>
      </c>
      <c r="T14">
        <v>9.5752466</v>
      </c>
    </row>
    <row r="15" spans="1:20">
      <c r="A15">
        <v>-0.84</v>
      </c>
      <c r="B15">
        <v>-11.911612</v>
      </c>
      <c r="C15">
        <v>-1.01</v>
      </c>
      <c r="D15">
        <v>-12.442726</v>
      </c>
      <c r="E15">
        <v>-0.99</v>
      </c>
      <c r="F15">
        <v>-5.4415562</v>
      </c>
      <c r="G15">
        <v>-0.97</v>
      </c>
      <c r="H15">
        <v>-3.8541358</v>
      </c>
      <c r="I15">
        <v>-0.96</v>
      </c>
      <c r="J15">
        <v>-0.7496495999999999</v>
      </c>
      <c r="K15">
        <v>-0.9399999999999999</v>
      </c>
      <c r="L15">
        <v>0.4052402</v>
      </c>
      <c r="M15">
        <v>-0.92</v>
      </c>
      <c r="N15">
        <v>2.0474756</v>
      </c>
      <c r="O15">
        <v>-0.9</v>
      </c>
      <c r="P15">
        <v>6.808963</v>
      </c>
      <c r="Q15">
        <v>-0.88</v>
      </c>
      <c r="R15">
        <v>9.435243</v>
      </c>
      <c r="S15">
        <v>-0.86</v>
      </c>
      <c r="T15">
        <v>10.6381544</v>
      </c>
    </row>
    <row r="16" spans="1:20">
      <c r="A16">
        <v>-0.83</v>
      </c>
      <c r="B16">
        <v>-10.3502056</v>
      </c>
      <c r="C16">
        <v>-1</v>
      </c>
      <c r="D16">
        <v>-12.292852</v>
      </c>
      <c r="E16">
        <v>-0.98</v>
      </c>
      <c r="F16">
        <v>-6.3293854</v>
      </c>
      <c r="G16">
        <v>-0.96</v>
      </c>
      <c r="H16">
        <v>-0.9219452</v>
      </c>
      <c r="I16">
        <v>-0.95</v>
      </c>
      <c r="J16">
        <v>-0.3595674</v>
      </c>
      <c r="K16">
        <v>-0.93</v>
      </c>
      <c r="L16">
        <v>4.0123836</v>
      </c>
      <c r="M16">
        <v>-0.91</v>
      </c>
      <c r="N16">
        <v>4.0231966</v>
      </c>
      <c r="O16">
        <v>-0.89</v>
      </c>
      <c r="P16">
        <v>7.2835904</v>
      </c>
      <c r="Q16">
        <v>-0.87</v>
      </c>
      <c r="R16">
        <v>10.5728352</v>
      </c>
      <c r="S16">
        <v>-0.85</v>
      </c>
      <c r="T16">
        <v>12.177088</v>
      </c>
    </row>
    <row r="17" spans="1:20">
      <c r="A17">
        <v>-0.82</v>
      </c>
      <c r="B17">
        <v>-7.8335802</v>
      </c>
      <c r="C17">
        <v>-0.99</v>
      </c>
      <c r="D17">
        <v>-10.4411978</v>
      </c>
      <c r="E17">
        <v>-0.97</v>
      </c>
      <c r="F17">
        <v>-6.5592258</v>
      </c>
      <c r="G17">
        <v>-0.95</v>
      </c>
      <c r="H17">
        <v>0.03191999999999999</v>
      </c>
      <c r="I17">
        <v>-0.9399999999999999</v>
      </c>
      <c r="J17">
        <v>-0.7490714000000001</v>
      </c>
      <c r="K17">
        <v>-0.92</v>
      </c>
      <c r="L17">
        <v>3.430141</v>
      </c>
      <c r="M17">
        <v>-0.9</v>
      </c>
      <c r="N17">
        <v>7.7837326</v>
      </c>
      <c r="O17">
        <v>-0.88</v>
      </c>
      <c r="P17">
        <v>6.983772399999999</v>
      </c>
      <c r="Q17">
        <v>-0.86</v>
      </c>
      <c r="R17">
        <v>11.2630056</v>
      </c>
      <c r="S17">
        <v>-0.84</v>
      </c>
      <c r="T17">
        <v>15.65026</v>
      </c>
    </row>
    <row r="18" spans="1:20">
      <c r="A18">
        <v>-0.8100000000000001</v>
      </c>
      <c r="B18">
        <v>-3.1440938</v>
      </c>
      <c r="C18">
        <v>-0.98</v>
      </c>
      <c r="D18">
        <v>-8.583500000000001</v>
      </c>
      <c r="E18">
        <v>-0.96</v>
      </c>
      <c r="F18">
        <v>-4.4698886</v>
      </c>
      <c r="G18">
        <v>-0.9399999999999999</v>
      </c>
      <c r="H18">
        <v>-0.06889039999999999</v>
      </c>
      <c r="I18">
        <v>-0.93</v>
      </c>
      <c r="J18">
        <v>3.2204486</v>
      </c>
      <c r="K18">
        <v>-0.91</v>
      </c>
      <c r="L18">
        <v>4.3795932</v>
      </c>
      <c r="M18">
        <v>-0.89</v>
      </c>
      <c r="N18">
        <v>7.729754399999999</v>
      </c>
      <c r="O18">
        <v>-0.87</v>
      </c>
      <c r="P18">
        <v>10.1831192</v>
      </c>
      <c r="Q18">
        <v>-0.85</v>
      </c>
      <c r="R18">
        <v>11.0741628</v>
      </c>
      <c r="S18">
        <v>-0.83</v>
      </c>
      <c r="T18">
        <v>15.250274</v>
      </c>
    </row>
    <row r="19" spans="1:20">
      <c r="A19">
        <v>-0.8</v>
      </c>
      <c r="B19">
        <v>-1.7365396</v>
      </c>
      <c r="C19">
        <v>-0.97</v>
      </c>
      <c r="D19">
        <v>-8.4666748</v>
      </c>
      <c r="E19">
        <v>-0.95</v>
      </c>
      <c r="F19">
        <v>-0.6840146</v>
      </c>
      <c r="G19">
        <v>-0.93</v>
      </c>
      <c r="H19">
        <v>0.4650583999999999</v>
      </c>
      <c r="I19">
        <v>-0.92</v>
      </c>
      <c r="J19">
        <v>4.2075278</v>
      </c>
      <c r="K19">
        <v>-0.9</v>
      </c>
      <c r="L19">
        <v>5.600049</v>
      </c>
      <c r="M19">
        <v>-0.88</v>
      </c>
      <c r="N19">
        <v>8.163050399999999</v>
      </c>
      <c r="O19">
        <v>-0.86</v>
      </c>
      <c r="P19">
        <v>11.983414</v>
      </c>
      <c r="Q19">
        <v>-0.84</v>
      </c>
      <c r="R19">
        <v>14.078284</v>
      </c>
      <c r="S19">
        <v>-0.82</v>
      </c>
      <c r="T19">
        <v>16.011908</v>
      </c>
    </row>
    <row r="20" spans="1:20">
      <c r="A20">
        <v>-0.79</v>
      </c>
      <c r="B20">
        <v>0.0942204</v>
      </c>
      <c r="C20">
        <v>-0.96</v>
      </c>
      <c r="D20">
        <v>-8.3207386</v>
      </c>
      <c r="E20">
        <v>-0.9399999999999999</v>
      </c>
      <c r="F20">
        <v>-1.149247</v>
      </c>
      <c r="G20">
        <v>-0.92</v>
      </c>
      <c r="H20">
        <v>3.753337000000001</v>
      </c>
      <c r="I20">
        <v>-0.91</v>
      </c>
      <c r="J20">
        <v>3.9722682</v>
      </c>
      <c r="K20">
        <v>-0.89</v>
      </c>
      <c r="L20">
        <v>8.8491146</v>
      </c>
      <c r="M20">
        <v>-0.87</v>
      </c>
      <c r="N20">
        <v>8.4612426</v>
      </c>
      <c r="O20">
        <v>-0.85</v>
      </c>
      <c r="P20">
        <v>11.863426</v>
      </c>
      <c r="Q20">
        <v>-0.83</v>
      </c>
      <c r="R20">
        <v>16.772066</v>
      </c>
      <c r="S20">
        <v>-0.8100000000000001</v>
      </c>
      <c r="T20">
        <v>17.822142</v>
      </c>
    </row>
    <row r="21" spans="1:20">
      <c r="A21">
        <v>-0.78</v>
      </c>
      <c r="B21">
        <v>1.8079802</v>
      </c>
      <c r="C21">
        <v>-0.95</v>
      </c>
      <c r="D21">
        <v>-5.7860098</v>
      </c>
      <c r="E21">
        <v>-0.93</v>
      </c>
      <c r="F21">
        <v>-1.40152</v>
      </c>
      <c r="G21">
        <v>-0.91</v>
      </c>
      <c r="H21">
        <v>4.5215844</v>
      </c>
      <c r="I21">
        <v>-0.9</v>
      </c>
      <c r="J21">
        <v>5.4084608</v>
      </c>
      <c r="K21">
        <v>-0.88</v>
      </c>
      <c r="L21">
        <v>8.570254</v>
      </c>
      <c r="M21">
        <v>-0.86</v>
      </c>
      <c r="N21">
        <v>12.254404</v>
      </c>
      <c r="O21">
        <v>-0.84</v>
      </c>
      <c r="P21">
        <v>12.3096</v>
      </c>
      <c r="Q21">
        <v>-0.82</v>
      </c>
      <c r="R21">
        <v>16.737844</v>
      </c>
      <c r="S21">
        <v>-0.8</v>
      </c>
      <c r="T21">
        <v>22.001686</v>
      </c>
    </row>
    <row r="22" spans="1:20">
      <c r="A22">
        <v>-0.77</v>
      </c>
      <c r="B22">
        <v>5.9810906</v>
      </c>
      <c r="C22">
        <v>-0.9399999999999999</v>
      </c>
      <c r="D22">
        <v>-2.6606862</v>
      </c>
      <c r="E22">
        <v>-0.92</v>
      </c>
      <c r="F22">
        <v>0.5297414</v>
      </c>
      <c r="G22">
        <v>-0.9</v>
      </c>
      <c r="H22">
        <v>5.019667</v>
      </c>
      <c r="I22">
        <v>-0.89</v>
      </c>
      <c r="J22">
        <v>7.7707314</v>
      </c>
      <c r="K22">
        <v>-0.87</v>
      </c>
      <c r="L22">
        <v>8.546145599999999</v>
      </c>
      <c r="M22">
        <v>-0.85</v>
      </c>
      <c r="N22">
        <v>13.524024</v>
      </c>
      <c r="O22">
        <v>-0.83</v>
      </c>
      <c r="P22">
        <v>15.720378</v>
      </c>
      <c r="Q22">
        <v>-0.8100000000000001</v>
      </c>
      <c r="R22">
        <v>17.162764</v>
      </c>
      <c r="S22">
        <v>-0.79</v>
      </c>
      <c r="T22">
        <v>23.613368</v>
      </c>
    </row>
    <row r="23" spans="1:20">
      <c r="A23">
        <v>-0.76</v>
      </c>
      <c r="B23">
        <v>8.452831</v>
      </c>
      <c r="C23">
        <v>-0.93</v>
      </c>
      <c r="D23">
        <v>-3.4267912</v>
      </c>
      <c r="E23">
        <v>-0.91</v>
      </c>
      <c r="F23">
        <v>3.7515736</v>
      </c>
      <c r="G23">
        <v>-0.89</v>
      </c>
      <c r="H23">
        <v>4.8782294</v>
      </c>
      <c r="I23">
        <v>-0.88</v>
      </c>
      <c r="J23">
        <v>10.1433914</v>
      </c>
      <c r="K23">
        <v>-0.86</v>
      </c>
      <c r="L23">
        <v>9.9255066</v>
      </c>
      <c r="M23">
        <v>-0.84</v>
      </c>
      <c r="N23">
        <v>13.110688</v>
      </c>
      <c r="O23">
        <v>-0.82</v>
      </c>
      <c r="P23">
        <v>17.492012</v>
      </c>
      <c r="Q23">
        <v>-0.8</v>
      </c>
      <c r="R23">
        <v>19.500864</v>
      </c>
      <c r="S23">
        <v>-0.78</v>
      </c>
      <c r="T23">
        <v>24.46811</v>
      </c>
    </row>
    <row r="24" spans="1:20">
      <c r="A24">
        <v>-0.75</v>
      </c>
      <c r="B24">
        <v>8.938200800000001</v>
      </c>
      <c r="C24">
        <v>-0.92</v>
      </c>
      <c r="D24">
        <v>-3.3915892</v>
      </c>
      <c r="E24">
        <v>-0.9</v>
      </c>
      <c r="F24">
        <v>4.0844772</v>
      </c>
      <c r="G24">
        <v>-0.88</v>
      </c>
      <c r="H24">
        <v>9.041454</v>
      </c>
      <c r="I24">
        <v>-0.87</v>
      </c>
      <c r="J24">
        <v>9.7102626</v>
      </c>
      <c r="K24">
        <v>-0.85</v>
      </c>
      <c r="L24">
        <v>13.589314</v>
      </c>
      <c r="M24">
        <v>-0.83</v>
      </c>
      <c r="N24">
        <v>13.883134</v>
      </c>
      <c r="O24">
        <v>-0.8100000000000001</v>
      </c>
      <c r="P24">
        <v>18.288612</v>
      </c>
      <c r="Q24">
        <v>-0.79</v>
      </c>
      <c r="R24">
        <v>23.918164</v>
      </c>
      <c r="S24">
        <v>-0.77</v>
      </c>
      <c r="T24">
        <v>26.921298</v>
      </c>
    </row>
    <row r="25" spans="1:20">
      <c r="A25">
        <v>-0.74</v>
      </c>
      <c r="B25">
        <v>10.2369342</v>
      </c>
      <c r="C25">
        <v>-0.91</v>
      </c>
      <c r="D25">
        <v>-2.0162034</v>
      </c>
      <c r="E25">
        <v>-0.89</v>
      </c>
      <c r="F25">
        <v>5.2352224</v>
      </c>
      <c r="G25">
        <v>-0.87</v>
      </c>
      <c r="H25">
        <v>9.6795414</v>
      </c>
      <c r="I25">
        <v>-0.86</v>
      </c>
      <c r="J25">
        <v>10.1125146</v>
      </c>
      <c r="K25">
        <v>-0.84</v>
      </c>
      <c r="L25">
        <v>14.009652</v>
      </c>
      <c r="M25">
        <v>-0.82</v>
      </c>
      <c r="N25">
        <v>18.30288</v>
      </c>
      <c r="O25">
        <v>-0.8</v>
      </c>
      <c r="P25">
        <v>19.657342</v>
      </c>
      <c r="Q25">
        <v>-0.78</v>
      </c>
      <c r="R25">
        <v>25.599388</v>
      </c>
      <c r="S25">
        <v>-0.76</v>
      </c>
      <c r="T25">
        <v>31.51967</v>
      </c>
    </row>
    <row r="26" spans="1:20">
      <c r="A26">
        <v>-0.73</v>
      </c>
      <c r="B26">
        <v>15.763436</v>
      </c>
      <c r="C26">
        <v>-0.9</v>
      </c>
      <c r="D26">
        <v>2.271741</v>
      </c>
      <c r="E26">
        <v>-0.88</v>
      </c>
      <c r="F26">
        <v>5.3735526</v>
      </c>
      <c r="G26">
        <v>-0.86</v>
      </c>
      <c r="H26">
        <v>10.4708576</v>
      </c>
      <c r="I26">
        <v>-0.85</v>
      </c>
      <c r="J26">
        <v>11.870672</v>
      </c>
      <c r="K26">
        <v>-0.83</v>
      </c>
      <c r="L26">
        <v>14.396686</v>
      </c>
      <c r="M26">
        <v>-0.8100000000000001</v>
      </c>
      <c r="N26">
        <v>19.615584</v>
      </c>
      <c r="O26">
        <v>-0.79</v>
      </c>
      <c r="P26">
        <v>22.480602</v>
      </c>
      <c r="Q26">
        <v>-0.77</v>
      </c>
      <c r="R26">
        <v>27.260486</v>
      </c>
      <c r="S26">
        <v>-0.75</v>
      </c>
      <c r="T26">
        <v>33.556928</v>
      </c>
    </row>
    <row r="27" spans="1:20">
      <c r="A27">
        <v>-0.72</v>
      </c>
      <c r="B27">
        <v>19.499434</v>
      </c>
      <c r="C27">
        <v>-0.89</v>
      </c>
      <c r="D27">
        <v>2.971073</v>
      </c>
      <c r="E27">
        <v>-0.87</v>
      </c>
      <c r="F27">
        <v>9.0408226</v>
      </c>
      <c r="G27">
        <v>-0.85</v>
      </c>
      <c r="H27">
        <v>10.898348</v>
      </c>
      <c r="I27">
        <v>-0.84</v>
      </c>
      <c r="J27">
        <v>14.114972</v>
      </c>
      <c r="K27">
        <v>-0.82</v>
      </c>
      <c r="L27">
        <v>15.739776</v>
      </c>
      <c r="M27">
        <v>-0.8</v>
      </c>
      <c r="N27">
        <v>20.1087</v>
      </c>
      <c r="O27">
        <v>-0.78</v>
      </c>
      <c r="P27">
        <v>26.481754</v>
      </c>
      <c r="Q27">
        <v>-0.76</v>
      </c>
      <c r="R27">
        <v>28.729546</v>
      </c>
      <c r="S27">
        <v>-0.74</v>
      </c>
      <c r="T27">
        <v>33.874838</v>
      </c>
    </row>
    <row r="28" spans="1:20">
      <c r="A28">
        <v>-0.71</v>
      </c>
      <c r="B28">
        <v>19.743108</v>
      </c>
      <c r="C28">
        <v>-0.88</v>
      </c>
      <c r="D28">
        <v>3.6559554</v>
      </c>
      <c r="E28">
        <v>-0.86</v>
      </c>
      <c r="F28">
        <v>10.7222358</v>
      </c>
      <c r="G28">
        <v>-0.84</v>
      </c>
      <c r="H28">
        <v>13.832728</v>
      </c>
      <c r="I28">
        <v>-0.83</v>
      </c>
      <c r="J28">
        <v>15.03761</v>
      </c>
      <c r="K28">
        <v>-0.8100000000000001</v>
      </c>
      <c r="L28">
        <v>19.347026</v>
      </c>
      <c r="M28">
        <v>-0.79</v>
      </c>
      <c r="N28">
        <v>21.623882</v>
      </c>
      <c r="O28">
        <v>-0.77</v>
      </c>
      <c r="P28">
        <v>28.368306</v>
      </c>
      <c r="Q28">
        <v>-0.75</v>
      </c>
      <c r="R28">
        <v>33.92250199999999</v>
      </c>
      <c r="S28">
        <v>-0.73</v>
      </c>
      <c r="T28">
        <v>35.57186</v>
      </c>
    </row>
    <row r="29" spans="1:20">
      <c r="A29">
        <v>-0.7</v>
      </c>
      <c r="B29">
        <v>21.59722</v>
      </c>
      <c r="C29">
        <v>-0.87</v>
      </c>
      <c r="D29">
        <v>5.1152206</v>
      </c>
      <c r="E29">
        <v>-0.85</v>
      </c>
      <c r="F29">
        <v>10.6577908</v>
      </c>
      <c r="G29">
        <v>-0.83</v>
      </c>
      <c r="H29">
        <v>15.48853</v>
      </c>
      <c r="I29">
        <v>-0.82</v>
      </c>
      <c r="J29">
        <v>15.388092</v>
      </c>
      <c r="K29">
        <v>-0.8</v>
      </c>
      <c r="L29">
        <v>21.469584</v>
      </c>
      <c r="M29">
        <v>-0.78</v>
      </c>
      <c r="N29">
        <v>25.509058</v>
      </c>
      <c r="O29">
        <v>-0.76</v>
      </c>
      <c r="P29">
        <v>29.326958</v>
      </c>
      <c r="Q29">
        <v>-0.74</v>
      </c>
      <c r="R29">
        <v>35.374864</v>
      </c>
      <c r="S29">
        <v>-0.72</v>
      </c>
      <c r="T29">
        <v>38.26897599999999</v>
      </c>
    </row>
    <row r="30" spans="1:20">
      <c r="A30">
        <v>-0.6899999999999999</v>
      </c>
      <c r="B30">
        <v>23.944648</v>
      </c>
      <c r="C30">
        <v>-0.86</v>
      </c>
      <c r="D30">
        <v>8.811059799999999</v>
      </c>
      <c r="E30">
        <v>-0.84</v>
      </c>
      <c r="F30">
        <v>10.7502832</v>
      </c>
      <c r="G30">
        <v>-0.82</v>
      </c>
      <c r="H30">
        <v>16.258908</v>
      </c>
      <c r="I30">
        <v>-0.8100000000000001</v>
      </c>
      <c r="J30">
        <v>17.60342</v>
      </c>
      <c r="K30">
        <v>-0.79</v>
      </c>
      <c r="L30">
        <v>22.088384</v>
      </c>
      <c r="M30">
        <v>-0.77</v>
      </c>
      <c r="N30">
        <v>29.104878</v>
      </c>
      <c r="O30">
        <v>-0.75</v>
      </c>
      <c r="P30">
        <v>31.503952</v>
      </c>
      <c r="Q30">
        <v>-0.73</v>
      </c>
      <c r="R30">
        <v>35.27512</v>
      </c>
      <c r="S30">
        <v>-0.71</v>
      </c>
      <c r="T30">
        <v>39.147124</v>
      </c>
    </row>
    <row r="31" spans="1:20">
      <c r="A31">
        <v>-0.68</v>
      </c>
      <c r="B31">
        <v>26.646046</v>
      </c>
      <c r="C31">
        <v>-0.85</v>
      </c>
      <c r="D31">
        <v>9.324415200000001</v>
      </c>
      <c r="E31">
        <v>-0.83</v>
      </c>
      <c r="F31">
        <v>14.5325</v>
      </c>
      <c r="G31">
        <v>-0.8100000000000001</v>
      </c>
      <c r="H31">
        <v>16.475294</v>
      </c>
      <c r="I31">
        <v>-0.8</v>
      </c>
      <c r="J31">
        <v>22.658464</v>
      </c>
      <c r="K31">
        <v>-0.78</v>
      </c>
      <c r="L31">
        <v>24.53189</v>
      </c>
      <c r="M31">
        <v>-0.76</v>
      </c>
      <c r="N31">
        <v>30.197002</v>
      </c>
      <c r="O31">
        <v>-0.74</v>
      </c>
      <c r="P31">
        <v>35.328748</v>
      </c>
      <c r="Q31">
        <v>-0.72</v>
      </c>
      <c r="R31">
        <v>36.878728</v>
      </c>
      <c r="S31">
        <v>-0.7</v>
      </c>
      <c r="T31">
        <v>38.826526</v>
      </c>
    </row>
    <row r="32" spans="1:20">
      <c r="A32">
        <v>-0.67</v>
      </c>
      <c r="B32">
        <v>25.780464</v>
      </c>
      <c r="C32">
        <v>-0.84</v>
      </c>
      <c r="D32">
        <v>10.4686806</v>
      </c>
      <c r="E32">
        <v>-0.82</v>
      </c>
      <c r="F32">
        <v>17.074574</v>
      </c>
      <c r="G32">
        <v>-0.8</v>
      </c>
      <c r="H32">
        <v>20.134732</v>
      </c>
      <c r="I32">
        <v>-0.79</v>
      </c>
      <c r="J32">
        <v>23.130648</v>
      </c>
      <c r="K32">
        <v>-0.77</v>
      </c>
      <c r="L32">
        <v>28.37711</v>
      </c>
      <c r="M32">
        <v>-0.75</v>
      </c>
      <c r="N32">
        <v>30.838342</v>
      </c>
      <c r="O32">
        <v>-0.73</v>
      </c>
      <c r="P32">
        <v>36.430336</v>
      </c>
      <c r="Q32">
        <v>-0.71</v>
      </c>
      <c r="R32">
        <v>39.639104</v>
      </c>
      <c r="S32">
        <v>-0.6899999999999999</v>
      </c>
      <c r="T32">
        <v>37.307648</v>
      </c>
    </row>
    <row r="33" spans="1:20">
      <c r="A33">
        <v>-0.66</v>
      </c>
      <c r="B33">
        <v>25.41427</v>
      </c>
      <c r="C33">
        <v>-0.83</v>
      </c>
      <c r="D33">
        <v>11.582714</v>
      </c>
      <c r="E33">
        <v>-0.8100000000000001</v>
      </c>
      <c r="F33">
        <v>16.996114</v>
      </c>
      <c r="G33">
        <v>-0.79</v>
      </c>
      <c r="H33">
        <v>23.84068</v>
      </c>
      <c r="I33">
        <v>-0.78</v>
      </c>
      <c r="J33">
        <v>24.745472</v>
      </c>
      <c r="K33">
        <v>-0.76</v>
      </c>
      <c r="L33">
        <v>30.273858</v>
      </c>
      <c r="M33">
        <v>-0.74</v>
      </c>
      <c r="N33">
        <v>33.500214</v>
      </c>
      <c r="O33">
        <v>-0.72</v>
      </c>
      <c r="P33">
        <v>36.909314</v>
      </c>
      <c r="Q33">
        <v>-0.7</v>
      </c>
      <c r="R33">
        <v>39.036796</v>
      </c>
      <c r="S33">
        <v>-0.68</v>
      </c>
      <c r="T33">
        <v>39.20997</v>
      </c>
    </row>
    <row r="34" spans="1:20">
      <c r="A34">
        <v>-0.65</v>
      </c>
      <c r="B34">
        <v>24.999078</v>
      </c>
      <c r="C34">
        <v>-0.82</v>
      </c>
      <c r="D34">
        <v>14.8027</v>
      </c>
      <c r="E34">
        <v>-0.8</v>
      </c>
      <c r="F34">
        <v>18.796824</v>
      </c>
      <c r="G34">
        <v>-0.78</v>
      </c>
      <c r="H34">
        <v>25.324978</v>
      </c>
      <c r="I34">
        <v>-0.77</v>
      </c>
      <c r="J34">
        <v>27.01208</v>
      </c>
      <c r="K34">
        <v>-0.75</v>
      </c>
      <c r="L34">
        <v>31.68038</v>
      </c>
      <c r="M34">
        <v>-0.73</v>
      </c>
      <c r="N34">
        <v>37.55057</v>
      </c>
      <c r="O34">
        <v>-0.71</v>
      </c>
      <c r="P34">
        <v>37.76909999999999</v>
      </c>
      <c r="Q34">
        <v>-0.6899999999999999</v>
      </c>
      <c r="R34">
        <v>38.346508</v>
      </c>
      <c r="S34">
        <v>-0.67</v>
      </c>
      <c r="T34">
        <v>40.111356</v>
      </c>
    </row>
    <row r="35" spans="1:20">
      <c r="A35">
        <v>-0.64</v>
      </c>
      <c r="B35">
        <v>25.587862</v>
      </c>
      <c r="C35">
        <v>-0.8100000000000001</v>
      </c>
      <c r="D35">
        <v>16.59002</v>
      </c>
      <c r="E35">
        <v>-0.79</v>
      </c>
      <c r="F35">
        <v>22.95413</v>
      </c>
      <c r="G35">
        <v>-0.77</v>
      </c>
      <c r="H35">
        <v>27.415016</v>
      </c>
      <c r="I35">
        <v>-0.76</v>
      </c>
      <c r="J35">
        <v>31.704034</v>
      </c>
      <c r="K35">
        <v>-0.74</v>
      </c>
      <c r="L35">
        <v>33.010798</v>
      </c>
      <c r="M35">
        <v>-0.72</v>
      </c>
      <c r="N35">
        <v>37.816498</v>
      </c>
      <c r="O35">
        <v>-0.7</v>
      </c>
      <c r="P35">
        <v>40.116924</v>
      </c>
      <c r="Q35">
        <v>-0.68</v>
      </c>
      <c r="R35">
        <v>37.88827999999999</v>
      </c>
      <c r="S35">
        <v>-0.66</v>
      </c>
      <c r="T35">
        <v>39.582034</v>
      </c>
    </row>
    <row r="36" spans="1:20">
      <c r="A36">
        <v>-0.63</v>
      </c>
      <c r="B36">
        <v>23.994782</v>
      </c>
      <c r="C36">
        <v>-0.8</v>
      </c>
      <c r="D36">
        <v>17.88486</v>
      </c>
      <c r="E36">
        <v>-0.78</v>
      </c>
      <c r="F36">
        <v>26.234754</v>
      </c>
      <c r="G36">
        <v>-0.76</v>
      </c>
      <c r="H36">
        <v>29.641368</v>
      </c>
      <c r="I36">
        <v>-0.75</v>
      </c>
      <c r="J36">
        <v>32.399724</v>
      </c>
      <c r="K36">
        <v>-0.73</v>
      </c>
      <c r="L36">
        <v>36.452914</v>
      </c>
      <c r="M36">
        <v>-0.71</v>
      </c>
      <c r="N36">
        <v>38.319268</v>
      </c>
      <c r="O36">
        <v>-0.6899999999999999</v>
      </c>
      <c r="P36">
        <v>38.8793</v>
      </c>
      <c r="Q36">
        <v>-0.67</v>
      </c>
      <c r="R36">
        <v>40.48452</v>
      </c>
      <c r="S36">
        <v>-0.65</v>
      </c>
      <c r="T36">
        <v>38.54510000000001</v>
      </c>
    </row>
    <row r="37" spans="1:20">
      <c r="A37">
        <v>-0.62</v>
      </c>
      <c r="B37">
        <v>22.419844</v>
      </c>
      <c r="C37">
        <v>-0.79</v>
      </c>
      <c r="D37">
        <v>19.601006</v>
      </c>
      <c r="E37">
        <v>-0.77</v>
      </c>
      <c r="F37">
        <v>28.59788</v>
      </c>
      <c r="G37">
        <v>-0.75</v>
      </c>
      <c r="H37">
        <v>32.797248</v>
      </c>
      <c r="I37">
        <v>-0.74</v>
      </c>
      <c r="J37">
        <v>34.756638</v>
      </c>
      <c r="K37">
        <v>-0.72</v>
      </c>
      <c r="L37">
        <v>38.52708</v>
      </c>
      <c r="M37">
        <v>-0.7</v>
      </c>
      <c r="N37">
        <v>38.090986</v>
      </c>
      <c r="O37">
        <v>-0.68</v>
      </c>
      <c r="P37">
        <v>38.403644</v>
      </c>
      <c r="Q37">
        <v>-0.66</v>
      </c>
      <c r="R37">
        <v>40.95817</v>
      </c>
      <c r="S37">
        <v>-0.64</v>
      </c>
      <c r="T37">
        <v>39.88032</v>
      </c>
    </row>
    <row r="38" spans="1:20">
      <c r="A38">
        <v>-0.61</v>
      </c>
      <c r="B38">
        <v>22.500488</v>
      </c>
      <c r="C38">
        <v>-0.78</v>
      </c>
      <c r="D38">
        <v>24.19673</v>
      </c>
      <c r="E38">
        <v>-0.76</v>
      </c>
      <c r="F38">
        <v>29.645982</v>
      </c>
      <c r="G38">
        <v>-0.74</v>
      </c>
      <c r="H38">
        <v>35.148738</v>
      </c>
      <c r="I38">
        <v>-0.73</v>
      </c>
      <c r="J38">
        <v>35.89631799999999</v>
      </c>
      <c r="K38">
        <v>-0.71</v>
      </c>
      <c r="L38">
        <v>38.356236</v>
      </c>
      <c r="M38">
        <v>-0.6899999999999999</v>
      </c>
      <c r="N38">
        <v>39.441174</v>
      </c>
      <c r="O38">
        <v>-0.67</v>
      </c>
      <c r="P38">
        <v>37.81425</v>
      </c>
      <c r="Q38">
        <v>-0.65</v>
      </c>
      <c r="R38">
        <v>39.849076</v>
      </c>
      <c r="S38">
        <v>-0.63</v>
      </c>
      <c r="T38">
        <v>41.34095</v>
      </c>
    </row>
    <row r="39" spans="1:20">
      <c r="A39">
        <v>-0.6</v>
      </c>
      <c r="B39">
        <v>24.537764</v>
      </c>
      <c r="C39">
        <v>-0.77</v>
      </c>
      <c r="D39">
        <v>28.582124</v>
      </c>
      <c r="E39">
        <v>-0.75</v>
      </c>
      <c r="F39">
        <v>32.748496</v>
      </c>
      <c r="G39">
        <v>-0.73</v>
      </c>
      <c r="H39">
        <v>36.916</v>
      </c>
      <c r="I39">
        <v>-0.72</v>
      </c>
      <c r="J39">
        <v>39.580876</v>
      </c>
      <c r="K39">
        <v>-0.7</v>
      </c>
      <c r="L39">
        <v>38.265924</v>
      </c>
      <c r="M39">
        <v>-0.68</v>
      </c>
      <c r="N39">
        <v>39.75291</v>
      </c>
      <c r="O39">
        <v>-0.66</v>
      </c>
      <c r="P39">
        <v>40.2613</v>
      </c>
      <c r="Q39">
        <v>-0.64</v>
      </c>
      <c r="R39">
        <v>38.476372</v>
      </c>
      <c r="S39">
        <v>-0.62</v>
      </c>
      <c r="T39">
        <v>40.137906</v>
      </c>
    </row>
    <row r="40" spans="1:20">
      <c r="A40">
        <v>-0.59</v>
      </c>
      <c r="B40">
        <v>24.229824</v>
      </c>
      <c r="C40">
        <v>-0.76</v>
      </c>
      <c r="D40">
        <v>30.605506</v>
      </c>
      <c r="E40">
        <v>-0.74</v>
      </c>
      <c r="F40">
        <v>36.566758</v>
      </c>
      <c r="G40">
        <v>-0.72</v>
      </c>
      <c r="H40">
        <v>36.991346</v>
      </c>
      <c r="I40">
        <v>-0.71</v>
      </c>
      <c r="J40">
        <v>39.982448</v>
      </c>
      <c r="K40">
        <v>-0.6899999999999999</v>
      </c>
      <c r="L40">
        <v>38.50253</v>
      </c>
      <c r="M40">
        <v>-0.67</v>
      </c>
      <c r="N40">
        <v>39.030576</v>
      </c>
      <c r="O40">
        <v>-0.65</v>
      </c>
      <c r="P40">
        <v>40.232974</v>
      </c>
      <c r="Q40">
        <v>-0.63</v>
      </c>
      <c r="R40">
        <v>40.401238</v>
      </c>
      <c r="S40">
        <v>-0.61</v>
      </c>
      <c r="T40">
        <v>39.860342</v>
      </c>
    </row>
    <row r="41" spans="1:20">
      <c r="A41">
        <v>-0.58</v>
      </c>
      <c r="B41">
        <v>23.385302</v>
      </c>
      <c r="C41">
        <v>-0.75</v>
      </c>
      <c r="D41">
        <v>31.553338</v>
      </c>
      <c r="E41">
        <v>-0.73</v>
      </c>
      <c r="F41">
        <v>37.45132</v>
      </c>
      <c r="G41">
        <v>-0.71</v>
      </c>
      <c r="H41">
        <v>40.409024</v>
      </c>
      <c r="I41">
        <v>-0.7</v>
      </c>
      <c r="J41">
        <v>38.918192</v>
      </c>
      <c r="K41">
        <v>-0.68</v>
      </c>
      <c r="L41">
        <v>40.340512</v>
      </c>
      <c r="M41">
        <v>-0.66</v>
      </c>
      <c r="N41">
        <v>38.727872</v>
      </c>
      <c r="O41">
        <v>-0.64</v>
      </c>
      <c r="P41">
        <v>39.118506</v>
      </c>
      <c r="Q41">
        <v>-0.62</v>
      </c>
      <c r="R41">
        <v>41.069494</v>
      </c>
      <c r="S41">
        <v>-0.6</v>
      </c>
      <c r="T41">
        <v>40.69646</v>
      </c>
    </row>
    <row r="42" spans="1:20">
      <c r="A42">
        <v>-0.57</v>
      </c>
      <c r="B42">
        <v>23.966044</v>
      </c>
      <c r="C42">
        <v>-0.74</v>
      </c>
      <c r="D42">
        <v>35.1599</v>
      </c>
      <c r="E42">
        <v>-0.72</v>
      </c>
      <c r="F42">
        <v>38.124714</v>
      </c>
      <c r="G42">
        <v>-0.7</v>
      </c>
      <c r="H42">
        <v>40.59755</v>
      </c>
      <c r="I42">
        <v>-0.6899999999999999</v>
      </c>
      <c r="J42">
        <v>38.916724</v>
      </c>
      <c r="K42">
        <v>-0.67</v>
      </c>
      <c r="L42">
        <v>39.249634</v>
      </c>
      <c r="M42">
        <v>-0.65</v>
      </c>
      <c r="N42">
        <v>41.054416</v>
      </c>
      <c r="O42">
        <v>-0.63</v>
      </c>
      <c r="P42">
        <v>38.95782000000001</v>
      </c>
      <c r="Q42">
        <v>-0.61</v>
      </c>
      <c r="R42">
        <v>41.032248</v>
      </c>
      <c r="S42">
        <v>-0.59</v>
      </c>
      <c r="T42">
        <v>43.153918</v>
      </c>
    </row>
    <row r="43" spans="1:20">
      <c r="A43">
        <v>-0.5600000000000001</v>
      </c>
      <c r="B43">
        <v>25.230754</v>
      </c>
      <c r="C43">
        <v>-0.73</v>
      </c>
      <c r="D43">
        <v>37.57739</v>
      </c>
      <c r="E43">
        <v>-0.71</v>
      </c>
      <c r="F43">
        <v>38.883968</v>
      </c>
      <c r="G43">
        <v>-0.6899999999999999</v>
      </c>
      <c r="H43">
        <v>39.917956</v>
      </c>
      <c r="I43">
        <v>-0.68</v>
      </c>
      <c r="J43">
        <v>39.621996</v>
      </c>
      <c r="K43">
        <v>-0.66</v>
      </c>
      <c r="L43">
        <v>39.008788</v>
      </c>
      <c r="M43">
        <v>-0.64</v>
      </c>
      <c r="N43">
        <v>40.48175999999999</v>
      </c>
      <c r="O43">
        <v>-0.62</v>
      </c>
      <c r="P43">
        <v>40.94463</v>
      </c>
      <c r="Q43">
        <v>-0.6</v>
      </c>
      <c r="R43">
        <v>40.22439</v>
      </c>
      <c r="S43">
        <v>-0.58</v>
      </c>
      <c r="T43">
        <v>42.291218</v>
      </c>
    </row>
    <row r="44" spans="1:20">
      <c r="A44">
        <v>-0.55</v>
      </c>
      <c r="B44">
        <v>26.640314</v>
      </c>
      <c r="C44">
        <v>-0.72</v>
      </c>
      <c r="D44">
        <v>39.097382</v>
      </c>
      <c r="E44">
        <v>-0.7</v>
      </c>
      <c r="F44">
        <v>41.635942</v>
      </c>
      <c r="G44">
        <v>-0.68</v>
      </c>
      <c r="H44">
        <v>39.280886</v>
      </c>
      <c r="I44">
        <v>-0.67</v>
      </c>
      <c r="J44">
        <v>40.49444</v>
      </c>
      <c r="K44">
        <v>-0.65</v>
      </c>
      <c r="L44">
        <v>38.700438</v>
      </c>
      <c r="M44">
        <v>-0.63</v>
      </c>
      <c r="N44">
        <v>40.094598</v>
      </c>
      <c r="O44">
        <v>-0.61</v>
      </c>
      <c r="P44">
        <v>41.401696</v>
      </c>
      <c r="Q44">
        <v>-0.59</v>
      </c>
      <c r="R44">
        <v>41.07438</v>
      </c>
      <c r="S44">
        <v>-0.57</v>
      </c>
      <c r="T44">
        <v>41.92692599999999</v>
      </c>
    </row>
    <row r="45" spans="1:20">
      <c r="A45">
        <v>-0.54</v>
      </c>
      <c r="B45">
        <v>25.587926</v>
      </c>
      <c r="C45">
        <v>-0.71</v>
      </c>
      <c r="D45">
        <v>39.642778</v>
      </c>
      <c r="E45">
        <v>-0.6899999999999999</v>
      </c>
      <c r="F45">
        <v>41.335458</v>
      </c>
      <c r="G45">
        <v>-0.67</v>
      </c>
      <c r="H45">
        <v>40.69024</v>
      </c>
      <c r="I45">
        <v>-0.66</v>
      </c>
      <c r="J45">
        <v>39.22363</v>
      </c>
      <c r="K45">
        <v>-0.64</v>
      </c>
      <c r="L45">
        <v>41.08967</v>
      </c>
      <c r="M45">
        <v>-0.62</v>
      </c>
      <c r="N45">
        <v>39.355322</v>
      </c>
      <c r="O45">
        <v>-0.6</v>
      </c>
      <c r="P45">
        <v>40.942842</v>
      </c>
      <c r="Q45">
        <v>-0.58</v>
      </c>
      <c r="R45">
        <v>43.929384</v>
      </c>
      <c r="S45">
        <v>-0.5600000000000001</v>
      </c>
      <c r="T45">
        <v>41.040656</v>
      </c>
    </row>
    <row r="46" spans="1:20">
      <c r="A46">
        <v>-0.53</v>
      </c>
      <c r="B46">
        <v>25.85547</v>
      </c>
      <c r="C46">
        <v>-0.7</v>
      </c>
      <c r="D46">
        <v>39.949878</v>
      </c>
      <c r="E46">
        <v>-0.68</v>
      </c>
      <c r="F46">
        <v>40.633654</v>
      </c>
      <c r="G46">
        <v>-0.66</v>
      </c>
      <c r="H46">
        <v>40.798866</v>
      </c>
      <c r="I46">
        <v>-0.65</v>
      </c>
      <c r="J46">
        <v>39.076454</v>
      </c>
      <c r="K46">
        <v>-0.63</v>
      </c>
      <c r="L46">
        <v>41.30836</v>
      </c>
      <c r="M46">
        <v>-0.61</v>
      </c>
      <c r="N46">
        <v>41.315346</v>
      </c>
      <c r="O46">
        <v>-0.59</v>
      </c>
      <c r="P46">
        <v>40.342172</v>
      </c>
      <c r="Q46">
        <v>-0.57</v>
      </c>
      <c r="R46">
        <v>42.962308</v>
      </c>
      <c r="S46">
        <v>-0.55</v>
      </c>
      <c r="T46">
        <v>43.852206</v>
      </c>
    </row>
    <row r="47" spans="1:20">
      <c r="A47">
        <v>-0.52</v>
      </c>
      <c r="B47">
        <v>28.492572</v>
      </c>
      <c r="C47">
        <v>-0.6899999999999999</v>
      </c>
      <c r="D47">
        <v>42.251976</v>
      </c>
      <c r="E47">
        <v>-0.67</v>
      </c>
      <c r="F47">
        <v>39.904748</v>
      </c>
      <c r="G47">
        <v>-0.65</v>
      </c>
      <c r="H47">
        <v>40.311644</v>
      </c>
      <c r="I47">
        <v>-0.64</v>
      </c>
      <c r="J47">
        <v>39.84943</v>
      </c>
      <c r="K47">
        <v>-0.62</v>
      </c>
      <c r="L47">
        <v>39.874554</v>
      </c>
      <c r="M47">
        <v>-0.6</v>
      </c>
      <c r="N47">
        <v>42.205028</v>
      </c>
      <c r="O47">
        <v>-0.58</v>
      </c>
      <c r="P47">
        <v>42.22378</v>
      </c>
      <c r="Q47">
        <v>-0.5600000000000001</v>
      </c>
      <c r="R47">
        <v>41.37799800000001</v>
      </c>
      <c r="S47">
        <v>-0.54</v>
      </c>
      <c r="T47">
        <v>44.215818</v>
      </c>
    </row>
    <row r="48" spans="1:20">
      <c r="A48">
        <v>-0.51</v>
      </c>
      <c r="B48">
        <v>29.830484</v>
      </c>
      <c r="C48">
        <v>-0.68</v>
      </c>
      <c r="D48">
        <v>41.857152</v>
      </c>
      <c r="E48">
        <v>-0.66</v>
      </c>
      <c r="F48">
        <v>41.86897</v>
      </c>
      <c r="G48">
        <v>-0.64</v>
      </c>
      <c r="H48">
        <v>40.016562</v>
      </c>
      <c r="I48">
        <v>-0.63</v>
      </c>
      <c r="J48">
        <v>42.487388</v>
      </c>
      <c r="K48">
        <v>-0.61</v>
      </c>
      <c r="L48">
        <v>40.11635</v>
      </c>
      <c r="M48">
        <v>-0.59</v>
      </c>
      <c r="N48">
        <v>41.478626</v>
      </c>
      <c r="O48">
        <v>-0.57</v>
      </c>
      <c r="P48">
        <v>44.148722</v>
      </c>
      <c r="Q48">
        <v>-0.55</v>
      </c>
      <c r="R48">
        <v>42.541534</v>
      </c>
      <c r="S48">
        <v>-0.53</v>
      </c>
      <c r="T48">
        <v>43.309338</v>
      </c>
    </row>
    <row r="49" spans="1:20">
      <c r="A49">
        <v>-0.5</v>
      </c>
      <c r="B49">
        <v>26.853638</v>
      </c>
      <c r="C49">
        <v>-0.67</v>
      </c>
      <c r="D49">
        <v>40.937872</v>
      </c>
      <c r="E49">
        <v>-0.65</v>
      </c>
      <c r="F49">
        <v>42.181548</v>
      </c>
      <c r="G49">
        <v>-0.63</v>
      </c>
      <c r="H49">
        <v>41.112096</v>
      </c>
      <c r="I49">
        <v>-0.62</v>
      </c>
      <c r="J49">
        <v>41.03697200000001</v>
      </c>
      <c r="K49">
        <v>-0.6</v>
      </c>
      <c r="L49">
        <v>41.777674</v>
      </c>
      <c r="M49">
        <v>-0.58</v>
      </c>
      <c r="N49">
        <v>40.97154</v>
      </c>
      <c r="O49">
        <v>-0.5600000000000001</v>
      </c>
      <c r="P49">
        <v>42.72405999999999</v>
      </c>
      <c r="Q49">
        <v>-0.54</v>
      </c>
      <c r="R49">
        <v>44.89894</v>
      </c>
      <c r="S49">
        <v>-0.52</v>
      </c>
      <c r="T49">
        <v>43.561218</v>
      </c>
    </row>
    <row r="50" spans="1:20">
      <c r="A50">
        <v>-0.51</v>
      </c>
      <c r="B50">
        <v>21.83271</v>
      </c>
      <c r="C50">
        <v>-0.66</v>
      </c>
      <c r="D50">
        <v>41.563948</v>
      </c>
      <c r="E50">
        <v>-0.64</v>
      </c>
      <c r="F50">
        <v>40.722316</v>
      </c>
      <c r="G50">
        <v>-0.62</v>
      </c>
      <c r="H50">
        <v>42.841132</v>
      </c>
      <c r="I50">
        <v>-0.61</v>
      </c>
      <c r="J50">
        <v>40.109008</v>
      </c>
      <c r="K50">
        <v>-0.59</v>
      </c>
      <c r="L50">
        <v>42.555232</v>
      </c>
      <c r="M50">
        <v>-0.57</v>
      </c>
      <c r="N50">
        <v>42.832462</v>
      </c>
      <c r="O50">
        <v>-0.55</v>
      </c>
      <c r="P50">
        <v>42.385602</v>
      </c>
      <c r="Q50">
        <v>-0.53</v>
      </c>
      <c r="R50">
        <v>44.134794</v>
      </c>
      <c r="S50">
        <v>-0.51</v>
      </c>
      <c r="T50">
        <v>46.416034</v>
      </c>
    </row>
    <row r="51" spans="1:20">
      <c r="A51">
        <v>-0.52</v>
      </c>
      <c r="B51">
        <v>19.248048</v>
      </c>
      <c r="C51">
        <v>-0.65</v>
      </c>
      <c r="D51">
        <v>43.669426</v>
      </c>
      <c r="E51">
        <v>-0.63</v>
      </c>
      <c r="F51">
        <v>40.74213</v>
      </c>
      <c r="G51">
        <v>-0.61</v>
      </c>
      <c r="H51">
        <v>41.320204</v>
      </c>
      <c r="I51">
        <v>-0.6</v>
      </c>
      <c r="J51">
        <v>40.913504</v>
      </c>
      <c r="K51">
        <v>-0.58</v>
      </c>
      <c r="L51">
        <v>41.794398</v>
      </c>
      <c r="M51">
        <v>-0.5600000000000001</v>
      </c>
      <c r="N51">
        <v>43.419704</v>
      </c>
      <c r="O51">
        <v>-0.54</v>
      </c>
      <c r="P51">
        <v>43.058228</v>
      </c>
      <c r="Q51">
        <v>-0.52</v>
      </c>
      <c r="R51">
        <v>43.550614</v>
      </c>
      <c r="S51">
        <v>-0.5</v>
      </c>
      <c r="T51">
        <v>44.036866</v>
      </c>
    </row>
    <row r="52" spans="1:20">
      <c r="A52">
        <v>-0.53</v>
      </c>
      <c r="B52">
        <v>16.663156</v>
      </c>
      <c r="C52">
        <v>-0.64</v>
      </c>
      <c r="D52">
        <v>43.418004</v>
      </c>
      <c r="E52">
        <v>-0.62</v>
      </c>
      <c r="F52">
        <v>43.287688</v>
      </c>
      <c r="G52">
        <v>-0.6</v>
      </c>
      <c r="H52">
        <v>41.241348</v>
      </c>
      <c r="I52">
        <v>-0.59</v>
      </c>
      <c r="J52">
        <v>43.024638</v>
      </c>
      <c r="K52">
        <v>-0.57</v>
      </c>
      <c r="L52">
        <v>41.9581</v>
      </c>
      <c r="M52">
        <v>-0.55</v>
      </c>
      <c r="N52">
        <v>43.201418</v>
      </c>
      <c r="O52">
        <v>-0.53</v>
      </c>
      <c r="P52">
        <v>45.073786</v>
      </c>
      <c r="Q52">
        <v>-0.51</v>
      </c>
      <c r="R52">
        <v>43.726348</v>
      </c>
      <c r="S52">
        <v>-0.51</v>
      </c>
      <c r="T52">
        <v>35.28151</v>
      </c>
    </row>
    <row r="53" spans="1:20">
      <c r="A53">
        <v>-0.54</v>
      </c>
      <c r="B53">
        <v>13.768348</v>
      </c>
      <c r="C53">
        <v>-0.63</v>
      </c>
      <c r="D53">
        <v>42.806878</v>
      </c>
      <c r="E53">
        <v>-0.61</v>
      </c>
      <c r="F53">
        <v>43.785054</v>
      </c>
      <c r="G53">
        <v>-0.59</v>
      </c>
      <c r="H53">
        <v>42.188246</v>
      </c>
      <c r="I53">
        <v>-0.58</v>
      </c>
      <c r="J53">
        <v>42.611492</v>
      </c>
      <c r="K53">
        <v>-0.5600000000000001</v>
      </c>
      <c r="L53">
        <v>43.162982</v>
      </c>
      <c r="M53">
        <v>-0.54</v>
      </c>
      <c r="N53">
        <v>42.422804</v>
      </c>
      <c r="O53">
        <v>-0.52</v>
      </c>
      <c r="P53">
        <v>46.068434</v>
      </c>
      <c r="Q53">
        <v>-0.5</v>
      </c>
      <c r="R53">
        <v>44.455064</v>
      </c>
      <c r="S53">
        <v>-0.52</v>
      </c>
      <c r="T53">
        <v>32.816758</v>
      </c>
    </row>
    <row r="54" spans="1:20">
      <c r="A54">
        <v>-0.55</v>
      </c>
      <c r="B54">
        <v>12.846532</v>
      </c>
      <c r="C54">
        <v>-0.62</v>
      </c>
      <c r="D54">
        <v>42.927796</v>
      </c>
      <c r="E54">
        <v>-0.6</v>
      </c>
      <c r="F54">
        <v>43.263648</v>
      </c>
      <c r="G54">
        <v>-0.58</v>
      </c>
      <c r="H54">
        <v>43.970868</v>
      </c>
      <c r="I54">
        <v>-0.57</v>
      </c>
      <c r="J54">
        <v>41.736764</v>
      </c>
      <c r="K54">
        <v>-0.55</v>
      </c>
      <c r="L54">
        <v>44.420466</v>
      </c>
      <c r="M54">
        <v>-0.53</v>
      </c>
      <c r="N54">
        <v>43.962564</v>
      </c>
      <c r="O54">
        <v>-0.51</v>
      </c>
      <c r="P54">
        <v>44.208984</v>
      </c>
      <c r="Q54">
        <v>-0.51</v>
      </c>
      <c r="R54">
        <v>34.80647</v>
      </c>
      <c r="S54">
        <v>-0.53</v>
      </c>
      <c r="T54">
        <v>30.685138</v>
      </c>
    </row>
    <row r="55" spans="1:20">
      <c r="A55">
        <v>-0.5600000000000001</v>
      </c>
      <c r="B55">
        <v>12.754786</v>
      </c>
      <c r="C55">
        <v>-0.61</v>
      </c>
      <c r="D55">
        <v>45.887858</v>
      </c>
      <c r="E55">
        <v>-0.59</v>
      </c>
      <c r="F55">
        <v>41.881636</v>
      </c>
      <c r="G55">
        <v>-0.57</v>
      </c>
      <c r="H55">
        <v>42.70211</v>
      </c>
      <c r="I55">
        <v>-0.5600000000000001</v>
      </c>
      <c r="J55">
        <v>42.193628</v>
      </c>
      <c r="K55">
        <v>-0.54</v>
      </c>
      <c r="L55">
        <v>43.423014</v>
      </c>
      <c r="M55">
        <v>-0.52</v>
      </c>
      <c r="N55">
        <v>45.92863</v>
      </c>
      <c r="O55">
        <v>-0.5</v>
      </c>
      <c r="P55">
        <v>43.21986800000001</v>
      </c>
      <c r="Q55">
        <v>-0.52</v>
      </c>
      <c r="R55">
        <v>31.555642</v>
      </c>
      <c r="S55">
        <v>-0.54</v>
      </c>
      <c r="T55">
        <v>26.233322</v>
      </c>
    </row>
    <row r="56" spans="1:20">
      <c r="A56">
        <v>-0.57</v>
      </c>
      <c r="B56">
        <v>11.221636</v>
      </c>
      <c r="C56">
        <v>-0.6</v>
      </c>
      <c r="D56">
        <v>45.900306</v>
      </c>
      <c r="E56">
        <v>-0.58</v>
      </c>
      <c r="F56">
        <v>43.579956</v>
      </c>
      <c r="G56">
        <v>-0.5600000000000001</v>
      </c>
      <c r="H56">
        <v>42.745576</v>
      </c>
      <c r="I56">
        <v>-0.55</v>
      </c>
      <c r="J56">
        <v>44.85133</v>
      </c>
      <c r="K56">
        <v>-0.53</v>
      </c>
      <c r="L56">
        <v>43.17204</v>
      </c>
      <c r="M56">
        <v>-0.51</v>
      </c>
      <c r="N56">
        <v>45.308776</v>
      </c>
      <c r="O56">
        <v>-0.51</v>
      </c>
      <c r="P56">
        <v>37.333076</v>
      </c>
      <c r="Q56">
        <v>-0.53</v>
      </c>
      <c r="R56">
        <v>29.767044</v>
      </c>
      <c r="S56">
        <v>-0.55</v>
      </c>
      <c r="T56">
        <v>23.358488</v>
      </c>
    </row>
    <row r="57" spans="1:20">
      <c r="A57">
        <v>-0.58</v>
      </c>
      <c r="B57">
        <v>8.9194078</v>
      </c>
      <c r="C57">
        <v>-0.59</v>
      </c>
      <c r="D57">
        <v>45.870286</v>
      </c>
      <c r="E57">
        <v>-0.57</v>
      </c>
      <c r="F57">
        <v>45.251616</v>
      </c>
      <c r="G57">
        <v>-0.55</v>
      </c>
      <c r="H57">
        <v>43.05998599999999</v>
      </c>
      <c r="I57">
        <v>-0.54</v>
      </c>
      <c r="J57">
        <v>44.51616800000001</v>
      </c>
      <c r="K57">
        <v>-0.52</v>
      </c>
      <c r="L57">
        <v>45.02617</v>
      </c>
      <c r="M57">
        <v>-0.5</v>
      </c>
      <c r="N57">
        <v>43.294676</v>
      </c>
      <c r="O57">
        <v>-0.52</v>
      </c>
      <c r="P57">
        <v>31.38425</v>
      </c>
      <c r="Q57">
        <v>-0.54</v>
      </c>
      <c r="R57">
        <v>28.13766</v>
      </c>
      <c r="S57">
        <v>-0.5600000000000001</v>
      </c>
      <c r="T57">
        <v>22.633406</v>
      </c>
    </row>
    <row r="58" spans="1:20">
      <c r="A58">
        <v>-0.59</v>
      </c>
      <c r="B58">
        <v>8.6333226</v>
      </c>
      <c r="C58">
        <v>-0.58</v>
      </c>
      <c r="D58">
        <v>44.784108</v>
      </c>
      <c r="E58">
        <v>-0.5600000000000001</v>
      </c>
      <c r="F58">
        <v>44.294056</v>
      </c>
      <c r="G58">
        <v>-0.54</v>
      </c>
      <c r="H58">
        <v>45.444268</v>
      </c>
      <c r="I58">
        <v>-0.53</v>
      </c>
      <c r="J58">
        <v>43.634756</v>
      </c>
      <c r="K58">
        <v>-0.51</v>
      </c>
      <c r="L58">
        <v>46.17359800000001</v>
      </c>
      <c r="M58">
        <v>-0.51</v>
      </c>
      <c r="N58">
        <v>36.652366</v>
      </c>
      <c r="O58">
        <v>-0.53</v>
      </c>
      <c r="P58">
        <v>27.911956</v>
      </c>
      <c r="Q58">
        <v>-0.55</v>
      </c>
      <c r="R58">
        <v>23.115414</v>
      </c>
      <c r="S58">
        <v>-0.57</v>
      </c>
      <c r="T58">
        <v>21.693478</v>
      </c>
    </row>
    <row r="59" spans="1:20">
      <c r="A59">
        <v>-0.6</v>
      </c>
      <c r="B59">
        <v>8.424206</v>
      </c>
      <c r="C59">
        <v>-0.57</v>
      </c>
      <c r="D59">
        <v>47.245016</v>
      </c>
      <c r="E59">
        <v>-0.55</v>
      </c>
      <c r="F59">
        <v>44.606408</v>
      </c>
      <c r="G59">
        <v>-0.53</v>
      </c>
      <c r="H59">
        <v>45.291072</v>
      </c>
      <c r="I59">
        <v>-0.52</v>
      </c>
      <c r="J59">
        <v>44.106706</v>
      </c>
      <c r="K59">
        <v>-0.5</v>
      </c>
      <c r="L59">
        <v>43.84395</v>
      </c>
      <c r="M59">
        <v>-0.52</v>
      </c>
      <c r="N59">
        <v>32.72617</v>
      </c>
      <c r="O59">
        <v>-0.54</v>
      </c>
      <c r="P59">
        <v>27.124674</v>
      </c>
      <c r="Q59">
        <v>-0.5600000000000001</v>
      </c>
      <c r="R59">
        <v>21.102506</v>
      </c>
      <c r="S59">
        <v>-0.58</v>
      </c>
      <c r="T59">
        <v>19.932032</v>
      </c>
    </row>
    <row r="60" spans="1:20">
      <c r="A60">
        <v>-0.61</v>
      </c>
      <c r="B60">
        <v>7.041877600000001</v>
      </c>
      <c r="C60">
        <v>-0.5600000000000001</v>
      </c>
      <c r="D60">
        <v>47.84976</v>
      </c>
      <c r="E60">
        <v>-0.54</v>
      </c>
      <c r="F60">
        <v>45.948118</v>
      </c>
      <c r="G60">
        <v>-0.52</v>
      </c>
      <c r="H60">
        <v>44.8476</v>
      </c>
      <c r="I60">
        <v>-0.51</v>
      </c>
      <c r="J60">
        <v>46.163666</v>
      </c>
      <c r="K60">
        <v>-0.51</v>
      </c>
      <c r="L60">
        <v>36.00993200000001</v>
      </c>
      <c r="M60">
        <v>-0.53</v>
      </c>
      <c r="N60">
        <v>28.03089</v>
      </c>
      <c r="O60">
        <v>-0.55</v>
      </c>
      <c r="P60">
        <v>25.91607</v>
      </c>
      <c r="Q60">
        <v>-0.57</v>
      </c>
      <c r="R60">
        <v>20.856068</v>
      </c>
      <c r="S60">
        <v>-0.59</v>
      </c>
      <c r="T60">
        <v>16.27712</v>
      </c>
    </row>
    <row r="61" spans="1:20">
      <c r="A61">
        <v>-0.62</v>
      </c>
      <c r="B61">
        <v>4.3342846</v>
      </c>
      <c r="C61">
        <v>-0.55</v>
      </c>
      <c r="D61">
        <v>47.97918</v>
      </c>
      <c r="E61">
        <v>-0.53</v>
      </c>
      <c r="F61">
        <v>46.826488</v>
      </c>
      <c r="G61">
        <v>-0.51</v>
      </c>
      <c r="H61">
        <v>45.049594</v>
      </c>
      <c r="I61">
        <v>-0.5</v>
      </c>
      <c r="J61">
        <v>42.64211400000001</v>
      </c>
      <c r="K61">
        <v>-0.52</v>
      </c>
      <c r="L61">
        <v>33.52481</v>
      </c>
      <c r="M61">
        <v>-0.54</v>
      </c>
      <c r="N61">
        <v>26.313484</v>
      </c>
      <c r="O61">
        <v>-0.5600000000000001</v>
      </c>
      <c r="P61">
        <v>22.129998</v>
      </c>
      <c r="Q61">
        <v>-0.58</v>
      </c>
      <c r="R61">
        <v>20.68611</v>
      </c>
      <c r="S61">
        <v>-0.6</v>
      </c>
      <c r="T61">
        <v>15.80541</v>
      </c>
    </row>
    <row r="62" spans="1:20">
      <c r="A62">
        <v>-0.63</v>
      </c>
      <c r="B62">
        <v>3.8914692</v>
      </c>
      <c r="C62">
        <v>-0.54</v>
      </c>
      <c r="D62">
        <v>47.733926</v>
      </c>
      <c r="E62">
        <v>-0.52</v>
      </c>
      <c r="F62">
        <v>47.123972</v>
      </c>
      <c r="G62">
        <v>-0.5</v>
      </c>
      <c r="H62">
        <v>43.221236</v>
      </c>
      <c r="I62">
        <v>-0.51</v>
      </c>
      <c r="J62">
        <v>34.869168</v>
      </c>
      <c r="K62">
        <v>-0.53</v>
      </c>
      <c r="L62">
        <v>29.561892</v>
      </c>
      <c r="M62">
        <v>-0.55</v>
      </c>
      <c r="N62">
        <v>25.328408</v>
      </c>
      <c r="O62">
        <v>-0.57</v>
      </c>
      <c r="P62">
        <v>19.890454</v>
      </c>
      <c r="Q62">
        <v>-0.59</v>
      </c>
      <c r="R62">
        <v>18.043678</v>
      </c>
      <c r="S62">
        <v>-0.61</v>
      </c>
      <c r="T62">
        <v>16.336608</v>
      </c>
    </row>
    <row r="63" spans="1:20">
      <c r="A63">
        <v>-0.64</v>
      </c>
      <c r="B63">
        <v>4.6810132</v>
      </c>
      <c r="C63">
        <v>-0.53</v>
      </c>
      <c r="D63">
        <v>48.47661</v>
      </c>
      <c r="E63">
        <v>-0.51</v>
      </c>
      <c r="F63">
        <v>46.072992</v>
      </c>
      <c r="G63">
        <v>-0.51</v>
      </c>
      <c r="H63">
        <v>34.706192</v>
      </c>
      <c r="I63">
        <v>-0.52</v>
      </c>
      <c r="J63">
        <v>32.035886</v>
      </c>
      <c r="K63">
        <v>-0.54</v>
      </c>
      <c r="L63">
        <v>25.80831</v>
      </c>
      <c r="M63">
        <v>-0.5600000000000001</v>
      </c>
      <c r="N63">
        <v>23.788266</v>
      </c>
      <c r="O63">
        <v>-0.58</v>
      </c>
      <c r="P63">
        <v>19.785904</v>
      </c>
      <c r="Q63">
        <v>-0.6</v>
      </c>
      <c r="R63">
        <v>15.197234</v>
      </c>
      <c r="S63">
        <v>-0.62</v>
      </c>
      <c r="T63">
        <v>14.24392</v>
      </c>
    </row>
    <row r="64" spans="1:20">
      <c r="A64">
        <v>-0.65</v>
      </c>
      <c r="B64">
        <v>3.9144168</v>
      </c>
      <c r="C64">
        <v>-0.52</v>
      </c>
      <c r="D64">
        <v>50.747848</v>
      </c>
      <c r="E64">
        <v>-0.5</v>
      </c>
      <c r="F64">
        <v>44.139788</v>
      </c>
      <c r="G64">
        <v>-0.52</v>
      </c>
      <c r="H64">
        <v>31.126416</v>
      </c>
      <c r="I64">
        <v>-0.53</v>
      </c>
      <c r="J64">
        <v>30.062424</v>
      </c>
      <c r="K64">
        <v>-0.55</v>
      </c>
      <c r="L64">
        <v>24.696228</v>
      </c>
      <c r="M64">
        <v>-0.57</v>
      </c>
      <c r="N64">
        <v>19.361638</v>
      </c>
      <c r="O64">
        <v>-0.59</v>
      </c>
      <c r="P64">
        <v>19.155584</v>
      </c>
      <c r="Q64">
        <v>-0.61</v>
      </c>
      <c r="R64">
        <v>15.644204</v>
      </c>
      <c r="S64">
        <v>-0.63</v>
      </c>
      <c r="T64">
        <v>11.548998</v>
      </c>
    </row>
    <row r="65" spans="1:20">
      <c r="A65">
        <v>-0.66</v>
      </c>
      <c r="B65">
        <v>1.4205792</v>
      </c>
      <c r="C65">
        <v>-0.51</v>
      </c>
      <c r="D65">
        <v>49.26954</v>
      </c>
      <c r="E65">
        <v>-0.51</v>
      </c>
      <c r="F65">
        <v>36.514012</v>
      </c>
      <c r="G65">
        <v>-0.53</v>
      </c>
      <c r="H65">
        <v>28.965676</v>
      </c>
      <c r="I65">
        <v>-0.54</v>
      </c>
      <c r="J65">
        <v>25.792124</v>
      </c>
      <c r="K65">
        <v>-0.5600000000000001</v>
      </c>
      <c r="L65">
        <v>23.729494</v>
      </c>
      <c r="M65">
        <v>-0.58</v>
      </c>
      <c r="N65">
        <v>18.012914</v>
      </c>
      <c r="O65">
        <v>-0.6</v>
      </c>
      <c r="P65">
        <v>15.958616</v>
      </c>
      <c r="Q65">
        <v>-0.62</v>
      </c>
      <c r="R65">
        <v>14.944722</v>
      </c>
      <c r="S65">
        <v>-0.64</v>
      </c>
      <c r="T65">
        <v>11.833534</v>
      </c>
    </row>
    <row r="66" spans="1:20">
      <c r="A66">
        <v>-0.67</v>
      </c>
      <c r="B66">
        <v>0.07963279999999998</v>
      </c>
      <c r="C66">
        <v>-0.5</v>
      </c>
      <c r="D66">
        <v>46.685844</v>
      </c>
      <c r="E66">
        <v>-0.52</v>
      </c>
      <c r="F66">
        <v>31.038684</v>
      </c>
      <c r="G66">
        <v>-0.54</v>
      </c>
      <c r="H66">
        <v>28.006718</v>
      </c>
      <c r="I66">
        <v>-0.55</v>
      </c>
      <c r="J66">
        <v>24.059152</v>
      </c>
      <c r="K66">
        <v>-0.57</v>
      </c>
      <c r="L66">
        <v>21.765734</v>
      </c>
      <c r="M66">
        <v>-0.59</v>
      </c>
      <c r="N66">
        <v>18.349218</v>
      </c>
      <c r="O66">
        <v>-0.61</v>
      </c>
      <c r="P66">
        <v>14.773188</v>
      </c>
      <c r="Q66">
        <v>-0.63</v>
      </c>
      <c r="R66">
        <v>13.690694</v>
      </c>
      <c r="S66">
        <v>-0.65</v>
      </c>
      <c r="T66">
        <v>11.33218</v>
      </c>
    </row>
    <row r="67" spans="1:20">
      <c r="A67">
        <v>-0.68</v>
      </c>
      <c r="B67">
        <v>-0.01057239999999999</v>
      </c>
      <c r="C67">
        <v>-0.51</v>
      </c>
      <c r="D67">
        <v>39.318558</v>
      </c>
      <c r="E67">
        <v>-0.53</v>
      </c>
      <c r="F67">
        <v>28.324814</v>
      </c>
      <c r="G67">
        <v>-0.55</v>
      </c>
      <c r="H67">
        <v>23.54022</v>
      </c>
      <c r="I67">
        <v>-0.5600000000000001</v>
      </c>
      <c r="J67">
        <v>22.679056</v>
      </c>
      <c r="K67">
        <v>-0.58</v>
      </c>
      <c r="L67">
        <v>17.941576</v>
      </c>
      <c r="M67">
        <v>-0.6</v>
      </c>
      <c r="N67">
        <v>17.581234</v>
      </c>
      <c r="O67">
        <v>-0.62</v>
      </c>
      <c r="P67">
        <v>13.924926</v>
      </c>
      <c r="Q67">
        <v>-0.64</v>
      </c>
      <c r="R67">
        <v>10.3340732</v>
      </c>
      <c r="S67">
        <v>-0.66</v>
      </c>
      <c r="T67">
        <v>10.6883908</v>
      </c>
    </row>
    <row r="68" spans="1:20">
      <c r="A68">
        <v>-0.6899999999999999</v>
      </c>
      <c r="B68">
        <v>1.0491918</v>
      </c>
      <c r="C68">
        <v>-0.52</v>
      </c>
      <c r="D68">
        <v>34.312032</v>
      </c>
      <c r="E68">
        <v>-0.54</v>
      </c>
      <c r="F68">
        <v>26.829394</v>
      </c>
      <c r="G68">
        <v>-0.5600000000000001</v>
      </c>
      <c r="H68">
        <v>21.894578</v>
      </c>
      <c r="I68">
        <v>-0.57</v>
      </c>
      <c r="J68">
        <v>21.57195</v>
      </c>
      <c r="K68">
        <v>-0.59</v>
      </c>
      <c r="L68">
        <v>17.367446</v>
      </c>
      <c r="M68">
        <v>-0.61</v>
      </c>
      <c r="N68">
        <v>14.380692</v>
      </c>
      <c r="O68">
        <v>-0.63</v>
      </c>
      <c r="P68">
        <v>14.070444</v>
      </c>
      <c r="Q68">
        <v>-0.65</v>
      </c>
      <c r="R68">
        <v>10.4025858</v>
      </c>
      <c r="S68">
        <v>-0.67</v>
      </c>
      <c r="T68">
        <v>8.642291799999999</v>
      </c>
    </row>
    <row r="69" spans="1:20">
      <c r="A69">
        <v>-0.7</v>
      </c>
      <c r="B69">
        <v>-1.4250212</v>
      </c>
      <c r="C69">
        <v>-0.53</v>
      </c>
      <c r="D69">
        <v>28.839154</v>
      </c>
      <c r="E69">
        <v>-0.55</v>
      </c>
      <c r="F69">
        <v>25.143936</v>
      </c>
      <c r="G69">
        <v>-0.57</v>
      </c>
      <c r="H69">
        <v>20.719794</v>
      </c>
      <c r="I69">
        <v>-0.58</v>
      </c>
      <c r="J69">
        <v>18.698518</v>
      </c>
      <c r="K69">
        <v>-0.6</v>
      </c>
      <c r="L69">
        <v>16.80521</v>
      </c>
      <c r="M69">
        <v>-0.62</v>
      </c>
      <c r="N69">
        <v>13.795792</v>
      </c>
      <c r="O69">
        <v>-0.64</v>
      </c>
      <c r="P69">
        <v>11.823625</v>
      </c>
      <c r="Q69">
        <v>-0.66</v>
      </c>
      <c r="R69">
        <v>10.685614</v>
      </c>
      <c r="S69">
        <v>-0.68</v>
      </c>
      <c r="T69">
        <v>7.0434528</v>
      </c>
    </row>
    <row r="70" spans="1:20">
      <c r="A70">
        <v>-0.71</v>
      </c>
      <c r="B70">
        <v>-3.6540316</v>
      </c>
      <c r="C70">
        <v>-0.54</v>
      </c>
      <c r="D70">
        <v>26.728068</v>
      </c>
      <c r="E70">
        <v>-0.5600000000000001</v>
      </c>
      <c r="F70">
        <v>21.907142</v>
      </c>
      <c r="G70">
        <v>-0.58</v>
      </c>
      <c r="H70">
        <v>20.104972</v>
      </c>
      <c r="I70">
        <v>-0.59</v>
      </c>
      <c r="J70">
        <v>16.236238</v>
      </c>
      <c r="K70">
        <v>-0.61</v>
      </c>
      <c r="L70">
        <v>16.565776</v>
      </c>
      <c r="M70">
        <v>-0.63</v>
      </c>
      <c r="N70">
        <v>13.773774</v>
      </c>
      <c r="O70">
        <v>-0.65</v>
      </c>
      <c r="P70">
        <v>9.985144</v>
      </c>
      <c r="Q70">
        <v>-0.67</v>
      </c>
      <c r="R70">
        <v>9.5598568</v>
      </c>
      <c r="S70">
        <v>-0.6899999999999999</v>
      </c>
      <c r="T70">
        <v>7.751931000000001</v>
      </c>
    </row>
    <row r="71" spans="1:20">
      <c r="A71">
        <v>-0.72</v>
      </c>
      <c r="B71">
        <v>-2.762164</v>
      </c>
      <c r="C71">
        <v>-0.55</v>
      </c>
      <c r="D71">
        <v>25.604518</v>
      </c>
      <c r="E71">
        <v>-0.57</v>
      </c>
      <c r="F71">
        <v>19.98271</v>
      </c>
      <c r="G71">
        <v>-0.59</v>
      </c>
      <c r="H71">
        <v>16.735492</v>
      </c>
      <c r="I71">
        <v>-0.6</v>
      </c>
      <c r="J71">
        <v>16.040858</v>
      </c>
      <c r="K71">
        <v>-0.62</v>
      </c>
      <c r="L71">
        <v>12.728198</v>
      </c>
      <c r="M71">
        <v>-0.64</v>
      </c>
      <c r="N71">
        <v>12.823526</v>
      </c>
      <c r="O71">
        <v>-0.66</v>
      </c>
      <c r="P71">
        <v>9.844005200000002</v>
      </c>
      <c r="Q71">
        <v>-0.68</v>
      </c>
      <c r="R71">
        <v>6.724426599999999</v>
      </c>
      <c r="S71">
        <v>-0.7</v>
      </c>
      <c r="T71">
        <v>6.983324000000001</v>
      </c>
    </row>
    <row r="72" spans="1:20">
      <c r="A72">
        <v>-0.73</v>
      </c>
      <c r="B72">
        <v>-2.9535592</v>
      </c>
      <c r="C72">
        <v>-0.5600000000000001</v>
      </c>
      <c r="D72">
        <v>23.038828</v>
      </c>
      <c r="E72">
        <v>-0.58</v>
      </c>
      <c r="F72">
        <v>19.035328</v>
      </c>
      <c r="G72">
        <v>-0.6</v>
      </c>
      <c r="H72">
        <v>14.60512</v>
      </c>
      <c r="I72">
        <v>-0.61</v>
      </c>
      <c r="J72">
        <v>15.895972</v>
      </c>
      <c r="K72">
        <v>-0.63</v>
      </c>
      <c r="L72">
        <v>12.47742</v>
      </c>
      <c r="M72">
        <v>-0.65</v>
      </c>
      <c r="N72">
        <v>10.394165</v>
      </c>
      <c r="O72">
        <v>-0.67</v>
      </c>
      <c r="P72">
        <v>9.611148</v>
      </c>
      <c r="Q72">
        <v>-0.6899999999999999</v>
      </c>
      <c r="R72">
        <v>7.742730800000001</v>
      </c>
      <c r="S72">
        <v>-0.71</v>
      </c>
      <c r="T72">
        <v>4.242116</v>
      </c>
    </row>
    <row r="73" spans="1:20">
      <c r="A73">
        <v>-0.74</v>
      </c>
      <c r="B73">
        <v>-5.143831199999999</v>
      </c>
      <c r="C73">
        <v>-0.57</v>
      </c>
      <c r="D73">
        <v>18.838858</v>
      </c>
      <c r="E73">
        <v>-0.59</v>
      </c>
      <c r="F73">
        <v>17.68875</v>
      </c>
      <c r="G73">
        <v>-0.61</v>
      </c>
      <c r="H73">
        <v>14.574156</v>
      </c>
      <c r="I73">
        <v>-0.62</v>
      </c>
      <c r="J73">
        <v>13.901576</v>
      </c>
      <c r="K73">
        <v>-0.64</v>
      </c>
      <c r="L73">
        <v>12.545438</v>
      </c>
      <c r="M73">
        <v>-0.66</v>
      </c>
      <c r="N73">
        <v>8.603835200000001</v>
      </c>
      <c r="O73">
        <v>-0.68</v>
      </c>
      <c r="P73">
        <v>8.435017200000001</v>
      </c>
      <c r="Q73">
        <v>-0.7</v>
      </c>
      <c r="R73">
        <v>6.5379934</v>
      </c>
      <c r="S73">
        <v>-0.72</v>
      </c>
      <c r="T73">
        <v>3.3906494</v>
      </c>
    </row>
    <row r="74" spans="1:20">
      <c r="A74">
        <v>-0.75</v>
      </c>
      <c r="B74">
        <v>-4.0895232</v>
      </c>
      <c r="C74">
        <v>-0.58</v>
      </c>
      <c r="D74">
        <v>17.71531</v>
      </c>
      <c r="E74">
        <v>-0.6</v>
      </c>
      <c r="F74">
        <v>14.696582</v>
      </c>
      <c r="G74">
        <v>-0.62</v>
      </c>
      <c r="H74">
        <v>14.492448</v>
      </c>
      <c r="I74">
        <v>-0.63</v>
      </c>
      <c r="J74">
        <v>11.0261176</v>
      </c>
      <c r="K74">
        <v>-0.65</v>
      </c>
      <c r="L74">
        <v>12.28685</v>
      </c>
      <c r="M74">
        <v>-0.67</v>
      </c>
      <c r="N74">
        <v>9.419369399999999</v>
      </c>
      <c r="O74">
        <v>-0.6899999999999999</v>
      </c>
      <c r="P74">
        <v>6.4682632</v>
      </c>
      <c r="Q74">
        <v>-0.71</v>
      </c>
      <c r="R74">
        <v>6.4480316</v>
      </c>
      <c r="S74">
        <v>-0.73</v>
      </c>
      <c r="T74">
        <v>4.335434</v>
      </c>
    </row>
    <row r="75" spans="1:20">
      <c r="A75">
        <v>-0.76</v>
      </c>
      <c r="B75">
        <v>-5.87221</v>
      </c>
      <c r="C75">
        <v>-0.59</v>
      </c>
      <c r="D75">
        <v>17.725022</v>
      </c>
      <c r="E75">
        <v>-0.61</v>
      </c>
      <c r="F75">
        <v>12.9273</v>
      </c>
      <c r="G75">
        <v>-0.63</v>
      </c>
      <c r="H75">
        <v>12.513028</v>
      </c>
      <c r="I75">
        <v>-0.64</v>
      </c>
      <c r="J75">
        <v>11.454976</v>
      </c>
      <c r="K75">
        <v>-0.66</v>
      </c>
      <c r="L75">
        <v>8.407517199999999</v>
      </c>
      <c r="M75">
        <v>-0.68</v>
      </c>
      <c r="N75">
        <v>8.8049458</v>
      </c>
      <c r="O75">
        <v>-0.7</v>
      </c>
      <c r="P75">
        <v>5.9177196</v>
      </c>
      <c r="Q75">
        <v>-0.72</v>
      </c>
      <c r="R75">
        <v>2.633799</v>
      </c>
      <c r="S75">
        <v>-0.74</v>
      </c>
      <c r="T75">
        <v>4.1342458</v>
      </c>
    </row>
    <row r="76" spans="1:20">
      <c r="A76">
        <v>-0.77</v>
      </c>
      <c r="B76">
        <v>-5.2718396</v>
      </c>
      <c r="C76">
        <v>-0.6</v>
      </c>
      <c r="D76">
        <v>16.678938</v>
      </c>
      <c r="E76">
        <v>-0.62</v>
      </c>
      <c r="F76">
        <v>13.573138</v>
      </c>
      <c r="G76">
        <v>-0.64</v>
      </c>
      <c r="H76">
        <v>10.3920928</v>
      </c>
      <c r="I76">
        <v>-0.65</v>
      </c>
      <c r="J76">
        <v>11.513962</v>
      </c>
      <c r="K76">
        <v>-0.67</v>
      </c>
      <c r="L76">
        <v>7.785485800000001</v>
      </c>
      <c r="M76">
        <v>-0.6899999999999999</v>
      </c>
      <c r="N76">
        <v>7.263884</v>
      </c>
      <c r="O76">
        <v>-0.71</v>
      </c>
      <c r="P76">
        <v>5.9827426</v>
      </c>
      <c r="Q76">
        <v>-0.73</v>
      </c>
      <c r="R76">
        <v>2.6380236</v>
      </c>
      <c r="S76">
        <v>-0.75</v>
      </c>
      <c r="T76">
        <v>2.6118184</v>
      </c>
    </row>
    <row r="77" spans="1:20">
      <c r="A77">
        <v>-0.78</v>
      </c>
      <c r="B77">
        <v>-6.3534172</v>
      </c>
      <c r="C77">
        <v>-0.61</v>
      </c>
      <c r="D77">
        <v>12.71289</v>
      </c>
      <c r="E77">
        <v>-0.63</v>
      </c>
      <c r="F77">
        <v>13.225274</v>
      </c>
      <c r="G77">
        <v>-0.65</v>
      </c>
      <c r="H77">
        <v>10.6346066</v>
      </c>
      <c r="I77">
        <v>-0.66</v>
      </c>
      <c r="J77">
        <v>9.6705478</v>
      </c>
      <c r="K77">
        <v>-0.68</v>
      </c>
      <c r="L77">
        <v>8.1484492</v>
      </c>
      <c r="M77">
        <v>-0.7</v>
      </c>
      <c r="N77">
        <v>5.5838474</v>
      </c>
      <c r="O77">
        <v>-0.72</v>
      </c>
      <c r="P77">
        <v>5.6022252</v>
      </c>
      <c r="Q77">
        <v>-0.74</v>
      </c>
      <c r="R77">
        <v>3.086863</v>
      </c>
      <c r="S77">
        <v>-0.76</v>
      </c>
      <c r="T77">
        <v>0.2739118</v>
      </c>
    </row>
    <row r="78" spans="1:20">
      <c r="A78">
        <v>-0.79</v>
      </c>
      <c r="B78">
        <v>-9.205789599999999</v>
      </c>
      <c r="C78">
        <v>-0.62</v>
      </c>
      <c r="D78">
        <v>11.49044</v>
      </c>
      <c r="E78">
        <v>-0.64</v>
      </c>
      <c r="F78">
        <v>11.057801</v>
      </c>
      <c r="G78">
        <v>-0.66</v>
      </c>
      <c r="H78">
        <v>10.3271034</v>
      </c>
      <c r="I78">
        <v>-0.67</v>
      </c>
      <c r="J78">
        <v>7.3114722</v>
      </c>
      <c r="K78">
        <v>-0.6899999999999999</v>
      </c>
      <c r="L78">
        <v>7.841073199999999</v>
      </c>
      <c r="M78">
        <v>-0.71</v>
      </c>
      <c r="N78">
        <v>4.5910048</v>
      </c>
      <c r="O78">
        <v>-0.73</v>
      </c>
      <c r="P78">
        <v>2.8160832</v>
      </c>
      <c r="Q78">
        <v>-0.75</v>
      </c>
      <c r="R78">
        <v>3.5492058</v>
      </c>
      <c r="S78">
        <v>-0.77</v>
      </c>
      <c r="T78">
        <v>0.9992221999999999</v>
      </c>
    </row>
    <row r="79" spans="1:20">
      <c r="A79">
        <v>-0.8</v>
      </c>
      <c r="B79">
        <v>-9.4107542</v>
      </c>
      <c r="C79">
        <v>-0.63</v>
      </c>
      <c r="D79">
        <v>11.785892</v>
      </c>
      <c r="E79">
        <v>-0.65</v>
      </c>
      <c r="F79">
        <v>8.4741172</v>
      </c>
      <c r="G79">
        <v>-0.67</v>
      </c>
      <c r="H79">
        <v>8.540912200000001</v>
      </c>
      <c r="I79">
        <v>-0.68</v>
      </c>
      <c r="J79">
        <v>7.047922</v>
      </c>
      <c r="K79">
        <v>-0.7</v>
      </c>
      <c r="L79">
        <v>5.507570400000001</v>
      </c>
      <c r="M79">
        <v>-0.72</v>
      </c>
      <c r="N79">
        <v>4.9206428</v>
      </c>
      <c r="O79">
        <v>-0.74</v>
      </c>
      <c r="P79">
        <v>2.3249182</v>
      </c>
      <c r="Q79">
        <v>-0.76</v>
      </c>
      <c r="R79">
        <v>0.264064</v>
      </c>
      <c r="S79">
        <v>-0.78</v>
      </c>
      <c r="T79">
        <v>0.5403404000000001</v>
      </c>
    </row>
    <row r="80" spans="1:20">
      <c r="A80">
        <v>-0.8100000000000001</v>
      </c>
      <c r="B80">
        <v>-9.20492</v>
      </c>
      <c r="C80">
        <v>-0.64</v>
      </c>
      <c r="D80">
        <v>10.9894136</v>
      </c>
      <c r="E80">
        <v>-0.66</v>
      </c>
      <c r="F80">
        <v>8.714988200000001</v>
      </c>
      <c r="G80">
        <v>-0.68</v>
      </c>
      <c r="H80">
        <v>5.8961602</v>
      </c>
      <c r="I80">
        <v>-0.6899999999999999</v>
      </c>
      <c r="J80">
        <v>7.475011599999999</v>
      </c>
      <c r="K80">
        <v>-0.71</v>
      </c>
      <c r="L80">
        <v>4.0494352</v>
      </c>
      <c r="M80">
        <v>-0.73</v>
      </c>
      <c r="N80">
        <v>4.3941854</v>
      </c>
      <c r="O80">
        <v>-0.75</v>
      </c>
      <c r="P80">
        <v>2.518697</v>
      </c>
      <c r="Q80">
        <v>-0.77</v>
      </c>
      <c r="R80">
        <v>-0.7967223999999999</v>
      </c>
      <c r="S80">
        <v>-0.79</v>
      </c>
      <c r="T80">
        <v>-3.3253406</v>
      </c>
    </row>
    <row r="81" spans="1:20">
      <c r="A81">
        <v>-0.82</v>
      </c>
      <c r="B81">
        <v>-9.9052712</v>
      </c>
      <c r="C81">
        <v>-0.65</v>
      </c>
      <c r="D81">
        <v>8.628103599999999</v>
      </c>
      <c r="E81">
        <v>-0.67</v>
      </c>
      <c r="F81">
        <v>8.8713496</v>
      </c>
      <c r="G81">
        <v>-0.6899999999999999</v>
      </c>
      <c r="H81">
        <v>5.549291</v>
      </c>
      <c r="I81">
        <v>-0.7</v>
      </c>
      <c r="J81">
        <v>7.369521600000001</v>
      </c>
      <c r="K81">
        <v>-0.72</v>
      </c>
      <c r="L81">
        <v>4.948797999999999</v>
      </c>
      <c r="M81">
        <v>-0.74</v>
      </c>
      <c r="N81">
        <v>0.9856172000000001</v>
      </c>
      <c r="O81">
        <v>-0.76</v>
      </c>
      <c r="P81">
        <v>2.2836184</v>
      </c>
      <c r="Q81">
        <v>-0.78</v>
      </c>
      <c r="R81">
        <v>-0.99914</v>
      </c>
      <c r="S81">
        <v>-0.8</v>
      </c>
      <c r="T81">
        <v>-6.508905199999999</v>
      </c>
    </row>
    <row r="82" spans="1:20">
      <c r="A82">
        <v>-0.83</v>
      </c>
      <c r="B82">
        <v>-12.587602</v>
      </c>
      <c r="C82">
        <v>-0.66</v>
      </c>
      <c r="D82">
        <v>7.7893702</v>
      </c>
      <c r="E82">
        <v>-0.68</v>
      </c>
      <c r="F82">
        <v>6.603001000000001</v>
      </c>
      <c r="G82">
        <v>-0.7</v>
      </c>
      <c r="H82">
        <v>6.2403114</v>
      </c>
      <c r="I82">
        <v>-0.71</v>
      </c>
      <c r="J82">
        <v>3.532806</v>
      </c>
      <c r="K82">
        <v>-0.73</v>
      </c>
      <c r="L82">
        <v>5.037726399999999</v>
      </c>
      <c r="M82">
        <v>-0.75</v>
      </c>
      <c r="N82">
        <v>1.0463272</v>
      </c>
      <c r="O82">
        <v>-0.77</v>
      </c>
      <c r="P82">
        <v>-0.9928557999999998</v>
      </c>
      <c r="Q82">
        <v>-0.79</v>
      </c>
      <c r="R82">
        <v>-1.4774526</v>
      </c>
      <c r="S82">
        <v>-0.8100000000000001</v>
      </c>
      <c r="T82">
        <v>-5.967801</v>
      </c>
    </row>
    <row r="83" spans="1:20">
      <c r="A83">
        <v>-0.84</v>
      </c>
      <c r="B83">
        <v>-12.890942</v>
      </c>
      <c r="C83">
        <v>-0.67</v>
      </c>
      <c r="D83">
        <v>7.637477799999999</v>
      </c>
      <c r="E83">
        <v>-0.6899999999999999</v>
      </c>
      <c r="F83">
        <v>5.564045399999999</v>
      </c>
      <c r="G83">
        <v>-0.71</v>
      </c>
      <c r="H83">
        <v>5.7040298</v>
      </c>
      <c r="I83">
        <v>-0.72</v>
      </c>
      <c r="J83">
        <v>3.408202199999999</v>
      </c>
      <c r="K83">
        <v>-0.74</v>
      </c>
      <c r="L83">
        <v>2.9734234</v>
      </c>
      <c r="M83">
        <v>-0.76</v>
      </c>
      <c r="N83">
        <v>1.6576698</v>
      </c>
      <c r="O83">
        <v>-0.78</v>
      </c>
      <c r="P83">
        <v>-2.2703344</v>
      </c>
      <c r="Q83">
        <v>-0.8</v>
      </c>
      <c r="R83">
        <v>-5.0373168</v>
      </c>
      <c r="S83">
        <v>-0.82</v>
      </c>
      <c r="T83">
        <v>-6.8319442</v>
      </c>
    </row>
    <row r="84" spans="1:20">
      <c r="A84">
        <v>-0.85</v>
      </c>
      <c r="B84">
        <v>-13.971164</v>
      </c>
      <c r="C84">
        <v>-0.68</v>
      </c>
      <c r="D84">
        <v>7.178385799999999</v>
      </c>
      <c r="E84">
        <v>-0.7</v>
      </c>
      <c r="F84">
        <v>4.9538078</v>
      </c>
      <c r="G84">
        <v>-0.72</v>
      </c>
      <c r="H84">
        <v>2.7403142</v>
      </c>
      <c r="I84">
        <v>-0.73</v>
      </c>
      <c r="J84">
        <v>3.6070348</v>
      </c>
      <c r="K84">
        <v>-0.75</v>
      </c>
      <c r="L84">
        <v>-0.03919459999999999</v>
      </c>
      <c r="M84">
        <v>-0.77</v>
      </c>
      <c r="N84">
        <v>0.5586688000000001</v>
      </c>
      <c r="O84">
        <v>-0.79</v>
      </c>
      <c r="P84">
        <v>-2.1955416</v>
      </c>
      <c r="Q84">
        <v>-0.8100000000000001</v>
      </c>
      <c r="R84">
        <v>-7.191581599999999</v>
      </c>
      <c r="S84">
        <v>-0.83</v>
      </c>
      <c r="T84">
        <v>-7.828202</v>
      </c>
    </row>
    <row r="85" spans="1:20">
      <c r="A85">
        <v>-0.86</v>
      </c>
      <c r="B85">
        <v>-14.617758</v>
      </c>
      <c r="C85">
        <v>-0.6899999999999999</v>
      </c>
      <c r="D85">
        <v>4.891335199999999</v>
      </c>
      <c r="E85">
        <v>-0.71</v>
      </c>
      <c r="F85">
        <v>5.152362200000001</v>
      </c>
      <c r="G85">
        <v>-0.73</v>
      </c>
      <c r="H85">
        <v>2.1588804</v>
      </c>
      <c r="I85">
        <v>-0.74</v>
      </c>
      <c r="J85">
        <v>3.4602026</v>
      </c>
      <c r="K85">
        <v>-0.76</v>
      </c>
      <c r="L85">
        <v>0.3363152</v>
      </c>
      <c r="M85">
        <v>-0.78</v>
      </c>
      <c r="N85">
        <v>-2.0360098</v>
      </c>
      <c r="O85">
        <v>-0.8</v>
      </c>
      <c r="P85">
        <v>-2.9516866</v>
      </c>
      <c r="Q85">
        <v>-0.82</v>
      </c>
      <c r="R85">
        <v>-6.8912166</v>
      </c>
      <c r="S85">
        <v>-0.84</v>
      </c>
      <c r="T85">
        <v>-10.1026434</v>
      </c>
    </row>
    <row r="86" spans="1:20">
      <c r="A86">
        <v>-0.87</v>
      </c>
      <c r="B86">
        <v>-18.399116</v>
      </c>
      <c r="C86">
        <v>-0.7</v>
      </c>
      <c r="D86">
        <v>2.7712868</v>
      </c>
      <c r="E86">
        <v>-0.72</v>
      </c>
      <c r="F86">
        <v>3.8631256</v>
      </c>
      <c r="G86">
        <v>-0.74</v>
      </c>
      <c r="H86">
        <v>2.5535704</v>
      </c>
      <c r="I86">
        <v>-0.75</v>
      </c>
      <c r="J86">
        <v>0.6240204</v>
      </c>
      <c r="K86">
        <v>-0.77</v>
      </c>
      <c r="L86">
        <v>1.1439646</v>
      </c>
      <c r="M86">
        <v>-0.79</v>
      </c>
      <c r="N86">
        <v>-3.2706564</v>
      </c>
      <c r="O86">
        <v>-0.8100000000000001</v>
      </c>
      <c r="P86">
        <v>-6.2830436</v>
      </c>
      <c r="Q86">
        <v>-0.83</v>
      </c>
      <c r="R86">
        <v>-7.502022200000001</v>
      </c>
      <c r="S86">
        <v>-0.85</v>
      </c>
      <c r="T86">
        <v>-9.823131399999999</v>
      </c>
    </row>
    <row r="87" spans="1:20">
      <c r="A87">
        <v>-0.88</v>
      </c>
      <c r="B87">
        <v>-19.790852</v>
      </c>
      <c r="C87">
        <v>-0.71</v>
      </c>
      <c r="D87">
        <v>3.152905</v>
      </c>
      <c r="E87">
        <v>-0.73</v>
      </c>
      <c r="F87">
        <v>1.3568538</v>
      </c>
      <c r="G87">
        <v>-0.75</v>
      </c>
      <c r="H87">
        <v>2.9879004</v>
      </c>
      <c r="I87">
        <v>-0.76</v>
      </c>
      <c r="J87">
        <v>-0.957717</v>
      </c>
      <c r="K87">
        <v>-0.78</v>
      </c>
      <c r="L87">
        <v>-0.1116986</v>
      </c>
      <c r="M87">
        <v>-0.8</v>
      </c>
      <c r="N87">
        <v>-3.630127799999999</v>
      </c>
      <c r="O87">
        <v>-0.82</v>
      </c>
      <c r="P87">
        <v>-8.0197424</v>
      </c>
      <c r="Q87">
        <v>-0.84</v>
      </c>
      <c r="R87">
        <v>-9.208270600000001</v>
      </c>
      <c r="S87">
        <v>-0.86</v>
      </c>
      <c r="T87">
        <v>-9.990298999999998</v>
      </c>
    </row>
    <row r="88" spans="1:20">
      <c r="A88">
        <v>-0.89</v>
      </c>
      <c r="B88">
        <v>-19.467324</v>
      </c>
      <c r="C88">
        <v>-0.72</v>
      </c>
      <c r="D88">
        <v>3.5280036</v>
      </c>
      <c r="E88">
        <v>-0.74</v>
      </c>
      <c r="F88">
        <v>1.5015428</v>
      </c>
      <c r="G88">
        <v>-0.76</v>
      </c>
      <c r="H88">
        <v>-0.371889</v>
      </c>
      <c r="I88">
        <v>-0.77</v>
      </c>
      <c r="J88">
        <v>-0.4576264</v>
      </c>
      <c r="K88">
        <v>-0.79</v>
      </c>
      <c r="L88">
        <v>-3.976318</v>
      </c>
      <c r="M88">
        <v>-0.8100000000000001</v>
      </c>
      <c r="N88">
        <v>-4.5427862</v>
      </c>
      <c r="O88">
        <v>-0.83</v>
      </c>
      <c r="P88">
        <v>-8.287319800000001</v>
      </c>
      <c r="Q88">
        <v>-0.85</v>
      </c>
      <c r="R88">
        <v>-11.440248</v>
      </c>
      <c r="S88">
        <v>-0.87</v>
      </c>
      <c r="T88">
        <v>-10.8593454</v>
      </c>
    </row>
    <row r="89" spans="1:20">
      <c r="A89">
        <v>-0.9</v>
      </c>
      <c r="B89">
        <v>-21.675954</v>
      </c>
      <c r="C89">
        <v>-0.73</v>
      </c>
      <c r="D89">
        <v>2.3393964</v>
      </c>
      <c r="E89">
        <v>-0.75</v>
      </c>
      <c r="F89">
        <v>2.125648</v>
      </c>
      <c r="G89">
        <v>-0.77</v>
      </c>
      <c r="H89">
        <v>-1.0450482</v>
      </c>
      <c r="I89">
        <v>-0.78</v>
      </c>
      <c r="J89">
        <v>-1.425233</v>
      </c>
      <c r="K89">
        <v>-0.8</v>
      </c>
      <c r="L89">
        <v>-4.4148748</v>
      </c>
      <c r="M89">
        <v>-0.82</v>
      </c>
      <c r="N89">
        <v>-8.1446512</v>
      </c>
      <c r="O89">
        <v>-0.84</v>
      </c>
      <c r="P89">
        <v>-8.862598</v>
      </c>
      <c r="Q89">
        <v>-0.86</v>
      </c>
      <c r="R89">
        <v>-10.649681</v>
      </c>
      <c r="S89">
        <v>-0.88</v>
      </c>
      <c r="T89">
        <v>-13.035812</v>
      </c>
    </row>
    <row r="90" spans="1:20">
      <c r="A90">
        <v>-0.91</v>
      </c>
      <c r="B90">
        <v>-24.334862</v>
      </c>
      <c r="C90">
        <v>-0.74</v>
      </c>
      <c r="D90">
        <v>-1.8267058</v>
      </c>
      <c r="E90">
        <v>-0.76</v>
      </c>
      <c r="F90">
        <v>1.1861092</v>
      </c>
      <c r="G90">
        <v>-0.78</v>
      </c>
      <c r="H90">
        <v>-1.9575272</v>
      </c>
      <c r="I90">
        <v>-0.79</v>
      </c>
      <c r="J90">
        <v>-4.032868</v>
      </c>
      <c r="K90">
        <v>-0.8100000000000001</v>
      </c>
      <c r="L90">
        <v>-5.1179476</v>
      </c>
      <c r="M90">
        <v>-0.83</v>
      </c>
      <c r="N90">
        <v>-9.0649248</v>
      </c>
      <c r="O90">
        <v>-0.85</v>
      </c>
      <c r="P90">
        <v>-10.2586852</v>
      </c>
      <c r="Q90">
        <v>-0.87</v>
      </c>
      <c r="R90">
        <v>-10.2351438</v>
      </c>
      <c r="S90">
        <v>-0.89</v>
      </c>
      <c r="T90">
        <v>-14.182124</v>
      </c>
    </row>
    <row r="91" spans="1:20">
      <c r="A91">
        <v>-0.92</v>
      </c>
      <c r="B91">
        <v>-26.003646</v>
      </c>
      <c r="C91">
        <v>-0.75</v>
      </c>
      <c r="D91">
        <v>0.6298739999999999</v>
      </c>
      <c r="E91">
        <v>-0.77</v>
      </c>
      <c r="F91">
        <v>-2.1605492</v>
      </c>
      <c r="G91">
        <v>-0.79</v>
      </c>
      <c r="H91">
        <v>-2.9118096</v>
      </c>
      <c r="I91">
        <v>-0.8</v>
      </c>
      <c r="J91">
        <v>-5.820833</v>
      </c>
      <c r="K91">
        <v>-0.82</v>
      </c>
      <c r="L91">
        <v>-6.4097082</v>
      </c>
      <c r="M91">
        <v>-0.84</v>
      </c>
      <c r="N91">
        <v>-9.180312599999999</v>
      </c>
      <c r="O91">
        <v>-0.86</v>
      </c>
      <c r="P91">
        <v>-11.635566</v>
      </c>
      <c r="Q91">
        <v>-0.88</v>
      </c>
      <c r="R91">
        <v>-11.4739438</v>
      </c>
      <c r="S91">
        <v>-0.9</v>
      </c>
      <c r="T91">
        <v>-13.027022</v>
      </c>
    </row>
    <row r="92" spans="1:20">
      <c r="A92">
        <v>-0.93</v>
      </c>
      <c r="B92">
        <v>-26.352542</v>
      </c>
      <c r="C92">
        <v>-0.76</v>
      </c>
      <c r="D92">
        <v>-0.4565544</v>
      </c>
      <c r="E92">
        <v>-0.78</v>
      </c>
      <c r="F92">
        <v>-3.0112248</v>
      </c>
      <c r="G92">
        <v>-0.8</v>
      </c>
      <c r="H92">
        <v>-5.2544878</v>
      </c>
      <c r="I92">
        <v>-0.8100000000000001</v>
      </c>
      <c r="J92">
        <v>-6.5293982</v>
      </c>
      <c r="K92">
        <v>-0.83</v>
      </c>
      <c r="L92">
        <v>-9.5086846</v>
      </c>
      <c r="M92">
        <v>-0.85</v>
      </c>
      <c r="N92">
        <v>-9.156963600000001</v>
      </c>
      <c r="O92">
        <v>-0.87</v>
      </c>
      <c r="P92">
        <v>-11.439488</v>
      </c>
      <c r="Q92">
        <v>-0.89</v>
      </c>
      <c r="R92">
        <v>-14.558324</v>
      </c>
      <c r="S92">
        <v>-0.91</v>
      </c>
      <c r="T92">
        <v>-13.546506</v>
      </c>
    </row>
    <row r="93" spans="1:20">
      <c r="A93">
        <v>-0.9399999999999999</v>
      </c>
      <c r="B93">
        <v>-26.459262</v>
      </c>
      <c r="C93">
        <v>-0.77</v>
      </c>
      <c r="D93">
        <v>-1.3673082</v>
      </c>
      <c r="E93">
        <v>-0.79</v>
      </c>
      <c r="F93">
        <v>-3.6328184</v>
      </c>
      <c r="G93">
        <v>-0.8100000000000001</v>
      </c>
      <c r="H93">
        <v>-6.9799452</v>
      </c>
      <c r="I93">
        <v>-0.82</v>
      </c>
      <c r="J93">
        <v>-6.6231786</v>
      </c>
      <c r="K93">
        <v>-0.84</v>
      </c>
      <c r="L93">
        <v>-9.847170999999999</v>
      </c>
      <c r="M93">
        <v>-0.86</v>
      </c>
      <c r="N93">
        <v>-10.9555276</v>
      </c>
      <c r="O93">
        <v>-0.88</v>
      </c>
      <c r="P93">
        <v>-11.417854</v>
      </c>
      <c r="Q93">
        <v>-0.9</v>
      </c>
      <c r="R93">
        <v>-14.314072</v>
      </c>
      <c r="S93">
        <v>-0.92</v>
      </c>
      <c r="T93">
        <v>-15.779302</v>
      </c>
    </row>
    <row r="94" spans="1:20">
      <c r="A94">
        <v>-0.95</v>
      </c>
      <c r="B94">
        <v>-29.496054</v>
      </c>
      <c r="C94">
        <v>-0.78</v>
      </c>
      <c r="D94">
        <v>-4.8629308</v>
      </c>
      <c r="E94">
        <v>-0.8</v>
      </c>
      <c r="F94">
        <v>-4.320905399999999</v>
      </c>
      <c r="G94">
        <v>-0.82</v>
      </c>
      <c r="H94">
        <v>-6.6126054</v>
      </c>
      <c r="I94">
        <v>-0.83</v>
      </c>
      <c r="J94">
        <v>-8.247392399999999</v>
      </c>
      <c r="K94">
        <v>-0.85</v>
      </c>
      <c r="L94">
        <v>-9.2825384</v>
      </c>
      <c r="M94">
        <v>-0.87</v>
      </c>
      <c r="N94">
        <v>-12.263964</v>
      </c>
      <c r="O94">
        <v>-0.89</v>
      </c>
      <c r="P94">
        <v>-12.613876</v>
      </c>
      <c r="Q94">
        <v>-0.91</v>
      </c>
      <c r="R94">
        <v>-13.465974</v>
      </c>
      <c r="S94">
        <v>-0.93</v>
      </c>
      <c r="T94">
        <v>-16.742538</v>
      </c>
    </row>
    <row r="95" spans="1:20">
      <c r="A95">
        <v>-0.96</v>
      </c>
      <c r="B95">
        <v>-31.717776</v>
      </c>
      <c r="C95">
        <v>-0.79</v>
      </c>
      <c r="D95">
        <v>-5.6262226</v>
      </c>
      <c r="E95">
        <v>-0.8100000000000001</v>
      </c>
      <c r="F95">
        <v>-6.583166</v>
      </c>
      <c r="G95">
        <v>-0.83</v>
      </c>
      <c r="H95">
        <v>-7.2613392</v>
      </c>
      <c r="I95">
        <v>-0.84</v>
      </c>
      <c r="J95">
        <v>-11.0815124</v>
      </c>
      <c r="K95">
        <v>-0.86</v>
      </c>
      <c r="L95">
        <v>-9.333110400000001</v>
      </c>
      <c r="M95">
        <v>-0.88</v>
      </c>
      <c r="N95">
        <v>-11.312324</v>
      </c>
      <c r="O95">
        <v>-0.9</v>
      </c>
      <c r="P95">
        <v>-15.0717</v>
      </c>
      <c r="Q95">
        <v>-0.92</v>
      </c>
      <c r="R95">
        <v>-14.333772</v>
      </c>
      <c r="S95">
        <v>-0.9399999999999999</v>
      </c>
      <c r="T95">
        <v>-15.7381</v>
      </c>
    </row>
    <row r="96" spans="1:20">
      <c r="A96">
        <v>-0.97</v>
      </c>
      <c r="B96">
        <v>-31.865894</v>
      </c>
      <c r="C96">
        <v>-0.8</v>
      </c>
      <c r="D96">
        <v>-5.537848</v>
      </c>
      <c r="E96">
        <v>-0.82</v>
      </c>
      <c r="F96">
        <v>-8.856691999999999</v>
      </c>
      <c r="G96">
        <v>-0.84</v>
      </c>
      <c r="H96">
        <v>-9.630841800000001</v>
      </c>
      <c r="I96">
        <v>-0.85</v>
      </c>
      <c r="J96">
        <v>-10.7558862</v>
      </c>
      <c r="K96">
        <v>-0.87</v>
      </c>
      <c r="L96">
        <v>-12.422</v>
      </c>
      <c r="M96">
        <v>-0.89</v>
      </c>
      <c r="N96">
        <v>-11.514538</v>
      </c>
      <c r="O96">
        <v>-0.91</v>
      </c>
      <c r="P96">
        <v>-14.971488</v>
      </c>
      <c r="Q96">
        <v>-0.93</v>
      </c>
      <c r="R96">
        <v>-17.201416</v>
      </c>
      <c r="S96">
        <v>-0.95</v>
      </c>
      <c r="T96">
        <v>-16.30623</v>
      </c>
    </row>
    <row r="97" spans="1:20">
      <c r="A97">
        <v>-0.98</v>
      </c>
      <c r="B97">
        <v>-31.555866</v>
      </c>
      <c r="C97">
        <v>-0.8100000000000001</v>
      </c>
      <c r="D97">
        <v>-6.490877</v>
      </c>
      <c r="E97">
        <v>-0.83</v>
      </c>
      <c r="F97">
        <v>-8.2895866</v>
      </c>
      <c r="G97">
        <v>-0.85</v>
      </c>
      <c r="H97">
        <v>-12.212176</v>
      </c>
      <c r="I97">
        <v>-0.86</v>
      </c>
      <c r="J97">
        <v>-9.655291</v>
      </c>
      <c r="K97">
        <v>-0.88</v>
      </c>
      <c r="L97">
        <v>-12.92306</v>
      </c>
      <c r="M97">
        <v>-0.9</v>
      </c>
      <c r="N97">
        <v>-13.163254</v>
      </c>
      <c r="O97">
        <v>-0.92</v>
      </c>
      <c r="P97">
        <v>-14.445794</v>
      </c>
      <c r="Q97">
        <v>-0.9399999999999999</v>
      </c>
      <c r="R97">
        <v>-16.944154</v>
      </c>
      <c r="S97">
        <v>-0.96</v>
      </c>
      <c r="T97">
        <v>-19.046356</v>
      </c>
    </row>
    <row r="98" spans="1:20">
      <c r="A98">
        <v>-0.99</v>
      </c>
      <c r="B98">
        <v>-33.20325</v>
      </c>
      <c r="C98">
        <v>-0.82</v>
      </c>
      <c r="D98">
        <v>-9.6794738</v>
      </c>
      <c r="E98">
        <v>-0.84</v>
      </c>
      <c r="F98">
        <v>-8.605007000000001</v>
      </c>
      <c r="G98">
        <v>-0.86</v>
      </c>
      <c r="H98">
        <v>-11.186064</v>
      </c>
      <c r="I98">
        <v>-0.87</v>
      </c>
      <c r="J98">
        <v>-10.5256886</v>
      </c>
      <c r="K98">
        <v>-0.89</v>
      </c>
      <c r="L98">
        <v>-12.537386</v>
      </c>
      <c r="M98">
        <v>-0.91</v>
      </c>
      <c r="N98">
        <v>-15.821126</v>
      </c>
      <c r="O98">
        <v>-0.93</v>
      </c>
      <c r="P98">
        <v>-15.448528</v>
      </c>
      <c r="Q98">
        <v>-0.95</v>
      </c>
      <c r="R98">
        <v>-17.226878</v>
      </c>
      <c r="S98">
        <v>-0.97</v>
      </c>
      <c r="T98">
        <v>-20.76671</v>
      </c>
    </row>
    <row r="99" spans="1:20">
      <c r="A99">
        <v>-1</v>
      </c>
      <c r="B99">
        <v>-31.190958</v>
      </c>
      <c r="C99">
        <v>-0.83</v>
      </c>
      <c r="D99">
        <v>-10.1846024</v>
      </c>
      <c r="E99">
        <v>-0.85</v>
      </c>
      <c r="F99">
        <v>-11.029938</v>
      </c>
      <c r="G99">
        <v>-0.87</v>
      </c>
      <c r="H99">
        <v>-11.17487</v>
      </c>
      <c r="I99">
        <v>-0.88</v>
      </c>
      <c r="J99">
        <v>-13.39646</v>
      </c>
      <c r="K99">
        <v>-0.9</v>
      </c>
      <c r="L99">
        <v>-12.520132</v>
      </c>
      <c r="M99">
        <v>-0.92</v>
      </c>
      <c r="N99">
        <v>-15.598402</v>
      </c>
      <c r="O99">
        <v>-0.9399999999999999</v>
      </c>
      <c r="P99">
        <v>-17.688986</v>
      </c>
      <c r="Q99">
        <v>-0.96</v>
      </c>
      <c r="R99">
        <v>-18.080464</v>
      </c>
      <c r="S99">
        <v>-0.98</v>
      </c>
      <c r="T99">
        <v>-19.963942</v>
      </c>
    </row>
    <row r="100" spans="1:20">
      <c r="A100">
        <v>-1.01</v>
      </c>
      <c r="B100">
        <v>-34.21442</v>
      </c>
      <c r="C100">
        <v>-0.84</v>
      </c>
      <c r="D100">
        <v>-10.4133488</v>
      </c>
      <c r="E100">
        <v>-0.86</v>
      </c>
      <c r="F100">
        <v>-11.937406</v>
      </c>
      <c r="G100">
        <v>-0.88</v>
      </c>
      <c r="H100">
        <v>-11.777342</v>
      </c>
      <c r="I100">
        <v>-0.89</v>
      </c>
      <c r="J100">
        <v>-13.615094</v>
      </c>
      <c r="K100">
        <v>-0.91</v>
      </c>
      <c r="L100">
        <v>-15.3043</v>
      </c>
      <c r="M100">
        <v>-0.93</v>
      </c>
      <c r="N100">
        <v>-14.817696</v>
      </c>
      <c r="O100">
        <v>-0.95</v>
      </c>
      <c r="P100">
        <v>-17.733386</v>
      </c>
      <c r="Q100">
        <v>-0.97</v>
      </c>
      <c r="R100">
        <v>-21.115818</v>
      </c>
      <c r="S100">
        <v>-0.99</v>
      </c>
      <c r="T100">
        <v>-19.686626</v>
      </c>
    </row>
    <row r="101" spans="1:20">
      <c r="A101">
        <v>-1.02</v>
      </c>
      <c r="B101">
        <v>-33.95153000000001</v>
      </c>
      <c r="C101">
        <v>-0.85</v>
      </c>
      <c r="D101">
        <v>-10.45209</v>
      </c>
      <c r="E101">
        <v>-0.87</v>
      </c>
      <c r="F101">
        <v>-12.382524</v>
      </c>
      <c r="G101">
        <v>-0.89</v>
      </c>
      <c r="H101">
        <v>-14.47777</v>
      </c>
      <c r="I101">
        <v>-0.9</v>
      </c>
      <c r="J101">
        <v>-13.513002</v>
      </c>
      <c r="K101">
        <v>-0.92</v>
      </c>
      <c r="L101">
        <v>-16.658554</v>
      </c>
      <c r="M101">
        <v>-0.9399999999999999</v>
      </c>
      <c r="N101">
        <v>-16.616232</v>
      </c>
      <c r="O101">
        <v>-0.96</v>
      </c>
      <c r="P101">
        <v>-17.571738</v>
      </c>
      <c r="Q101">
        <v>-0.98</v>
      </c>
      <c r="R101">
        <v>-21.335536</v>
      </c>
      <c r="S101">
        <v>-1</v>
      </c>
      <c r="T101">
        <v>-18.514652</v>
      </c>
    </row>
    <row r="102" spans="1:20">
      <c r="A102">
        <v>-1.03</v>
      </c>
      <c r="B102">
        <v>-34.884838</v>
      </c>
      <c r="C102">
        <v>-0.86</v>
      </c>
      <c r="D102">
        <v>-13.168706</v>
      </c>
      <c r="E102">
        <v>-0.88</v>
      </c>
      <c r="F102">
        <v>-11.580964</v>
      </c>
      <c r="G102">
        <v>-0.9</v>
      </c>
      <c r="H102">
        <v>-14.497188</v>
      </c>
      <c r="I102">
        <v>-0.91</v>
      </c>
      <c r="J102">
        <v>-13.550794</v>
      </c>
      <c r="K102">
        <v>-0.93</v>
      </c>
      <c r="L102">
        <v>-16.402822</v>
      </c>
      <c r="M102">
        <v>-0.95</v>
      </c>
      <c r="N102">
        <v>-18.92091</v>
      </c>
      <c r="O102">
        <v>-0.97</v>
      </c>
      <c r="P102">
        <v>-18.622822</v>
      </c>
      <c r="Q102">
        <v>-0.99</v>
      </c>
      <c r="R102">
        <v>-20.74849</v>
      </c>
      <c r="S102">
        <v>-1.01</v>
      </c>
      <c r="T102">
        <v>-22.58598</v>
      </c>
    </row>
    <row r="103" spans="1:20">
      <c r="A103">
        <v>-1.04</v>
      </c>
      <c r="B103">
        <v>-38.219554</v>
      </c>
      <c r="C103">
        <v>-0.87</v>
      </c>
      <c r="D103">
        <v>-14.772832</v>
      </c>
      <c r="E103">
        <v>-0.89</v>
      </c>
      <c r="F103">
        <v>-14.0551</v>
      </c>
      <c r="G103">
        <v>-0.91</v>
      </c>
      <c r="H103">
        <v>-13.821502</v>
      </c>
      <c r="I103">
        <v>-0.92</v>
      </c>
      <c r="J103">
        <v>-17.393712</v>
      </c>
      <c r="K103">
        <v>-0.9399999999999999</v>
      </c>
      <c r="L103">
        <v>-15.857562</v>
      </c>
      <c r="M103">
        <v>-0.96</v>
      </c>
      <c r="N103">
        <v>-18.234622</v>
      </c>
      <c r="O103">
        <v>-0.98</v>
      </c>
      <c r="P103">
        <v>-21.282132</v>
      </c>
      <c r="Q103">
        <v>-1</v>
      </c>
      <c r="R103">
        <v>-19.86419</v>
      </c>
      <c r="S103">
        <v>-1.02</v>
      </c>
      <c r="T103">
        <v>-21.206006</v>
      </c>
    </row>
    <row r="104" spans="1:20">
      <c r="A104">
        <v>-1.05</v>
      </c>
      <c r="B104">
        <v>-37.961142</v>
      </c>
      <c r="C104">
        <v>-0.88</v>
      </c>
      <c r="D104">
        <v>-14.165698</v>
      </c>
      <c r="E104">
        <v>-0.9</v>
      </c>
      <c r="F104">
        <v>-16.126104</v>
      </c>
      <c r="G104">
        <v>-0.92</v>
      </c>
      <c r="H104">
        <v>-15.211248</v>
      </c>
      <c r="I104">
        <v>-0.93</v>
      </c>
      <c r="J104">
        <v>-17.2816</v>
      </c>
      <c r="K104">
        <v>-0.95</v>
      </c>
      <c r="L104">
        <v>-17.581958</v>
      </c>
      <c r="M104">
        <v>-0.97</v>
      </c>
      <c r="N104">
        <v>-18.439242</v>
      </c>
      <c r="O104">
        <v>-0.99</v>
      </c>
      <c r="P104">
        <v>-22.359414</v>
      </c>
      <c r="Q104">
        <v>-1.01</v>
      </c>
      <c r="R104">
        <v>-21.653902</v>
      </c>
      <c r="S104">
        <v>-1.03</v>
      </c>
      <c r="T104">
        <v>-21.769904</v>
      </c>
    </row>
    <row r="105" spans="1:20">
      <c r="A105">
        <v>-1.06</v>
      </c>
      <c r="B105">
        <v>-37.1377</v>
      </c>
      <c r="C105">
        <v>-0.89</v>
      </c>
      <c r="D105">
        <v>-14.560486</v>
      </c>
      <c r="E105">
        <v>-0.91</v>
      </c>
      <c r="F105">
        <v>-16.055966</v>
      </c>
      <c r="G105">
        <v>-0.93</v>
      </c>
      <c r="H105">
        <v>-18.20737</v>
      </c>
      <c r="I105">
        <v>-0.9399999999999999</v>
      </c>
      <c r="J105">
        <v>-16.787256</v>
      </c>
      <c r="K105">
        <v>-0.96</v>
      </c>
      <c r="L105">
        <v>-19.592796</v>
      </c>
      <c r="M105">
        <v>-0.98</v>
      </c>
      <c r="N105">
        <v>-19.69344</v>
      </c>
      <c r="O105">
        <v>-1</v>
      </c>
      <c r="P105">
        <v>-20.7626</v>
      </c>
      <c r="Q105">
        <v>-1.02</v>
      </c>
      <c r="R105">
        <v>-22.831316</v>
      </c>
      <c r="S105">
        <v>-1.04</v>
      </c>
      <c r="T105">
        <v>-23.103242</v>
      </c>
    </row>
    <row r="106" spans="1:20">
      <c r="A106">
        <v>-1.07</v>
      </c>
      <c r="B106">
        <v>-37.28274</v>
      </c>
      <c r="C106">
        <v>-0.9</v>
      </c>
      <c r="D106">
        <v>-16.658376</v>
      </c>
      <c r="E106">
        <v>-0.92</v>
      </c>
      <c r="F106">
        <v>-16.276842</v>
      </c>
      <c r="G106">
        <v>-0.9399999999999999</v>
      </c>
      <c r="H106">
        <v>-18.96652</v>
      </c>
      <c r="I106">
        <v>-0.95</v>
      </c>
      <c r="J106">
        <v>-16.916384</v>
      </c>
      <c r="K106">
        <v>-0.97</v>
      </c>
      <c r="L106">
        <v>-19.25786</v>
      </c>
      <c r="M106">
        <v>-0.99</v>
      </c>
      <c r="N106">
        <v>-22.43209</v>
      </c>
      <c r="O106">
        <v>-1.01</v>
      </c>
      <c r="P106">
        <v>-20.42542</v>
      </c>
      <c r="Q106">
        <v>-1.03</v>
      </c>
      <c r="R106">
        <v>-22.21175</v>
      </c>
      <c r="S106">
        <v>-1.05</v>
      </c>
      <c r="T106">
        <v>-25.337678</v>
      </c>
    </row>
    <row r="107" spans="1:20">
      <c r="A107">
        <v>-1.08</v>
      </c>
      <c r="B107">
        <v>-39.868022</v>
      </c>
      <c r="C107">
        <v>-0.91</v>
      </c>
      <c r="D107">
        <v>-17.60963</v>
      </c>
      <c r="E107">
        <v>-0.93</v>
      </c>
      <c r="F107">
        <v>-16.82745</v>
      </c>
      <c r="G107">
        <v>-0.95</v>
      </c>
      <c r="H107">
        <v>-17.968854</v>
      </c>
      <c r="I107">
        <v>-0.96</v>
      </c>
      <c r="J107">
        <v>-19.714364</v>
      </c>
      <c r="K107">
        <v>-0.98</v>
      </c>
      <c r="L107">
        <v>-19.559668</v>
      </c>
      <c r="M107">
        <v>-1</v>
      </c>
      <c r="N107">
        <v>-21.385662</v>
      </c>
      <c r="O107">
        <v>-1.02</v>
      </c>
      <c r="P107">
        <v>-22.597238</v>
      </c>
      <c r="Q107">
        <v>-1.04</v>
      </c>
      <c r="R107">
        <v>-22.626142</v>
      </c>
      <c r="S107">
        <v>-1.06</v>
      </c>
      <c r="T107">
        <v>-24.747196</v>
      </c>
    </row>
    <row r="108" spans="1:20">
      <c r="A108">
        <v>-1.09</v>
      </c>
      <c r="B108">
        <v>-39.624626</v>
      </c>
      <c r="C108">
        <v>-0.92</v>
      </c>
      <c r="D108">
        <v>-18.123158</v>
      </c>
      <c r="E108">
        <v>-0.9399999999999999</v>
      </c>
      <c r="F108">
        <v>-20.374682</v>
      </c>
      <c r="G108">
        <v>-0.96</v>
      </c>
      <c r="H108">
        <v>-18.478372</v>
      </c>
      <c r="I108">
        <v>-0.97</v>
      </c>
      <c r="J108">
        <v>-21.177288</v>
      </c>
      <c r="K108">
        <v>-0.99</v>
      </c>
      <c r="L108">
        <v>-21.077784</v>
      </c>
      <c r="M108">
        <v>-1.01</v>
      </c>
      <c r="N108">
        <v>-20.94332</v>
      </c>
      <c r="O108">
        <v>-1.03</v>
      </c>
      <c r="P108">
        <v>-23.501784</v>
      </c>
      <c r="Q108">
        <v>-1.05</v>
      </c>
      <c r="R108">
        <v>-23.980296</v>
      </c>
      <c r="S108">
        <v>-1.07</v>
      </c>
      <c r="T108">
        <v>-24.027382</v>
      </c>
    </row>
    <row r="109" spans="1:20">
      <c r="A109">
        <v>-1.1</v>
      </c>
      <c r="B109">
        <v>-39.117494</v>
      </c>
      <c r="C109">
        <v>-0.93</v>
      </c>
      <c r="D109">
        <v>-18.485748</v>
      </c>
      <c r="E109">
        <v>-0.95</v>
      </c>
      <c r="F109">
        <v>-19.74215</v>
      </c>
      <c r="G109">
        <v>-0.97</v>
      </c>
      <c r="H109">
        <v>-21.166894</v>
      </c>
      <c r="I109">
        <v>-0.98</v>
      </c>
      <c r="J109">
        <v>-20.832828</v>
      </c>
      <c r="K109">
        <v>-1</v>
      </c>
      <c r="L109">
        <v>-22.883204</v>
      </c>
      <c r="M109">
        <v>-1.02</v>
      </c>
      <c r="N109">
        <v>-20.897582</v>
      </c>
      <c r="O109">
        <v>-1.04</v>
      </c>
      <c r="P109">
        <v>-23.014874</v>
      </c>
      <c r="Q109">
        <v>-1.06</v>
      </c>
      <c r="R109">
        <v>-25.382446</v>
      </c>
      <c r="S109">
        <v>-1.08</v>
      </c>
      <c r="T109">
        <v>-24.951318</v>
      </c>
    </row>
    <row r="110" spans="1:20">
      <c r="A110">
        <v>-1.11</v>
      </c>
      <c r="B110">
        <v>-39.130786</v>
      </c>
      <c r="C110">
        <v>-0.9399999999999999</v>
      </c>
      <c r="D110">
        <v>-20.53609</v>
      </c>
      <c r="E110">
        <v>-0.96</v>
      </c>
      <c r="F110">
        <v>-19.46871</v>
      </c>
      <c r="G110">
        <v>-0.98</v>
      </c>
      <c r="H110">
        <v>-21.234584</v>
      </c>
      <c r="I110">
        <v>-0.99</v>
      </c>
      <c r="J110">
        <v>-19.906238</v>
      </c>
      <c r="K110">
        <v>-1.01</v>
      </c>
      <c r="L110">
        <v>-22.217938</v>
      </c>
      <c r="M110">
        <v>-1.03</v>
      </c>
      <c r="N110">
        <v>-23.821892</v>
      </c>
      <c r="O110">
        <v>-1.05</v>
      </c>
      <c r="P110">
        <v>-22.70147</v>
      </c>
      <c r="Q110">
        <v>-1.07</v>
      </c>
      <c r="R110">
        <v>-24.857166</v>
      </c>
      <c r="S110">
        <v>-1.09</v>
      </c>
      <c r="T110">
        <v>-26.384708</v>
      </c>
    </row>
    <row r="111" spans="1:20">
      <c r="A111">
        <v>-1.12</v>
      </c>
      <c r="B111">
        <v>-41.489882</v>
      </c>
      <c r="C111">
        <v>-0.95</v>
      </c>
      <c r="D111">
        <v>-23.043756</v>
      </c>
      <c r="E111">
        <v>-0.97</v>
      </c>
      <c r="F111">
        <v>-19.887398</v>
      </c>
      <c r="G111">
        <v>-0.99</v>
      </c>
      <c r="H111">
        <v>-21.697032</v>
      </c>
      <c r="I111">
        <v>-1</v>
      </c>
      <c r="J111">
        <v>-21.490948</v>
      </c>
      <c r="K111">
        <v>-1.02</v>
      </c>
      <c r="L111">
        <v>-21.90956</v>
      </c>
      <c r="M111">
        <v>-1.04</v>
      </c>
      <c r="N111">
        <v>-23.780194</v>
      </c>
      <c r="O111">
        <v>-1.06</v>
      </c>
      <c r="P111">
        <v>-25.12893</v>
      </c>
      <c r="Q111">
        <v>-1.08</v>
      </c>
      <c r="R111">
        <v>-24.615906</v>
      </c>
      <c r="S111">
        <v>-1.1</v>
      </c>
      <c r="T111">
        <v>-26.70039</v>
      </c>
    </row>
    <row r="112" spans="1:20">
      <c r="A112">
        <v>-1.13</v>
      </c>
      <c r="B112">
        <v>-42.35258</v>
      </c>
      <c r="C112">
        <v>-0.96</v>
      </c>
      <c r="D112">
        <v>-22.910982</v>
      </c>
      <c r="E112">
        <v>-0.98</v>
      </c>
      <c r="F112">
        <v>-22.699362</v>
      </c>
      <c r="G112">
        <v>-1</v>
      </c>
      <c r="H112">
        <v>-19.894494</v>
      </c>
      <c r="I112">
        <v>-1.01</v>
      </c>
      <c r="J112">
        <v>-22.84032</v>
      </c>
      <c r="K112">
        <v>-1.03</v>
      </c>
      <c r="L112">
        <v>-22.17852</v>
      </c>
      <c r="M112">
        <v>-1.05</v>
      </c>
      <c r="N112">
        <v>-23.43442</v>
      </c>
      <c r="O112">
        <v>-1.07</v>
      </c>
      <c r="P112">
        <v>-26.562816</v>
      </c>
      <c r="Q112">
        <v>-1.09</v>
      </c>
      <c r="R112">
        <v>-25.732326</v>
      </c>
      <c r="S112">
        <v>-1.11</v>
      </c>
      <c r="T112">
        <v>-25.90631</v>
      </c>
    </row>
    <row r="113" spans="1:20">
      <c r="A113">
        <v>-1.14</v>
      </c>
      <c r="B113">
        <v>-41.423694</v>
      </c>
      <c r="C113">
        <v>-0.97</v>
      </c>
      <c r="D113">
        <v>-22.562014</v>
      </c>
      <c r="E113">
        <v>-0.99</v>
      </c>
      <c r="F113">
        <v>-23.065442</v>
      </c>
      <c r="G113">
        <v>-1.01</v>
      </c>
      <c r="H113">
        <v>-23.523176</v>
      </c>
      <c r="I113">
        <v>-1.02</v>
      </c>
      <c r="J113">
        <v>-22.805566</v>
      </c>
      <c r="K113">
        <v>-1.04</v>
      </c>
      <c r="L113">
        <v>-24.488536</v>
      </c>
      <c r="M113">
        <v>-1.06</v>
      </c>
      <c r="N113">
        <v>-23.625598</v>
      </c>
      <c r="O113">
        <v>-1.08</v>
      </c>
      <c r="P113">
        <v>-25.273136</v>
      </c>
      <c r="Q113">
        <v>-1.1</v>
      </c>
      <c r="R113">
        <v>-27.887526</v>
      </c>
      <c r="S113">
        <v>-1.12</v>
      </c>
      <c r="T113">
        <v>-26.234838</v>
      </c>
    </row>
    <row r="114" spans="1:20">
      <c r="A114">
        <v>-1.15</v>
      </c>
      <c r="B114">
        <v>-40.3646</v>
      </c>
      <c r="C114">
        <v>-0.98</v>
      </c>
      <c r="D114">
        <v>-23.300754</v>
      </c>
      <c r="E114">
        <v>-1</v>
      </c>
      <c r="F114">
        <v>-20.64649</v>
      </c>
      <c r="G114">
        <v>-1.02</v>
      </c>
      <c r="H114">
        <v>-24.666042</v>
      </c>
      <c r="I114">
        <v>-1.03</v>
      </c>
      <c r="J114">
        <v>-22.156902</v>
      </c>
      <c r="K114">
        <v>-1.05</v>
      </c>
      <c r="L114">
        <v>-24.208416</v>
      </c>
      <c r="M114">
        <v>-1.07</v>
      </c>
      <c r="N114">
        <v>-26.139922</v>
      </c>
      <c r="O114">
        <v>-1.09</v>
      </c>
      <c r="P114">
        <v>-24.878258</v>
      </c>
      <c r="Q114">
        <v>-1.11</v>
      </c>
      <c r="R114">
        <v>-26.162734</v>
      </c>
      <c r="S114">
        <v>-1.13</v>
      </c>
      <c r="T114">
        <v>-29.32934</v>
      </c>
    </row>
    <row r="115" spans="1:20">
      <c r="A115">
        <v>-1.16</v>
      </c>
      <c r="B115">
        <v>-42.594614</v>
      </c>
      <c r="C115">
        <v>-0.99</v>
      </c>
      <c r="D115">
        <v>-26.676938</v>
      </c>
      <c r="E115">
        <v>-1.01</v>
      </c>
      <c r="F115">
        <v>-22.342138</v>
      </c>
      <c r="G115">
        <v>-1.03</v>
      </c>
      <c r="H115">
        <v>-23.48394</v>
      </c>
      <c r="I115">
        <v>-1.04</v>
      </c>
      <c r="J115">
        <v>-24.010706</v>
      </c>
      <c r="K115">
        <v>-1.06</v>
      </c>
      <c r="L115">
        <v>-24.194668</v>
      </c>
      <c r="M115">
        <v>-1.08</v>
      </c>
      <c r="N115">
        <v>-26.346804</v>
      </c>
      <c r="O115">
        <v>-1.1</v>
      </c>
      <c r="P115">
        <v>-26.435694</v>
      </c>
      <c r="Q115">
        <v>-1.12</v>
      </c>
      <c r="R115">
        <v>-26.799168</v>
      </c>
      <c r="S115">
        <v>-1.14</v>
      </c>
      <c r="T115">
        <v>-29.50636</v>
      </c>
    </row>
    <row r="116" spans="1:20">
      <c r="A116">
        <v>-1.17</v>
      </c>
      <c r="B116">
        <v>-43.970184</v>
      </c>
      <c r="C116">
        <v>-1</v>
      </c>
      <c r="D116">
        <v>-23.657354</v>
      </c>
      <c r="E116">
        <v>-1.02</v>
      </c>
      <c r="F116">
        <v>-25.572222</v>
      </c>
      <c r="G116">
        <v>-1.04</v>
      </c>
      <c r="H116">
        <v>-23.966806</v>
      </c>
      <c r="I116">
        <v>-1.05</v>
      </c>
      <c r="J116">
        <v>-25.307466</v>
      </c>
      <c r="K116">
        <v>-1.07</v>
      </c>
      <c r="L116">
        <v>-23.87386</v>
      </c>
      <c r="M116">
        <v>-1.09</v>
      </c>
      <c r="N116">
        <v>-25.824702</v>
      </c>
      <c r="O116">
        <v>-1.11</v>
      </c>
      <c r="P116">
        <v>-28.214982</v>
      </c>
      <c r="Q116">
        <v>-1.13</v>
      </c>
      <c r="R116">
        <v>-27.455658</v>
      </c>
      <c r="S116">
        <v>-1.15</v>
      </c>
      <c r="T116">
        <v>-28.57477</v>
      </c>
    </row>
    <row r="117" spans="1:20">
      <c r="A117">
        <v>-1.18</v>
      </c>
      <c r="B117">
        <v>-42.49928</v>
      </c>
      <c r="C117">
        <v>-1.01</v>
      </c>
      <c r="D117">
        <v>-25.552846</v>
      </c>
      <c r="E117">
        <v>-1.03</v>
      </c>
      <c r="F117">
        <v>-25.695912</v>
      </c>
      <c r="G117">
        <v>-1.05</v>
      </c>
      <c r="H117">
        <v>-25.666732</v>
      </c>
      <c r="I117">
        <v>-1.06</v>
      </c>
      <c r="J117">
        <v>-24.702912</v>
      </c>
      <c r="K117">
        <v>-1.08</v>
      </c>
      <c r="L117">
        <v>-26.584576</v>
      </c>
      <c r="M117">
        <v>-1.1</v>
      </c>
      <c r="N117">
        <v>-25.181338</v>
      </c>
      <c r="O117">
        <v>-1.12</v>
      </c>
      <c r="P117">
        <v>-27.81941</v>
      </c>
      <c r="Q117">
        <v>-1.14</v>
      </c>
      <c r="R117">
        <v>-30.202866</v>
      </c>
      <c r="S117">
        <v>-1.16</v>
      </c>
      <c r="T117">
        <v>-28.273786</v>
      </c>
    </row>
    <row r="118" spans="1:20">
      <c r="A118">
        <v>-1.19</v>
      </c>
      <c r="B118">
        <v>-41.892488</v>
      </c>
      <c r="C118">
        <v>-1.02</v>
      </c>
      <c r="D118">
        <v>-25.771712</v>
      </c>
      <c r="E118">
        <v>-1.04</v>
      </c>
      <c r="F118">
        <v>-24.822886</v>
      </c>
      <c r="G118">
        <v>-1.06</v>
      </c>
      <c r="H118">
        <v>-26.194736</v>
      </c>
      <c r="I118">
        <v>-1.07</v>
      </c>
      <c r="J118">
        <v>-24.98282</v>
      </c>
      <c r="K118">
        <v>-1.09</v>
      </c>
      <c r="L118">
        <v>-27.375242</v>
      </c>
      <c r="M118">
        <v>-1.11</v>
      </c>
      <c r="N118">
        <v>-26.942722</v>
      </c>
      <c r="O118">
        <v>-1.13</v>
      </c>
      <c r="P118">
        <v>-26.986532</v>
      </c>
      <c r="Q118">
        <v>-1.15</v>
      </c>
      <c r="R118">
        <v>-29.780538</v>
      </c>
      <c r="S118">
        <v>-1.17</v>
      </c>
      <c r="T118">
        <v>-30.490374</v>
      </c>
    </row>
    <row r="119" spans="1:20">
      <c r="A119">
        <v>-1.2</v>
      </c>
      <c r="B119">
        <v>-44.41943999999999</v>
      </c>
      <c r="C119">
        <v>-1.03</v>
      </c>
      <c r="D119">
        <v>-28.727918</v>
      </c>
      <c r="E119">
        <v>-1.05</v>
      </c>
      <c r="F119">
        <v>-25.450258</v>
      </c>
      <c r="G119">
        <v>-1.07</v>
      </c>
      <c r="H119">
        <v>-26.009072</v>
      </c>
      <c r="I119">
        <v>-1.08</v>
      </c>
      <c r="J119">
        <v>-25.535708</v>
      </c>
      <c r="K119">
        <v>-1.1</v>
      </c>
      <c r="L119">
        <v>-26.285334</v>
      </c>
      <c r="M119">
        <v>-1.12</v>
      </c>
      <c r="N119">
        <v>-29.190448</v>
      </c>
      <c r="O119">
        <v>-1.14</v>
      </c>
      <c r="P119">
        <v>-28.693678</v>
      </c>
      <c r="Q119">
        <v>-1.16</v>
      </c>
      <c r="R119">
        <v>-29.281588</v>
      </c>
      <c r="S119">
        <v>-1.18</v>
      </c>
      <c r="T119">
        <v>-31.305012</v>
      </c>
    </row>
    <row r="120" spans="1:20">
      <c r="A120">
        <v>-1.21</v>
      </c>
      <c r="B120">
        <v>-46.697114</v>
      </c>
      <c r="C120">
        <v>-1.04</v>
      </c>
      <c r="D120">
        <v>-28.934534</v>
      </c>
      <c r="E120">
        <v>-1.06</v>
      </c>
      <c r="F120">
        <v>-26.362778</v>
      </c>
      <c r="G120">
        <v>-1.08</v>
      </c>
      <c r="H120">
        <v>-25.554332</v>
      </c>
      <c r="I120">
        <v>-1.09</v>
      </c>
      <c r="J120">
        <v>-28.344906</v>
      </c>
      <c r="K120">
        <v>-1.11</v>
      </c>
      <c r="L120">
        <v>-26.360628</v>
      </c>
      <c r="M120">
        <v>-1.13</v>
      </c>
      <c r="N120">
        <v>-27.702108</v>
      </c>
      <c r="O120">
        <v>-1.15</v>
      </c>
      <c r="P120">
        <v>-31.199288</v>
      </c>
      <c r="Q120">
        <v>-1.17</v>
      </c>
      <c r="R120">
        <v>-28.82386</v>
      </c>
      <c r="S120">
        <v>-1.19</v>
      </c>
      <c r="T120">
        <v>-29.89167</v>
      </c>
    </row>
    <row r="121" spans="1:20">
      <c r="A121">
        <v>-1.22</v>
      </c>
      <c r="B121">
        <v>-45.550314</v>
      </c>
      <c r="C121">
        <v>-1.05</v>
      </c>
      <c r="D121">
        <v>-28.149576</v>
      </c>
      <c r="E121">
        <v>-1.07</v>
      </c>
      <c r="F121">
        <v>-28.221182</v>
      </c>
      <c r="G121">
        <v>-1.09</v>
      </c>
      <c r="H121">
        <v>-27.102688</v>
      </c>
      <c r="I121">
        <v>-1.1</v>
      </c>
      <c r="J121">
        <v>-27.680736</v>
      </c>
      <c r="K121">
        <v>-1.12</v>
      </c>
      <c r="L121">
        <v>-28.949284</v>
      </c>
      <c r="M121">
        <v>-1.14</v>
      </c>
      <c r="N121">
        <v>-28.12235</v>
      </c>
      <c r="O121">
        <v>-1.16</v>
      </c>
      <c r="P121">
        <v>-30.639806</v>
      </c>
      <c r="Q121">
        <v>-1.18</v>
      </c>
      <c r="R121">
        <v>-31.548156</v>
      </c>
      <c r="S121">
        <v>-1.2</v>
      </c>
      <c r="T121">
        <v>-30.383586</v>
      </c>
    </row>
    <row r="122" spans="1:20">
      <c r="A122">
        <v>-1.23</v>
      </c>
      <c r="B122">
        <v>-45.426264</v>
      </c>
      <c r="C122">
        <v>-1.06</v>
      </c>
      <c r="D122">
        <v>-28.568448</v>
      </c>
      <c r="E122">
        <v>-1.08</v>
      </c>
      <c r="F122">
        <v>-27.509872</v>
      </c>
      <c r="G122">
        <v>-1.1</v>
      </c>
      <c r="H122">
        <v>-29.827654</v>
      </c>
      <c r="I122">
        <v>-1.11</v>
      </c>
      <c r="J122">
        <v>-26.89079</v>
      </c>
      <c r="K122">
        <v>-1.13</v>
      </c>
      <c r="L122">
        <v>-28.35351</v>
      </c>
      <c r="M122">
        <v>-1.15</v>
      </c>
      <c r="N122">
        <v>-28.75379</v>
      </c>
      <c r="O122">
        <v>-1.17</v>
      </c>
      <c r="P122">
        <v>-29.09648</v>
      </c>
      <c r="Q122">
        <v>-1.19</v>
      </c>
      <c r="R122">
        <v>-30.859494</v>
      </c>
      <c r="S122">
        <v>-1.21</v>
      </c>
      <c r="T122">
        <v>-33.0373</v>
      </c>
    </row>
    <row r="123" spans="1:20">
      <c r="A123">
        <v>-1.24</v>
      </c>
      <c r="B123">
        <v>-45.87587</v>
      </c>
      <c r="C123">
        <v>-1.07</v>
      </c>
      <c r="D123">
        <v>-30.384852</v>
      </c>
      <c r="E123">
        <v>-1.09</v>
      </c>
      <c r="F123">
        <v>-27.34285</v>
      </c>
      <c r="G123">
        <v>-1.11</v>
      </c>
      <c r="H123">
        <v>-28.897156</v>
      </c>
      <c r="I123">
        <v>-1.12</v>
      </c>
      <c r="J123">
        <v>-26.645558</v>
      </c>
      <c r="K123">
        <v>-1.14</v>
      </c>
      <c r="L123">
        <v>-28.513552</v>
      </c>
      <c r="M123">
        <v>-1.16</v>
      </c>
      <c r="N123">
        <v>-31.265312</v>
      </c>
      <c r="O123">
        <v>-1.18</v>
      </c>
      <c r="P123">
        <v>-29.906588</v>
      </c>
      <c r="Q123">
        <v>-1.2</v>
      </c>
      <c r="R123">
        <v>-31.107682</v>
      </c>
      <c r="S123">
        <v>-1.22</v>
      </c>
      <c r="T123">
        <v>-34.262896</v>
      </c>
    </row>
    <row r="124" spans="1:20">
      <c r="A124">
        <v>-1.25</v>
      </c>
      <c r="B124">
        <v>-46.401566</v>
      </c>
      <c r="C124">
        <v>-1.08</v>
      </c>
      <c r="D124">
        <v>-30.820852</v>
      </c>
      <c r="E124">
        <v>-1.1</v>
      </c>
      <c r="F124">
        <v>-29.039982</v>
      </c>
      <c r="G124">
        <v>-1.12</v>
      </c>
      <c r="H124">
        <v>-27.829636</v>
      </c>
      <c r="I124">
        <v>-1.13</v>
      </c>
      <c r="J124">
        <v>-30.053632</v>
      </c>
      <c r="K124">
        <v>-1.15</v>
      </c>
      <c r="L124">
        <v>-28.534612</v>
      </c>
      <c r="M124">
        <v>-1.17</v>
      </c>
      <c r="N124">
        <v>-30.488268</v>
      </c>
      <c r="O124">
        <v>-1.19</v>
      </c>
      <c r="P124">
        <v>-32.069898</v>
      </c>
      <c r="Q124">
        <v>-1.21</v>
      </c>
      <c r="R124">
        <v>-31.302374</v>
      </c>
      <c r="S124">
        <v>-1.23</v>
      </c>
      <c r="T124">
        <v>-33.023212</v>
      </c>
    </row>
    <row r="125" spans="1:20">
      <c r="A125">
        <v>-1.26</v>
      </c>
      <c r="B125">
        <v>-48.295438</v>
      </c>
      <c r="C125">
        <v>-1.09</v>
      </c>
      <c r="D125">
        <v>-29.618174</v>
      </c>
      <c r="E125">
        <v>-1.11</v>
      </c>
      <c r="F125">
        <v>-30.940004</v>
      </c>
      <c r="G125">
        <v>-1.13</v>
      </c>
      <c r="H125">
        <v>-28.200554</v>
      </c>
      <c r="I125">
        <v>-1.14</v>
      </c>
      <c r="J125">
        <v>-29.394906</v>
      </c>
      <c r="K125">
        <v>-1.16</v>
      </c>
      <c r="L125">
        <v>-29.864692</v>
      </c>
      <c r="M125">
        <v>-1.18</v>
      </c>
      <c r="N125">
        <v>-29.644802</v>
      </c>
      <c r="O125">
        <v>-1.2</v>
      </c>
      <c r="P125">
        <v>-32.439736</v>
      </c>
      <c r="Q125">
        <v>-1.22</v>
      </c>
      <c r="R125">
        <v>-33.951014</v>
      </c>
      <c r="S125">
        <v>-1.24</v>
      </c>
      <c r="T125">
        <v>-32.720292</v>
      </c>
    </row>
    <row r="126" spans="1:20">
      <c r="A126">
        <v>-1.27</v>
      </c>
      <c r="B126">
        <v>-47.264474</v>
      </c>
      <c r="C126">
        <v>-1.1</v>
      </c>
      <c r="D126">
        <v>-30.141248</v>
      </c>
      <c r="E126">
        <v>-1.12</v>
      </c>
      <c r="F126">
        <v>-30.080686</v>
      </c>
      <c r="G126">
        <v>-1.14</v>
      </c>
      <c r="H126">
        <v>-30.734392</v>
      </c>
      <c r="I126">
        <v>-1.15</v>
      </c>
      <c r="J126">
        <v>-29.336276</v>
      </c>
      <c r="K126">
        <v>-1.17</v>
      </c>
      <c r="L126">
        <v>-31.946232</v>
      </c>
      <c r="M126">
        <v>-1.19</v>
      </c>
      <c r="N126">
        <v>-30.409624</v>
      </c>
      <c r="O126">
        <v>-1.21</v>
      </c>
      <c r="P126">
        <v>-31.655774</v>
      </c>
      <c r="Q126">
        <v>-1.23</v>
      </c>
      <c r="R126">
        <v>-34.544034</v>
      </c>
      <c r="S126">
        <v>-1.25</v>
      </c>
      <c r="T126">
        <v>-34.063626</v>
      </c>
    </row>
    <row r="127" spans="1:20">
      <c r="A127">
        <v>-1.28</v>
      </c>
      <c r="B127">
        <v>-48.064486</v>
      </c>
      <c r="C127">
        <v>-1.11</v>
      </c>
      <c r="D127">
        <v>-32.631908</v>
      </c>
      <c r="E127">
        <v>-1.13</v>
      </c>
      <c r="F127">
        <v>-29.661802</v>
      </c>
      <c r="G127">
        <v>-1.15</v>
      </c>
      <c r="H127">
        <v>-30.828276</v>
      </c>
      <c r="I127">
        <v>-1.16</v>
      </c>
      <c r="J127">
        <v>-28.553748</v>
      </c>
      <c r="K127">
        <v>-1.18</v>
      </c>
      <c r="L127">
        <v>-31.28827</v>
      </c>
      <c r="M127">
        <v>-1.2</v>
      </c>
      <c r="N127">
        <v>-33.04491</v>
      </c>
      <c r="O127">
        <v>-1.22</v>
      </c>
      <c r="P127">
        <v>-31.83188</v>
      </c>
      <c r="Q127">
        <v>-1.24</v>
      </c>
      <c r="R127">
        <v>-34.022388</v>
      </c>
      <c r="S127">
        <v>-1.26</v>
      </c>
      <c r="T127">
        <v>-37.17733</v>
      </c>
    </row>
    <row r="128" spans="1:20">
      <c r="A128">
        <v>-1.29</v>
      </c>
      <c r="B128">
        <v>-51.776704</v>
      </c>
      <c r="C128">
        <v>-1.12</v>
      </c>
      <c r="D128">
        <v>-33.42883</v>
      </c>
      <c r="E128">
        <v>-1.14</v>
      </c>
      <c r="F128">
        <v>-30.37157</v>
      </c>
      <c r="G128">
        <v>-1.16</v>
      </c>
      <c r="H128">
        <v>-30.133274</v>
      </c>
      <c r="I128">
        <v>-1.17</v>
      </c>
      <c r="J128">
        <v>-32.16870400000001</v>
      </c>
      <c r="K128">
        <v>-1.19</v>
      </c>
      <c r="L128">
        <v>-30.375724</v>
      </c>
      <c r="M128">
        <v>-1.21</v>
      </c>
      <c r="N128">
        <v>-32.43369199999999</v>
      </c>
      <c r="O128">
        <v>-1.23</v>
      </c>
      <c r="P128">
        <v>-35.04640999999999</v>
      </c>
      <c r="Q128">
        <v>-1.25</v>
      </c>
      <c r="R128">
        <v>-33.809062</v>
      </c>
      <c r="S128">
        <v>-1.27</v>
      </c>
      <c r="T128">
        <v>-35.506728</v>
      </c>
    </row>
    <row r="129" spans="1:20">
      <c r="A129">
        <v>-1.3</v>
      </c>
      <c r="B129">
        <v>-53.141462</v>
      </c>
      <c r="C129">
        <v>-1.13</v>
      </c>
      <c r="D129">
        <v>-33.326132</v>
      </c>
      <c r="E129">
        <v>-1.15</v>
      </c>
      <c r="F129">
        <v>-33.11203</v>
      </c>
      <c r="G129">
        <v>-1.17</v>
      </c>
      <c r="H129">
        <v>-30.835868</v>
      </c>
      <c r="I129">
        <v>-1.18</v>
      </c>
      <c r="J129">
        <v>-33.001434</v>
      </c>
      <c r="K129">
        <v>-1.2</v>
      </c>
      <c r="L129">
        <v>-30.903716</v>
      </c>
      <c r="M129">
        <v>-1.22</v>
      </c>
      <c r="N129">
        <v>-32.762638</v>
      </c>
      <c r="O129">
        <v>-1.24</v>
      </c>
      <c r="P129">
        <v>-35.250646</v>
      </c>
      <c r="Q129">
        <v>-1.26</v>
      </c>
      <c r="R129">
        <v>-34.967122</v>
      </c>
      <c r="S129">
        <v>-1.28</v>
      </c>
      <c r="T129">
        <v>-35.85645</v>
      </c>
    </row>
    <row r="130" spans="1:20">
      <c r="A130">
        <v>-1.31</v>
      </c>
      <c r="B130">
        <v>-52.254082</v>
      </c>
      <c r="C130">
        <v>-1.14</v>
      </c>
      <c r="D130">
        <v>-32.423796</v>
      </c>
      <c r="E130">
        <v>-1.16</v>
      </c>
      <c r="F130">
        <v>-32.18247</v>
      </c>
      <c r="G130">
        <v>-1.18</v>
      </c>
      <c r="H130">
        <v>-34.072302</v>
      </c>
      <c r="I130">
        <v>-1.19</v>
      </c>
      <c r="J130">
        <v>-31.587036</v>
      </c>
      <c r="K130">
        <v>-1.21</v>
      </c>
      <c r="L130">
        <v>-33.856554</v>
      </c>
      <c r="M130">
        <v>-1.23</v>
      </c>
      <c r="N130">
        <v>-33.301784</v>
      </c>
      <c r="O130">
        <v>-1.25</v>
      </c>
      <c r="P130">
        <v>-34.152418</v>
      </c>
      <c r="Q130">
        <v>-1.27</v>
      </c>
      <c r="R130">
        <v>-37.146696</v>
      </c>
      <c r="S130">
        <v>-1.29</v>
      </c>
      <c r="T130">
        <v>-37.005936</v>
      </c>
    </row>
    <row r="131" spans="1:20">
      <c r="A131">
        <v>-1.32</v>
      </c>
      <c r="B131">
        <v>-52.353724</v>
      </c>
      <c r="C131">
        <v>-1.15</v>
      </c>
      <c r="D131">
        <v>-34.040404</v>
      </c>
      <c r="E131">
        <v>-1.17</v>
      </c>
      <c r="F131">
        <v>-31.37216</v>
      </c>
      <c r="G131">
        <v>-1.19</v>
      </c>
      <c r="H131">
        <v>-33.321094</v>
      </c>
      <c r="I131">
        <v>-1.2</v>
      </c>
      <c r="J131">
        <v>-31.477238</v>
      </c>
      <c r="K131">
        <v>-1.22</v>
      </c>
      <c r="L131">
        <v>-33.24499400000001</v>
      </c>
      <c r="M131">
        <v>-1.24</v>
      </c>
      <c r="N131">
        <v>-35.72541</v>
      </c>
      <c r="O131">
        <v>-1.26</v>
      </c>
      <c r="P131">
        <v>-34.675108</v>
      </c>
      <c r="Q131">
        <v>-1.28</v>
      </c>
      <c r="R131">
        <v>-37.331286</v>
      </c>
      <c r="S131">
        <v>-1.3</v>
      </c>
      <c r="T131">
        <v>-40.342444</v>
      </c>
    </row>
    <row r="132" spans="1:20">
      <c r="A132">
        <v>-1.33</v>
      </c>
      <c r="B132">
        <v>-56.122446</v>
      </c>
      <c r="C132">
        <v>-1.16</v>
      </c>
      <c r="D132">
        <v>-34.92978799999999</v>
      </c>
      <c r="E132">
        <v>-1.18</v>
      </c>
      <c r="F132">
        <v>-32.5061</v>
      </c>
      <c r="G132">
        <v>-1.2</v>
      </c>
      <c r="H132">
        <v>-32.473666</v>
      </c>
      <c r="I132">
        <v>-1.21</v>
      </c>
      <c r="J132">
        <v>-33.674784</v>
      </c>
      <c r="K132">
        <v>-1.23</v>
      </c>
      <c r="L132">
        <v>-33.174328</v>
      </c>
      <c r="M132">
        <v>-1.25</v>
      </c>
      <c r="N132">
        <v>-36.050594</v>
      </c>
      <c r="O132">
        <v>-1.27</v>
      </c>
      <c r="P132">
        <v>-36.673116</v>
      </c>
      <c r="Q132">
        <v>-1.29</v>
      </c>
      <c r="R132">
        <v>-37.007342</v>
      </c>
      <c r="S132">
        <v>-1.31</v>
      </c>
      <c r="T132">
        <v>-40.734636</v>
      </c>
    </row>
    <row r="133" spans="1:20">
      <c r="A133">
        <v>-1.34</v>
      </c>
      <c r="B133">
        <v>-57.543664</v>
      </c>
      <c r="C133">
        <v>-1.17</v>
      </c>
      <c r="D133">
        <v>-34.78558</v>
      </c>
      <c r="E133">
        <v>-1.19</v>
      </c>
      <c r="F133">
        <v>-35.112578</v>
      </c>
      <c r="G133">
        <v>-1.21</v>
      </c>
      <c r="H133">
        <v>-31.877816</v>
      </c>
      <c r="I133">
        <v>-1.22</v>
      </c>
      <c r="J133">
        <v>-34.05722400000001</v>
      </c>
      <c r="K133">
        <v>-1.24</v>
      </c>
      <c r="L133">
        <v>-33.730092</v>
      </c>
      <c r="M133">
        <v>-1.26</v>
      </c>
      <c r="N133">
        <v>-35.373076</v>
      </c>
      <c r="O133">
        <v>-1.28</v>
      </c>
      <c r="P133">
        <v>-38.52838</v>
      </c>
      <c r="Q133">
        <v>-1.3</v>
      </c>
      <c r="R133">
        <v>-38.116834</v>
      </c>
      <c r="S133">
        <v>-1.32</v>
      </c>
      <c r="T133">
        <v>-40.39003200000001</v>
      </c>
    </row>
    <row r="134" spans="1:20">
      <c r="A134">
        <v>-1.35</v>
      </c>
      <c r="B134">
        <v>-58.16424600000001</v>
      </c>
      <c r="C134">
        <v>-1.18</v>
      </c>
      <c r="D134">
        <v>-34.254798</v>
      </c>
      <c r="E134">
        <v>-1.2</v>
      </c>
      <c r="F134">
        <v>-34.610632</v>
      </c>
      <c r="G134">
        <v>-1.22</v>
      </c>
      <c r="H134">
        <v>-34.991264</v>
      </c>
      <c r="I134">
        <v>-1.23</v>
      </c>
      <c r="J134">
        <v>-33.966814</v>
      </c>
      <c r="K134">
        <v>-1.25</v>
      </c>
      <c r="L134">
        <v>-36.332412</v>
      </c>
      <c r="M134">
        <v>-1.27</v>
      </c>
      <c r="N134">
        <v>-34.998316</v>
      </c>
      <c r="O134">
        <v>-1.29</v>
      </c>
      <c r="P134">
        <v>-37.96255</v>
      </c>
      <c r="Q134">
        <v>-1.31</v>
      </c>
      <c r="R134">
        <v>-41.737706</v>
      </c>
      <c r="S134">
        <v>-1.33</v>
      </c>
      <c r="T134">
        <v>-40.84245</v>
      </c>
    </row>
    <row r="135" spans="1:20">
      <c r="A135">
        <v>-1.36</v>
      </c>
      <c r="B135">
        <v>-59.327386</v>
      </c>
      <c r="C135">
        <v>-1.19</v>
      </c>
      <c r="D135">
        <v>-35.26819</v>
      </c>
      <c r="E135">
        <v>-1.21</v>
      </c>
      <c r="F135">
        <v>-33.947758</v>
      </c>
      <c r="G135">
        <v>-1.23</v>
      </c>
      <c r="H135">
        <v>-35.375082</v>
      </c>
      <c r="I135">
        <v>-1.24</v>
      </c>
      <c r="J135">
        <v>-33.663562</v>
      </c>
      <c r="K135">
        <v>-1.26</v>
      </c>
      <c r="L135">
        <v>-36.805024</v>
      </c>
      <c r="M135">
        <v>-1.28</v>
      </c>
      <c r="N135">
        <v>-38.210722</v>
      </c>
      <c r="O135">
        <v>-1.3</v>
      </c>
      <c r="P135">
        <v>-38.35465799999999</v>
      </c>
      <c r="Q135">
        <v>-1.32</v>
      </c>
      <c r="R135">
        <v>-41.72865</v>
      </c>
      <c r="S135">
        <v>-1.34</v>
      </c>
      <c r="T135">
        <v>-45.039974</v>
      </c>
    </row>
    <row r="136" spans="1:20">
      <c r="A136">
        <v>-1.37</v>
      </c>
      <c r="B136">
        <v>-64.066512</v>
      </c>
      <c r="C136">
        <v>-1.2</v>
      </c>
      <c r="D136">
        <v>-38.170492</v>
      </c>
      <c r="E136">
        <v>-1.22</v>
      </c>
      <c r="F136">
        <v>-34.243822</v>
      </c>
      <c r="G136">
        <v>-1.24</v>
      </c>
      <c r="H136">
        <v>-35.62758599999999</v>
      </c>
      <c r="I136">
        <v>-1.25</v>
      </c>
      <c r="J136">
        <v>-35.233232</v>
      </c>
      <c r="K136">
        <v>-1.27</v>
      </c>
      <c r="L136">
        <v>-35.839852</v>
      </c>
      <c r="M136">
        <v>-1.29</v>
      </c>
      <c r="N136">
        <v>-39.230202</v>
      </c>
      <c r="O136">
        <v>-1.31</v>
      </c>
      <c r="P136">
        <v>-39.757754</v>
      </c>
      <c r="Q136">
        <v>-1.33</v>
      </c>
      <c r="R136">
        <v>-41.293464</v>
      </c>
      <c r="S136">
        <v>-1.35</v>
      </c>
      <c r="T136">
        <v>-46.142754</v>
      </c>
    </row>
    <row r="137" spans="1:20">
      <c r="A137">
        <v>-1.38</v>
      </c>
      <c r="B137">
        <v>-67.51830199999999</v>
      </c>
      <c r="C137">
        <v>-1.21</v>
      </c>
      <c r="D137">
        <v>-37.329062</v>
      </c>
      <c r="E137">
        <v>-1.23</v>
      </c>
      <c r="F137">
        <v>-37.038664</v>
      </c>
      <c r="G137">
        <v>-1.25</v>
      </c>
      <c r="H137">
        <v>-34.62477800000001</v>
      </c>
      <c r="I137">
        <v>-1.26</v>
      </c>
      <c r="J137">
        <v>-37.912512</v>
      </c>
      <c r="K137">
        <v>-1.28</v>
      </c>
      <c r="L137">
        <v>-36.750276</v>
      </c>
      <c r="M137">
        <v>-1.3</v>
      </c>
      <c r="N137">
        <v>-38.699828</v>
      </c>
      <c r="O137">
        <v>-1.32</v>
      </c>
      <c r="P137">
        <v>-43.019408</v>
      </c>
      <c r="Q137">
        <v>-1.34</v>
      </c>
      <c r="R137">
        <v>-42.533292</v>
      </c>
      <c r="S137">
        <v>-1.36</v>
      </c>
      <c r="T137">
        <v>-46.858714</v>
      </c>
    </row>
    <row r="138" spans="1:20">
      <c r="A138">
        <v>-1.39</v>
      </c>
      <c r="B138">
        <v>-68.63815</v>
      </c>
      <c r="C138">
        <v>-1.22</v>
      </c>
      <c r="D138">
        <v>-37.591828</v>
      </c>
      <c r="E138">
        <v>-1.24</v>
      </c>
      <c r="F138">
        <v>-37.48148</v>
      </c>
      <c r="G138">
        <v>-1.26</v>
      </c>
      <c r="H138">
        <v>-36.935424</v>
      </c>
      <c r="I138">
        <v>-1.27</v>
      </c>
      <c r="J138">
        <v>-37.544788</v>
      </c>
      <c r="K138">
        <v>-1.29</v>
      </c>
      <c r="L138">
        <v>-39.65473</v>
      </c>
      <c r="M138">
        <v>-1.31</v>
      </c>
      <c r="N138">
        <v>-37.94211199999999</v>
      </c>
      <c r="O138">
        <v>-1.33</v>
      </c>
      <c r="P138">
        <v>-42.953782</v>
      </c>
      <c r="Q138">
        <v>-1.35</v>
      </c>
      <c r="R138">
        <v>-46.746744</v>
      </c>
      <c r="S138">
        <v>-1.37</v>
      </c>
      <c r="T138">
        <v>-47.86359</v>
      </c>
    </row>
    <row r="139" spans="1:20">
      <c r="A139">
        <v>-1.4</v>
      </c>
      <c r="B139">
        <v>-67.223114</v>
      </c>
      <c r="C139">
        <v>-1.23</v>
      </c>
      <c r="D139">
        <v>-36.741962</v>
      </c>
      <c r="E139">
        <v>-1.25</v>
      </c>
      <c r="F139">
        <v>-35.653142</v>
      </c>
      <c r="G139">
        <v>-1.27</v>
      </c>
      <c r="H139">
        <v>-39.331564</v>
      </c>
      <c r="I139">
        <v>-1.28</v>
      </c>
      <c r="J139">
        <v>-37.291794</v>
      </c>
      <c r="K139">
        <v>-1.3</v>
      </c>
      <c r="L139">
        <v>-39.55994</v>
      </c>
      <c r="M139">
        <v>-1.32</v>
      </c>
      <c r="N139">
        <v>-41.958542</v>
      </c>
      <c r="O139">
        <v>-1.34</v>
      </c>
      <c r="P139">
        <v>-43.042668</v>
      </c>
      <c r="Q139">
        <v>-1.36</v>
      </c>
      <c r="R139">
        <v>-47.356628</v>
      </c>
      <c r="S139">
        <v>-1.38</v>
      </c>
      <c r="T139">
        <v>-52.34029</v>
      </c>
    </row>
    <row r="140" spans="1:20">
      <c r="A140">
        <v>-1.39</v>
      </c>
      <c r="B140">
        <v>-58.66097600000001</v>
      </c>
      <c r="C140">
        <v>-1.24</v>
      </c>
      <c r="D140">
        <v>-40.17426</v>
      </c>
      <c r="E140">
        <v>-1.26</v>
      </c>
      <c r="F140">
        <v>-36.112458</v>
      </c>
      <c r="G140">
        <v>-1.28</v>
      </c>
      <c r="H140">
        <v>-39.060008</v>
      </c>
      <c r="I140">
        <v>-1.29</v>
      </c>
      <c r="J140">
        <v>-37.799748</v>
      </c>
      <c r="K140">
        <v>-1.31</v>
      </c>
      <c r="L140">
        <v>-39.47455</v>
      </c>
      <c r="M140">
        <v>-1.33</v>
      </c>
      <c r="N140">
        <v>-44.764828</v>
      </c>
      <c r="O140">
        <v>-1.35</v>
      </c>
      <c r="P140">
        <v>-44.620102</v>
      </c>
      <c r="Q140">
        <v>-1.37</v>
      </c>
      <c r="R140">
        <v>-48.646624</v>
      </c>
      <c r="S140">
        <v>-1.39</v>
      </c>
      <c r="T140">
        <v>-54.67661</v>
      </c>
    </row>
    <row r="141" spans="1:20">
      <c r="A141">
        <v>-1.38</v>
      </c>
      <c r="B141">
        <v>-55.663494</v>
      </c>
      <c r="C141">
        <v>-1.25</v>
      </c>
      <c r="D141">
        <v>-39.016614</v>
      </c>
      <c r="E141">
        <v>-1.27</v>
      </c>
      <c r="F141">
        <v>-39.999458</v>
      </c>
      <c r="G141">
        <v>-1.29</v>
      </c>
      <c r="H141">
        <v>-38.702256</v>
      </c>
      <c r="I141">
        <v>-1.3</v>
      </c>
      <c r="J141">
        <v>-40.694558</v>
      </c>
      <c r="K141">
        <v>-1.32</v>
      </c>
      <c r="L141">
        <v>-39.550854</v>
      </c>
      <c r="M141">
        <v>-1.34</v>
      </c>
      <c r="N141">
        <v>-44.547284</v>
      </c>
      <c r="O141">
        <v>-1.36</v>
      </c>
      <c r="P141">
        <v>-48.334664</v>
      </c>
      <c r="Q141">
        <v>-1.38</v>
      </c>
      <c r="R141">
        <v>-49.83806</v>
      </c>
      <c r="S141">
        <v>-1.4</v>
      </c>
      <c r="T141">
        <v>-52.451978</v>
      </c>
    </row>
    <row r="142" spans="1:20">
      <c r="A142">
        <v>-1.37</v>
      </c>
      <c r="B142">
        <v>-50.961904</v>
      </c>
      <c r="C142">
        <v>-1.26</v>
      </c>
      <c r="D142">
        <v>-39.905798</v>
      </c>
      <c r="E142">
        <v>-1.28</v>
      </c>
      <c r="F142">
        <v>-40.996</v>
      </c>
      <c r="G142">
        <v>-1.3</v>
      </c>
      <c r="H142">
        <v>-40.283418</v>
      </c>
      <c r="I142">
        <v>-1.31</v>
      </c>
      <c r="J142">
        <v>-41.29407</v>
      </c>
      <c r="K142">
        <v>-1.33</v>
      </c>
      <c r="L142">
        <v>-42.993494</v>
      </c>
      <c r="M142">
        <v>-1.35</v>
      </c>
      <c r="N142">
        <v>-45.125648</v>
      </c>
      <c r="O142">
        <v>-1.37</v>
      </c>
      <c r="P142">
        <v>-50.06634</v>
      </c>
      <c r="Q142">
        <v>-1.39</v>
      </c>
      <c r="R142">
        <v>-55.495534</v>
      </c>
      <c r="S142">
        <v>-1.39</v>
      </c>
      <c r="T142">
        <v>-42.72768</v>
      </c>
    </row>
    <row r="143" spans="1:20">
      <c r="A143">
        <v>-1.36</v>
      </c>
      <c r="B143">
        <v>-45.377452</v>
      </c>
      <c r="C143">
        <v>-1.27</v>
      </c>
      <c r="D143">
        <v>-40.086574</v>
      </c>
      <c r="E143">
        <v>-1.29</v>
      </c>
      <c r="F143">
        <v>-40.466832</v>
      </c>
      <c r="G143">
        <v>-1.31</v>
      </c>
      <c r="H143">
        <v>-41.797492</v>
      </c>
      <c r="I143">
        <v>-1.32</v>
      </c>
      <c r="J143">
        <v>-41.306528</v>
      </c>
      <c r="K143">
        <v>-1.34</v>
      </c>
      <c r="L143">
        <v>-45.707494</v>
      </c>
      <c r="M143">
        <v>-1.36</v>
      </c>
      <c r="N143">
        <v>-46.916642</v>
      </c>
      <c r="O143">
        <v>-1.38</v>
      </c>
      <c r="P143">
        <v>-50.23198</v>
      </c>
      <c r="Q143">
        <v>-1.4</v>
      </c>
      <c r="R143">
        <v>-54.55031</v>
      </c>
      <c r="S143">
        <v>-1.38</v>
      </c>
      <c r="T143">
        <v>-40.129998</v>
      </c>
    </row>
    <row r="144" spans="1:20">
      <c r="A144">
        <v>-1.35</v>
      </c>
      <c r="B144">
        <v>-44.28248</v>
      </c>
      <c r="C144">
        <v>-1.28</v>
      </c>
      <c r="D144">
        <v>-42.513838</v>
      </c>
      <c r="E144">
        <v>-1.3</v>
      </c>
      <c r="F144">
        <v>-40.166448</v>
      </c>
      <c r="G144">
        <v>-1.32</v>
      </c>
      <c r="H144">
        <v>-42.526202</v>
      </c>
      <c r="I144">
        <v>-1.33</v>
      </c>
      <c r="J144">
        <v>-42.167732</v>
      </c>
      <c r="K144">
        <v>-1.35</v>
      </c>
      <c r="L144">
        <v>-45.863208</v>
      </c>
      <c r="M144">
        <v>-1.37</v>
      </c>
      <c r="N144">
        <v>-50.661536</v>
      </c>
      <c r="O144">
        <v>-1.39</v>
      </c>
      <c r="P144">
        <v>-52.483424</v>
      </c>
      <c r="Q144">
        <v>-1.39</v>
      </c>
      <c r="R144">
        <v>-43.97781</v>
      </c>
      <c r="S144">
        <v>-1.37</v>
      </c>
      <c r="T144">
        <v>-38.783656</v>
      </c>
    </row>
    <row r="145" spans="1:20">
      <c r="A145">
        <v>-1.34</v>
      </c>
      <c r="B145">
        <v>-43.706786</v>
      </c>
      <c r="C145">
        <v>-1.29</v>
      </c>
      <c r="D145">
        <v>-44.419458</v>
      </c>
      <c r="E145">
        <v>-1.31</v>
      </c>
      <c r="F145">
        <v>-42.249454</v>
      </c>
      <c r="G145">
        <v>-1.33</v>
      </c>
      <c r="H145">
        <v>-43.292388</v>
      </c>
      <c r="I145">
        <v>-1.34</v>
      </c>
      <c r="J145">
        <v>-46.324866</v>
      </c>
      <c r="K145">
        <v>-1.36</v>
      </c>
      <c r="L145">
        <v>-45.82699</v>
      </c>
      <c r="M145">
        <v>-1.38</v>
      </c>
      <c r="N145">
        <v>-51.53941</v>
      </c>
      <c r="O145">
        <v>-1.4</v>
      </c>
      <c r="P145">
        <v>-54.773978</v>
      </c>
      <c r="Q145">
        <v>-1.38</v>
      </c>
      <c r="R145">
        <v>-39.40464</v>
      </c>
      <c r="S145">
        <v>-1.36</v>
      </c>
      <c r="T145">
        <v>-35.251772</v>
      </c>
    </row>
    <row r="146" spans="1:20">
      <c r="A146">
        <v>-1.33</v>
      </c>
      <c r="B146">
        <v>-43.106922</v>
      </c>
      <c r="C146">
        <v>-1.3</v>
      </c>
      <c r="D146">
        <v>-43.900484</v>
      </c>
      <c r="E146">
        <v>-1.32</v>
      </c>
      <c r="F146">
        <v>-45.043492</v>
      </c>
      <c r="G146">
        <v>-1.34</v>
      </c>
      <c r="H146">
        <v>-44.876416</v>
      </c>
      <c r="I146">
        <v>-1.35</v>
      </c>
      <c r="J146">
        <v>-47.174462</v>
      </c>
      <c r="K146">
        <v>-1.37</v>
      </c>
      <c r="L146">
        <v>-49.960964</v>
      </c>
      <c r="M146">
        <v>-1.39</v>
      </c>
      <c r="N146">
        <v>-53.56518999999999</v>
      </c>
      <c r="O146">
        <v>-1.39</v>
      </c>
      <c r="P146">
        <v>-46.407842</v>
      </c>
      <c r="Q146">
        <v>-1.37</v>
      </c>
      <c r="R146">
        <v>-38.783692</v>
      </c>
      <c r="S146">
        <v>-1.35</v>
      </c>
      <c r="T146">
        <v>-30.699002</v>
      </c>
    </row>
    <row r="147" spans="1:20">
      <c r="A147">
        <v>-1.32</v>
      </c>
      <c r="B147">
        <v>-38.589938</v>
      </c>
      <c r="C147">
        <v>-1.31</v>
      </c>
      <c r="D147">
        <v>-43.943406</v>
      </c>
      <c r="E147">
        <v>-1.33</v>
      </c>
      <c r="F147">
        <v>-45.16439</v>
      </c>
      <c r="G147">
        <v>-1.35</v>
      </c>
      <c r="H147">
        <v>-49.254112</v>
      </c>
      <c r="I147">
        <v>-1.36</v>
      </c>
      <c r="J147">
        <v>-47.695966</v>
      </c>
      <c r="K147">
        <v>-1.38</v>
      </c>
      <c r="L147">
        <v>-52.762308</v>
      </c>
      <c r="M147">
        <v>-1.4</v>
      </c>
      <c r="N147">
        <v>-53.257528</v>
      </c>
      <c r="O147">
        <v>-1.38</v>
      </c>
      <c r="P147">
        <v>-39.03724</v>
      </c>
      <c r="Q147">
        <v>-1.36</v>
      </c>
      <c r="R147">
        <v>-36.519746</v>
      </c>
      <c r="S147">
        <v>-1.34</v>
      </c>
      <c r="T147">
        <v>-30.28882</v>
      </c>
    </row>
    <row r="148" spans="1:20">
      <c r="A148">
        <v>-1.31</v>
      </c>
      <c r="B148">
        <v>-38.676308</v>
      </c>
      <c r="C148">
        <v>-1.32</v>
      </c>
      <c r="D148">
        <v>-46.605202</v>
      </c>
      <c r="E148">
        <v>-1.34</v>
      </c>
      <c r="F148">
        <v>-45.28120199999999</v>
      </c>
      <c r="G148">
        <v>-1.36</v>
      </c>
      <c r="H148">
        <v>-49.9625</v>
      </c>
      <c r="I148">
        <v>-1.37</v>
      </c>
      <c r="J148">
        <v>-49.16354800000001</v>
      </c>
      <c r="K148">
        <v>-1.39</v>
      </c>
      <c r="L148">
        <v>-55.30784200000001</v>
      </c>
      <c r="M148">
        <v>-1.39</v>
      </c>
      <c r="N148">
        <v>-46.463796</v>
      </c>
      <c r="O148">
        <v>-1.37</v>
      </c>
      <c r="P148">
        <v>-36.96903</v>
      </c>
      <c r="Q148">
        <v>-1.35</v>
      </c>
      <c r="R148">
        <v>-32.768946</v>
      </c>
      <c r="S148">
        <v>-1.33</v>
      </c>
      <c r="T148">
        <v>-30.567088</v>
      </c>
    </row>
    <row r="149" spans="1:20">
      <c r="A149">
        <v>-1.3</v>
      </c>
      <c r="B149">
        <v>-38.20462999999999</v>
      </c>
      <c r="C149">
        <v>-1.33</v>
      </c>
      <c r="D149">
        <v>-49.000528</v>
      </c>
      <c r="E149">
        <v>-1.35</v>
      </c>
      <c r="F149">
        <v>-48.00426</v>
      </c>
      <c r="G149">
        <v>-1.37</v>
      </c>
      <c r="H149">
        <v>-49.839808</v>
      </c>
      <c r="I149">
        <v>-1.38</v>
      </c>
      <c r="J149">
        <v>-53.55116400000001</v>
      </c>
      <c r="K149">
        <v>-1.4</v>
      </c>
      <c r="L149">
        <v>-53.013012</v>
      </c>
      <c r="M149">
        <v>-1.38</v>
      </c>
      <c r="N149">
        <v>-42.379726</v>
      </c>
      <c r="O149">
        <v>-1.36</v>
      </c>
      <c r="P149">
        <v>-35.45366</v>
      </c>
      <c r="Q149">
        <v>-1.34</v>
      </c>
      <c r="R149">
        <v>-29.106448</v>
      </c>
      <c r="S149">
        <v>-1.32</v>
      </c>
      <c r="T149">
        <v>-29.090864</v>
      </c>
    </row>
    <row r="150" spans="1:20">
      <c r="A150">
        <v>-1.29</v>
      </c>
      <c r="B150">
        <v>-36.869818</v>
      </c>
      <c r="C150">
        <v>-1.34</v>
      </c>
      <c r="D150">
        <v>-48.615924</v>
      </c>
      <c r="E150">
        <v>-1.36</v>
      </c>
      <c r="F150">
        <v>-52.091602</v>
      </c>
      <c r="G150">
        <v>-1.38</v>
      </c>
      <c r="H150">
        <v>-51.62162600000001</v>
      </c>
      <c r="I150">
        <v>-1.39</v>
      </c>
      <c r="J150">
        <v>-56.447212</v>
      </c>
      <c r="K150">
        <v>-1.39</v>
      </c>
      <c r="L150">
        <v>-45.309836</v>
      </c>
      <c r="M150">
        <v>-1.37</v>
      </c>
      <c r="N150">
        <v>-37.299164</v>
      </c>
      <c r="O150">
        <v>-1.35</v>
      </c>
      <c r="P150">
        <v>-34.634636</v>
      </c>
      <c r="Q150">
        <v>-1.33</v>
      </c>
      <c r="R150">
        <v>-29.66099</v>
      </c>
      <c r="S150">
        <v>-1.31</v>
      </c>
      <c r="T150">
        <v>-26.054628</v>
      </c>
    </row>
    <row r="151" spans="1:20">
      <c r="A151">
        <v>-1.28</v>
      </c>
      <c r="B151">
        <v>-33.716452</v>
      </c>
      <c r="C151">
        <v>-1.35</v>
      </c>
      <c r="D151">
        <v>-49.648764</v>
      </c>
      <c r="E151">
        <v>-1.37</v>
      </c>
      <c r="F151">
        <v>-53.214162</v>
      </c>
      <c r="G151">
        <v>-1.39</v>
      </c>
      <c r="H151">
        <v>-57.05373999999999</v>
      </c>
      <c r="I151">
        <v>-1.4</v>
      </c>
      <c r="J151">
        <v>-52.305156</v>
      </c>
      <c r="K151">
        <v>-1.38</v>
      </c>
      <c r="L151">
        <v>-42.283348</v>
      </c>
      <c r="M151">
        <v>-1.36</v>
      </c>
      <c r="N151">
        <v>-34.92066000000001</v>
      </c>
      <c r="O151">
        <v>-1.34</v>
      </c>
      <c r="P151">
        <v>-29.893376</v>
      </c>
      <c r="Q151">
        <v>-1.32</v>
      </c>
      <c r="R151">
        <v>-29.331004</v>
      </c>
      <c r="S151">
        <v>-1.3</v>
      </c>
      <c r="T151">
        <v>-25.881686</v>
      </c>
    </row>
    <row r="152" spans="1:20">
      <c r="A152">
        <v>-1.27</v>
      </c>
      <c r="B152">
        <v>-33.26011</v>
      </c>
      <c r="C152">
        <v>-1.36</v>
      </c>
      <c r="D152">
        <v>-52.93683</v>
      </c>
      <c r="E152">
        <v>-1.38</v>
      </c>
      <c r="F152">
        <v>-53.80154599999999</v>
      </c>
      <c r="G152">
        <v>-1.4</v>
      </c>
      <c r="H152">
        <v>-55.363878</v>
      </c>
      <c r="I152">
        <v>-1.39</v>
      </c>
      <c r="J152">
        <v>-43.725936</v>
      </c>
      <c r="K152">
        <v>-1.37</v>
      </c>
      <c r="L152">
        <v>-38.742748</v>
      </c>
      <c r="M152">
        <v>-1.35</v>
      </c>
      <c r="N152">
        <v>-34.447076</v>
      </c>
      <c r="O152">
        <v>-1.33</v>
      </c>
      <c r="P152">
        <v>-28.695392</v>
      </c>
      <c r="Q152">
        <v>-1.31</v>
      </c>
      <c r="R152">
        <v>-27.251744</v>
      </c>
      <c r="S152">
        <v>-1.29</v>
      </c>
      <c r="T152">
        <v>-25.334436</v>
      </c>
    </row>
    <row r="153" spans="1:20">
      <c r="A153">
        <v>-1.26</v>
      </c>
      <c r="B153">
        <v>-34.019888</v>
      </c>
      <c r="C153">
        <v>-1.37</v>
      </c>
      <c r="D153">
        <v>-56.92662800000001</v>
      </c>
      <c r="E153">
        <v>-1.39</v>
      </c>
      <c r="F153">
        <v>-56.411142</v>
      </c>
      <c r="G153">
        <v>-1.39</v>
      </c>
      <c r="H153">
        <v>-44.529804</v>
      </c>
      <c r="I153">
        <v>-1.38</v>
      </c>
      <c r="J153">
        <v>-40.757524</v>
      </c>
      <c r="K153">
        <v>-1.36</v>
      </c>
      <c r="L153">
        <v>-34.288354</v>
      </c>
      <c r="M153">
        <v>-1.34</v>
      </c>
      <c r="N153">
        <v>-33.443574</v>
      </c>
      <c r="O153">
        <v>-1.32</v>
      </c>
      <c r="P153">
        <v>-28.605118</v>
      </c>
      <c r="Q153">
        <v>-1.3</v>
      </c>
      <c r="R153">
        <v>-24.641946</v>
      </c>
      <c r="S153">
        <v>-1.28</v>
      </c>
      <c r="T153">
        <v>-25.298174</v>
      </c>
    </row>
    <row r="154" spans="1:20">
      <c r="A154">
        <v>-1.25</v>
      </c>
      <c r="B154">
        <v>-34.012228</v>
      </c>
      <c r="C154">
        <v>-1.38</v>
      </c>
      <c r="D154">
        <v>-58.130232</v>
      </c>
      <c r="E154">
        <v>-1.4</v>
      </c>
      <c r="F154">
        <v>-57.647334</v>
      </c>
      <c r="G154">
        <v>-1.38</v>
      </c>
      <c r="H154">
        <v>-40.795376</v>
      </c>
      <c r="I154">
        <v>-1.37</v>
      </c>
      <c r="J154">
        <v>-39.36778</v>
      </c>
      <c r="K154">
        <v>-1.35</v>
      </c>
      <c r="L154">
        <v>-32.883076</v>
      </c>
      <c r="M154">
        <v>-1.33</v>
      </c>
      <c r="N154">
        <v>-28.150092</v>
      </c>
      <c r="O154">
        <v>-1.31</v>
      </c>
      <c r="P154">
        <v>-28.04167</v>
      </c>
      <c r="Q154">
        <v>-1.29</v>
      </c>
      <c r="R154">
        <v>-24.563444</v>
      </c>
      <c r="S154">
        <v>-1.27</v>
      </c>
      <c r="T154">
        <v>-21.392356</v>
      </c>
    </row>
    <row r="155" spans="1:20">
      <c r="A155">
        <v>-1.24</v>
      </c>
      <c r="B155">
        <v>-31.164448</v>
      </c>
      <c r="C155">
        <v>-1.39</v>
      </c>
      <c r="D155">
        <v>-59.311262</v>
      </c>
      <c r="E155">
        <v>-1.39</v>
      </c>
      <c r="F155">
        <v>-49.353372</v>
      </c>
      <c r="G155">
        <v>-1.37</v>
      </c>
      <c r="H155">
        <v>-38.701898</v>
      </c>
      <c r="I155">
        <v>-1.36</v>
      </c>
      <c r="J155">
        <v>-36.173786</v>
      </c>
      <c r="K155">
        <v>-1.34</v>
      </c>
      <c r="L155">
        <v>-32.82364800000001</v>
      </c>
      <c r="M155">
        <v>-1.32</v>
      </c>
      <c r="N155">
        <v>-27.37921</v>
      </c>
      <c r="O155">
        <v>-1.3</v>
      </c>
      <c r="P155">
        <v>-26.465166</v>
      </c>
      <c r="Q155">
        <v>-1.28</v>
      </c>
      <c r="R155">
        <v>-25.280972</v>
      </c>
      <c r="S155">
        <v>-1.26</v>
      </c>
      <c r="T155">
        <v>-22.304018</v>
      </c>
    </row>
    <row r="156" spans="1:20">
      <c r="A156">
        <v>-1.23</v>
      </c>
      <c r="B156">
        <v>-29.948496</v>
      </c>
      <c r="C156">
        <v>-1.4</v>
      </c>
      <c r="D156">
        <v>-58.91178</v>
      </c>
      <c r="E156">
        <v>-1.38</v>
      </c>
      <c r="F156">
        <v>-41.539094</v>
      </c>
      <c r="G156">
        <v>-1.36</v>
      </c>
      <c r="H156">
        <v>-38.0767</v>
      </c>
      <c r="I156">
        <v>-1.35</v>
      </c>
      <c r="J156">
        <v>-32.586746</v>
      </c>
      <c r="K156">
        <v>-1.33</v>
      </c>
      <c r="L156">
        <v>-31.908486</v>
      </c>
      <c r="M156">
        <v>-1.31</v>
      </c>
      <c r="N156">
        <v>-27.58634</v>
      </c>
      <c r="O156">
        <v>-1.29</v>
      </c>
      <c r="P156">
        <v>-24.051438</v>
      </c>
      <c r="Q156">
        <v>-1.27</v>
      </c>
      <c r="R156">
        <v>-23.62063</v>
      </c>
      <c r="S156">
        <v>-1.25</v>
      </c>
      <c r="T156">
        <v>-21.970292</v>
      </c>
    </row>
    <row r="157" spans="1:20">
      <c r="A157">
        <v>-1.22</v>
      </c>
      <c r="B157">
        <v>-30.440256</v>
      </c>
      <c r="C157">
        <v>-1.39</v>
      </c>
      <c r="D157">
        <v>-51.79348599999999</v>
      </c>
      <c r="E157">
        <v>-1.37</v>
      </c>
      <c r="F157">
        <v>-39.04633</v>
      </c>
      <c r="G157">
        <v>-1.35</v>
      </c>
      <c r="H157">
        <v>-34.101412</v>
      </c>
      <c r="I157">
        <v>-1.34</v>
      </c>
      <c r="J157">
        <v>-32.730982</v>
      </c>
      <c r="K157">
        <v>-1.32</v>
      </c>
      <c r="L157">
        <v>-27.844162</v>
      </c>
      <c r="M157">
        <v>-1.3</v>
      </c>
      <c r="N157">
        <v>-27.703322</v>
      </c>
      <c r="O157">
        <v>-1.28</v>
      </c>
      <c r="P157">
        <v>-24.586078</v>
      </c>
      <c r="Q157">
        <v>-1.26</v>
      </c>
      <c r="R157">
        <v>-21.009296</v>
      </c>
      <c r="S157">
        <v>-1.24</v>
      </c>
      <c r="T157">
        <v>-22.112514</v>
      </c>
    </row>
    <row r="158" spans="1:20">
      <c r="A158">
        <v>-1.21</v>
      </c>
      <c r="B158">
        <v>-30.584586</v>
      </c>
      <c r="C158">
        <v>-1.38</v>
      </c>
      <c r="D158">
        <v>-46.757376</v>
      </c>
      <c r="E158">
        <v>-1.36</v>
      </c>
      <c r="F158">
        <v>-38.255944</v>
      </c>
      <c r="G158">
        <v>-1.34</v>
      </c>
      <c r="H158">
        <v>-31.406102</v>
      </c>
      <c r="I158">
        <v>-1.33</v>
      </c>
      <c r="J158">
        <v>-32.04689399999999</v>
      </c>
      <c r="K158">
        <v>-1.31</v>
      </c>
      <c r="L158">
        <v>-27.480682</v>
      </c>
      <c r="M158">
        <v>-1.29</v>
      </c>
      <c r="N158">
        <v>-24.460864</v>
      </c>
      <c r="O158">
        <v>-1.27</v>
      </c>
      <c r="P158">
        <v>-24.574748</v>
      </c>
      <c r="Q158">
        <v>-1.25</v>
      </c>
      <c r="R158">
        <v>-21.368586</v>
      </c>
      <c r="S158">
        <v>-1.23</v>
      </c>
      <c r="T158">
        <v>-19.391144</v>
      </c>
    </row>
    <row r="159" spans="1:20">
      <c r="A159">
        <v>-1.2</v>
      </c>
      <c r="B159">
        <v>-27.82559</v>
      </c>
      <c r="C159">
        <v>-1.37</v>
      </c>
      <c r="D159">
        <v>-41.392488</v>
      </c>
      <c r="E159">
        <v>-1.35</v>
      </c>
      <c r="F159">
        <v>-37.04405000000001</v>
      </c>
      <c r="G159">
        <v>-1.33</v>
      </c>
      <c r="H159">
        <v>-31.717066</v>
      </c>
      <c r="I159">
        <v>-1.32</v>
      </c>
      <c r="J159">
        <v>-29.566112</v>
      </c>
      <c r="K159">
        <v>-1.3</v>
      </c>
      <c r="L159">
        <v>-27.180938</v>
      </c>
      <c r="M159">
        <v>-1.28</v>
      </c>
      <c r="N159">
        <v>-24.21888</v>
      </c>
      <c r="O159">
        <v>-1.26</v>
      </c>
      <c r="P159">
        <v>-22.660898</v>
      </c>
      <c r="Q159">
        <v>-1.24</v>
      </c>
      <c r="R159">
        <v>-21.744958</v>
      </c>
      <c r="S159">
        <v>-1.22</v>
      </c>
      <c r="T159">
        <v>-19.257338</v>
      </c>
    </row>
    <row r="160" spans="1:20">
      <c r="A160">
        <v>-1.19</v>
      </c>
      <c r="B160">
        <v>-25.74242</v>
      </c>
      <c r="C160">
        <v>-1.36</v>
      </c>
      <c r="D160">
        <v>-39.69900800000001</v>
      </c>
      <c r="E160">
        <v>-1.34</v>
      </c>
      <c r="F160">
        <v>-33.142492</v>
      </c>
      <c r="G160">
        <v>-1.32</v>
      </c>
      <c r="H160">
        <v>-30.836776</v>
      </c>
      <c r="I160">
        <v>-1.31</v>
      </c>
      <c r="J160">
        <v>-26.119738</v>
      </c>
      <c r="K160">
        <v>-1.29</v>
      </c>
      <c r="L160">
        <v>-27.158516</v>
      </c>
      <c r="M160">
        <v>-1.27</v>
      </c>
      <c r="N160">
        <v>-24.167934</v>
      </c>
      <c r="O160">
        <v>-1.25</v>
      </c>
      <c r="P160">
        <v>-20.664294</v>
      </c>
      <c r="Q160">
        <v>-1.23</v>
      </c>
      <c r="R160">
        <v>-21.12807</v>
      </c>
      <c r="S160">
        <v>-1.21</v>
      </c>
      <c r="T160">
        <v>-19.134688</v>
      </c>
    </row>
    <row r="161" spans="1:20">
      <c r="A161">
        <v>-1.18</v>
      </c>
      <c r="B161">
        <v>-26.211114</v>
      </c>
      <c r="C161">
        <v>-1.35</v>
      </c>
      <c r="D161">
        <v>-39.655734</v>
      </c>
      <c r="E161">
        <v>-1.33</v>
      </c>
      <c r="F161">
        <v>-31.475354</v>
      </c>
      <c r="G161">
        <v>-1.31</v>
      </c>
      <c r="H161">
        <v>-28.629276</v>
      </c>
      <c r="I161">
        <v>-1.3</v>
      </c>
      <c r="J161">
        <v>-26.964164</v>
      </c>
      <c r="K161">
        <v>-1.28</v>
      </c>
      <c r="L161">
        <v>-23.86316</v>
      </c>
      <c r="M161">
        <v>-1.26</v>
      </c>
      <c r="N161">
        <v>-23.694776</v>
      </c>
      <c r="O161">
        <v>-1.24</v>
      </c>
      <c r="P161">
        <v>-21.443302</v>
      </c>
      <c r="Q161">
        <v>-1.22</v>
      </c>
      <c r="R161">
        <v>-18.607136</v>
      </c>
      <c r="S161">
        <v>-1.2</v>
      </c>
      <c r="T161">
        <v>-19.211582</v>
      </c>
    </row>
    <row r="162" spans="1:20">
      <c r="A162">
        <v>-1.17</v>
      </c>
      <c r="B162">
        <v>-26.668308</v>
      </c>
      <c r="C162">
        <v>-1.34</v>
      </c>
      <c r="D162">
        <v>-37.275614</v>
      </c>
      <c r="E162">
        <v>-1.32</v>
      </c>
      <c r="F162">
        <v>-32.046506</v>
      </c>
      <c r="G162">
        <v>-1.3</v>
      </c>
      <c r="H162">
        <v>-26.082892</v>
      </c>
      <c r="I162">
        <v>-1.29</v>
      </c>
      <c r="J162">
        <v>-26.749812</v>
      </c>
      <c r="K162">
        <v>-1.27</v>
      </c>
      <c r="L162">
        <v>-23.199364</v>
      </c>
      <c r="M162">
        <v>-1.25</v>
      </c>
      <c r="N162">
        <v>-21.994286</v>
      </c>
      <c r="O162">
        <v>-1.23</v>
      </c>
      <c r="P162">
        <v>-21.66209</v>
      </c>
      <c r="Q162">
        <v>-1.21</v>
      </c>
      <c r="R162">
        <v>-18.637492</v>
      </c>
      <c r="S162">
        <v>-1.19</v>
      </c>
      <c r="T162">
        <v>-16.65527</v>
      </c>
    </row>
    <row r="163" spans="1:20">
      <c r="A163">
        <v>-1.16</v>
      </c>
      <c r="B163">
        <v>-25.433554</v>
      </c>
      <c r="C163">
        <v>-1.33</v>
      </c>
      <c r="D163">
        <v>-33.954246</v>
      </c>
      <c r="E163">
        <v>-1.31</v>
      </c>
      <c r="F163">
        <v>-31.66138</v>
      </c>
      <c r="G163">
        <v>-1.29</v>
      </c>
      <c r="H163">
        <v>-27.017936</v>
      </c>
      <c r="I163">
        <v>-1.28</v>
      </c>
      <c r="J163">
        <v>-25.851048</v>
      </c>
      <c r="K163">
        <v>-1.26</v>
      </c>
      <c r="L163">
        <v>-23.52394</v>
      </c>
      <c r="M163">
        <v>-1.24</v>
      </c>
      <c r="N163">
        <v>-19.903084</v>
      </c>
      <c r="O163">
        <v>-1.22</v>
      </c>
      <c r="P163">
        <v>-20.445824</v>
      </c>
      <c r="Q163">
        <v>-1.2</v>
      </c>
      <c r="R163">
        <v>-19.042912</v>
      </c>
      <c r="S163">
        <v>-1.18</v>
      </c>
      <c r="T163">
        <v>-15.347264</v>
      </c>
    </row>
    <row r="164" spans="1:20">
      <c r="A164">
        <v>-1.15</v>
      </c>
      <c r="B164">
        <v>-22.8797</v>
      </c>
      <c r="C164">
        <v>-1.32</v>
      </c>
      <c r="D164">
        <v>-32.591278</v>
      </c>
      <c r="E164">
        <v>-1.3</v>
      </c>
      <c r="F164">
        <v>-28.09903</v>
      </c>
      <c r="G164">
        <v>-1.28</v>
      </c>
      <c r="H164">
        <v>-26.72846</v>
      </c>
      <c r="I164">
        <v>-1.27</v>
      </c>
      <c r="J164">
        <v>-23.340308</v>
      </c>
      <c r="K164">
        <v>-1.25</v>
      </c>
      <c r="L164">
        <v>-24.415272</v>
      </c>
      <c r="M164">
        <v>-1.23</v>
      </c>
      <c r="N164">
        <v>-20.869592</v>
      </c>
      <c r="O164">
        <v>-1.21</v>
      </c>
      <c r="P164">
        <v>-17.565654</v>
      </c>
      <c r="Q164">
        <v>-1.19</v>
      </c>
      <c r="R164">
        <v>-18.945464</v>
      </c>
      <c r="S164">
        <v>-1.17</v>
      </c>
      <c r="T164">
        <v>-16.270708</v>
      </c>
    </row>
    <row r="165" spans="1:20">
      <c r="A165">
        <v>-1.14</v>
      </c>
      <c r="B165">
        <v>-23.859244</v>
      </c>
      <c r="C165">
        <v>-1.31</v>
      </c>
      <c r="D165">
        <v>-33.225618</v>
      </c>
      <c r="E165">
        <v>-1.29</v>
      </c>
      <c r="F165">
        <v>-26.497918</v>
      </c>
      <c r="G165">
        <v>-1.27</v>
      </c>
      <c r="H165">
        <v>-24.844814</v>
      </c>
      <c r="I165">
        <v>-1.26</v>
      </c>
      <c r="J165">
        <v>-22.712022</v>
      </c>
      <c r="K165">
        <v>-1.24</v>
      </c>
      <c r="L165">
        <v>-21.15463</v>
      </c>
      <c r="M165">
        <v>-1.22</v>
      </c>
      <c r="N165">
        <v>-21.177964</v>
      </c>
      <c r="O165">
        <v>-1.2</v>
      </c>
      <c r="P165">
        <v>-18.501568</v>
      </c>
      <c r="Q165">
        <v>-1.18</v>
      </c>
      <c r="R165">
        <v>-15.771286</v>
      </c>
      <c r="S165">
        <v>-1.16</v>
      </c>
      <c r="T165">
        <v>-16.676692</v>
      </c>
    </row>
    <row r="166" spans="1:20">
      <c r="A166">
        <v>-1.13</v>
      </c>
      <c r="B166">
        <v>-23.578075</v>
      </c>
      <c r="C166">
        <v>-1.3</v>
      </c>
      <c r="D166">
        <v>-32.541494</v>
      </c>
      <c r="E166">
        <v>-1.28</v>
      </c>
      <c r="F166">
        <v>-26.72865</v>
      </c>
      <c r="G166">
        <v>-1.26</v>
      </c>
      <c r="H166">
        <v>-22.611964</v>
      </c>
      <c r="I166">
        <v>-1.25</v>
      </c>
      <c r="J166">
        <v>-24.5862</v>
      </c>
      <c r="K166">
        <v>-1.23</v>
      </c>
      <c r="L166">
        <v>-19.73902</v>
      </c>
      <c r="M166">
        <v>-1.21</v>
      </c>
      <c r="N166">
        <v>-19.51405</v>
      </c>
      <c r="O166">
        <v>-1.19</v>
      </c>
      <c r="P166">
        <v>-19.022754</v>
      </c>
      <c r="Q166">
        <v>-1.17</v>
      </c>
      <c r="R166">
        <v>-15.251244</v>
      </c>
      <c r="S166">
        <v>-1.15</v>
      </c>
      <c r="T166">
        <v>-14.77839</v>
      </c>
    </row>
    <row r="167" spans="1:20">
      <c r="C167">
        <v>-1.29</v>
      </c>
      <c r="D167">
        <v>-28.974834</v>
      </c>
      <c r="E167">
        <v>-1.27</v>
      </c>
      <c r="F167">
        <v>-26.81284</v>
      </c>
      <c r="G167">
        <v>-1.25</v>
      </c>
      <c r="H167">
        <v>-24.098988</v>
      </c>
      <c r="I167">
        <v>-1.24</v>
      </c>
      <c r="J167">
        <v>-22.57262</v>
      </c>
      <c r="K167">
        <v>-1.22</v>
      </c>
      <c r="L167">
        <v>-20.565706</v>
      </c>
      <c r="M167">
        <v>-1.2</v>
      </c>
      <c r="N167">
        <v>-17.106774</v>
      </c>
      <c r="O167">
        <v>-1.18</v>
      </c>
      <c r="P167">
        <v>-18.035336</v>
      </c>
      <c r="Q167">
        <v>-1.16</v>
      </c>
      <c r="R167">
        <v>-15.544834</v>
      </c>
      <c r="S167">
        <v>-1.14</v>
      </c>
      <c r="T167">
        <v>-12.88918</v>
      </c>
    </row>
    <row r="168" spans="1:20">
      <c r="C168">
        <v>-1.28</v>
      </c>
      <c r="D168">
        <v>-27.789326</v>
      </c>
      <c r="E168">
        <v>-1.26</v>
      </c>
      <c r="F168">
        <v>-25.103254</v>
      </c>
      <c r="G168">
        <v>-1.24</v>
      </c>
      <c r="H168">
        <v>-23.890548</v>
      </c>
      <c r="I168">
        <v>-1.23</v>
      </c>
      <c r="J168">
        <v>-20.016692</v>
      </c>
      <c r="K168">
        <v>-1.21</v>
      </c>
      <c r="L168">
        <v>-20.906468</v>
      </c>
      <c r="M168">
        <v>-1.19</v>
      </c>
      <c r="N168">
        <v>-18.003164</v>
      </c>
      <c r="O168">
        <v>-1.17</v>
      </c>
      <c r="P168">
        <v>-15.239134</v>
      </c>
      <c r="Q168">
        <v>-1.15</v>
      </c>
      <c r="R168">
        <v>-15.957188</v>
      </c>
      <c r="S168">
        <v>-1.13</v>
      </c>
      <c r="T168">
        <v>-13.25347</v>
      </c>
    </row>
    <row r="169" spans="1:20">
      <c r="C169">
        <v>-1.27</v>
      </c>
      <c r="D169">
        <v>-28.042552</v>
      </c>
      <c r="E169">
        <v>-1.25</v>
      </c>
      <c r="F169">
        <v>-24.865058</v>
      </c>
      <c r="G169">
        <v>-1.23</v>
      </c>
      <c r="H169">
        <v>-22.53491</v>
      </c>
      <c r="I169">
        <v>-1.22</v>
      </c>
      <c r="J169">
        <v>-19.625442</v>
      </c>
      <c r="K169">
        <v>-1.2</v>
      </c>
      <c r="L169">
        <v>-19.45701</v>
      </c>
      <c r="M169">
        <v>-1.18</v>
      </c>
      <c r="N169">
        <v>-18.404182</v>
      </c>
      <c r="O169">
        <v>-1.16</v>
      </c>
      <c r="P169">
        <v>-15.02695</v>
      </c>
      <c r="Q169">
        <v>-1.14</v>
      </c>
      <c r="R169">
        <v>-13.903058</v>
      </c>
      <c r="S169">
        <v>-1.12</v>
      </c>
      <c r="T169">
        <v>-13.937798</v>
      </c>
    </row>
    <row r="170" spans="1:20">
      <c r="C170">
        <v>-1.26</v>
      </c>
      <c r="D170">
        <v>-28.465566</v>
      </c>
      <c r="E170">
        <v>-1.24</v>
      </c>
      <c r="F170">
        <v>-24.422946</v>
      </c>
      <c r="G170">
        <v>-1.22</v>
      </c>
      <c r="H170">
        <v>-19.267372</v>
      </c>
      <c r="I170">
        <v>-1.21</v>
      </c>
      <c r="J170">
        <v>-20.043244</v>
      </c>
      <c r="K170">
        <v>-1.19</v>
      </c>
      <c r="L170">
        <v>-17.962576</v>
      </c>
      <c r="M170">
        <v>-1.17</v>
      </c>
      <c r="N170">
        <v>-17.659048</v>
      </c>
      <c r="O170">
        <v>-1.15</v>
      </c>
      <c r="P170">
        <v>-15.70963</v>
      </c>
      <c r="Q170">
        <v>-1.13</v>
      </c>
      <c r="R170">
        <v>-12.739822</v>
      </c>
      <c r="S170">
        <v>-1.11</v>
      </c>
      <c r="T170">
        <v>-12.3633554</v>
      </c>
    </row>
    <row r="171" spans="1:20">
      <c r="C171">
        <v>-1.25</v>
      </c>
      <c r="D171">
        <v>-27.016834</v>
      </c>
      <c r="E171">
        <v>-1.23</v>
      </c>
      <c r="F171">
        <v>-24.415544</v>
      </c>
      <c r="G171">
        <v>-1.21</v>
      </c>
      <c r="H171">
        <v>-19.51714</v>
      </c>
      <c r="I171">
        <v>-1.2</v>
      </c>
      <c r="J171">
        <v>-20.378594</v>
      </c>
      <c r="K171">
        <v>-1.18</v>
      </c>
      <c r="L171">
        <v>-17.471184</v>
      </c>
      <c r="M171">
        <v>-1.16</v>
      </c>
      <c r="N171">
        <v>-14.276672</v>
      </c>
      <c r="O171">
        <v>-1.14</v>
      </c>
      <c r="P171">
        <v>-15.746348</v>
      </c>
      <c r="Q171">
        <v>-1.12</v>
      </c>
      <c r="R171">
        <v>-13.743096</v>
      </c>
      <c r="S171">
        <v>-1.1</v>
      </c>
      <c r="T171">
        <v>-9.829306599999999</v>
      </c>
    </row>
    <row r="172" spans="1:20">
      <c r="C172">
        <v>-1.24</v>
      </c>
      <c r="D172">
        <v>-24.705598</v>
      </c>
      <c r="E172">
        <v>-1.22</v>
      </c>
      <c r="F172">
        <v>-23.153338</v>
      </c>
      <c r="G172">
        <v>-1.2</v>
      </c>
      <c r="H172">
        <v>-20.028038</v>
      </c>
      <c r="I172">
        <v>-1.19</v>
      </c>
      <c r="J172">
        <v>-18.905766</v>
      </c>
      <c r="K172">
        <v>-1.17</v>
      </c>
      <c r="L172">
        <v>-18.498918</v>
      </c>
      <c r="M172">
        <v>-1.15</v>
      </c>
      <c r="N172">
        <v>-14.63309</v>
      </c>
      <c r="O172">
        <v>-1.13</v>
      </c>
      <c r="P172">
        <v>-12.865328</v>
      </c>
      <c r="Q172">
        <v>-1.11</v>
      </c>
      <c r="R172">
        <v>-13.698278</v>
      </c>
      <c r="S172">
        <v>-1.09</v>
      </c>
      <c r="T172">
        <v>-10.541772</v>
      </c>
    </row>
    <row r="173" spans="1:20">
      <c r="C173">
        <v>-1.23</v>
      </c>
      <c r="D173">
        <v>-25.612848</v>
      </c>
      <c r="E173">
        <v>-1.21</v>
      </c>
      <c r="F173">
        <v>-19.264184</v>
      </c>
      <c r="G173">
        <v>-1.19</v>
      </c>
      <c r="H173">
        <v>-19.244892</v>
      </c>
      <c r="I173">
        <v>-1.18</v>
      </c>
      <c r="J173">
        <v>-16.719016</v>
      </c>
      <c r="K173">
        <v>-1.16</v>
      </c>
      <c r="L173">
        <v>-16.501114</v>
      </c>
      <c r="M173">
        <v>-1.14</v>
      </c>
      <c r="N173">
        <v>-14.957972</v>
      </c>
      <c r="O173">
        <v>-1.12</v>
      </c>
      <c r="P173">
        <v>-12.439722</v>
      </c>
      <c r="Q173">
        <v>-1.1</v>
      </c>
      <c r="R173">
        <v>-11.0995376</v>
      </c>
      <c r="S173">
        <v>-1.08</v>
      </c>
      <c r="T173">
        <v>-10.2633424</v>
      </c>
    </row>
    <row r="174" spans="1:20">
      <c r="C174">
        <v>-1.22</v>
      </c>
      <c r="D174">
        <v>-25.28021</v>
      </c>
      <c r="E174">
        <v>-1.2</v>
      </c>
      <c r="F174">
        <v>-20.308184</v>
      </c>
      <c r="G174">
        <v>-1.18</v>
      </c>
      <c r="H174">
        <v>-18.03409</v>
      </c>
      <c r="I174">
        <v>-1.17</v>
      </c>
      <c r="J174">
        <v>-17.330784</v>
      </c>
      <c r="K174">
        <v>-1.15</v>
      </c>
      <c r="L174">
        <v>-13.97287</v>
      </c>
      <c r="M174">
        <v>-1.13</v>
      </c>
      <c r="N174">
        <v>-14.437432</v>
      </c>
      <c r="O174">
        <v>-1.11</v>
      </c>
      <c r="P174">
        <v>-12.26088</v>
      </c>
      <c r="Q174">
        <v>-1.09</v>
      </c>
      <c r="R174">
        <v>-9.504287600000001</v>
      </c>
      <c r="S174">
        <v>-1.07</v>
      </c>
      <c r="T174">
        <v>-10.1406262</v>
      </c>
    </row>
    <row r="175" spans="1:20">
      <c r="C175">
        <v>-1.21</v>
      </c>
      <c r="D175">
        <v>-24.1739</v>
      </c>
      <c r="E175">
        <v>-1.19</v>
      </c>
      <c r="F175">
        <v>-20.788984</v>
      </c>
      <c r="G175">
        <v>-1.17</v>
      </c>
      <c r="H175">
        <v>-17.226154</v>
      </c>
      <c r="I175">
        <v>-1.16</v>
      </c>
      <c r="J175">
        <v>-17.77208</v>
      </c>
      <c r="K175">
        <v>-1.14</v>
      </c>
      <c r="L175">
        <v>-14.068578</v>
      </c>
      <c r="M175">
        <v>-1.12</v>
      </c>
      <c r="N175">
        <v>-12.320282</v>
      </c>
      <c r="O175">
        <v>-1.1</v>
      </c>
      <c r="P175">
        <v>-12.821868</v>
      </c>
      <c r="Q175">
        <v>-1.08</v>
      </c>
      <c r="R175">
        <v>-10.350733</v>
      </c>
      <c r="S175">
        <v>-1.06</v>
      </c>
      <c r="T175">
        <v>-7.921708</v>
      </c>
    </row>
    <row r="176" spans="1:20">
      <c r="C176">
        <v>-1.2</v>
      </c>
      <c r="D176">
        <v>-20.75481</v>
      </c>
      <c r="E176">
        <v>-1.18</v>
      </c>
      <c r="F176">
        <v>-21.313358</v>
      </c>
      <c r="G176">
        <v>-1.16</v>
      </c>
      <c r="H176">
        <v>-17.332146</v>
      </c>
      <c r="I176">
        <v>-1.15</v>
      </c>
      <c r="J176">
        <v>-15.2229</v>
      </c>
      <c r="K176">
        <v>-1.13</v>
      </c>
      <c r="L176">
        <v>-15.375274</v>
      </c>
      <c r="M176">
        <v>-1.11</v>
      </c>
      <c r="N176">
        <v>-11.766772</v>
      </c>
      <c r="O176">
        <v>-1.09</v>
      </c>
      <c r="P176">
        <v>-10.7053936</v>
      </c>
      <c r="Q176">
        <v>-1.07</v>
      </c>
      <c r="R176">
        <v>-10.333476</v>
      </c>
      <c r="S176">
        <v>-1.05</v>
      </c>
      <c r="T176">
        <v>-7.308311600000001</v>
      </c>
    </row>
    <row r="177" spans="3:20">
      <c r="C177">
        <v>-1.19</v>
      </c>
      <c r="D177">
        <v>-21.542664</v>
      </c>
      <c r="E177">
        <v>-1.17</v>
      </c>
      <c r="F177">
        <v>-17.6042</v>
      </c>
      <c r="G177">
        <v>-1.15</v>
      </c>
      <c r="H177">
        <v>-17.41329</v>
      </c>
      <c r="I177">
        <v>-1.14</v>
      </c>
      <c r="J177">
        <v>-14.068118</v>
      </c>
      <c r="K177">
        <v>-1.12</v>
      </c>
      <c r="L177">
        <v>-14.53694</v>
      </c>
      <c r="M177">
        <v>-1.1</v>
      </c>
      <c r="N177">
        <v>-12.612216</v>
      </c>
      <c r="O177">
        <v>-1.08</v>
      </c>
      <c r="P177">
        <v>-8.909807799999999</v>
      </c>
      <c r="Q177">
        <v>-1.06</v>
      </c>
      <c r="R177">
        <v>-9.197911999999999</v>
      </c>
      <c r="S177">
        <v>-1.04</v>
      </c>
      <c r="T177">
        <v>-7.8618364</v>
      </c>
    </row>
    <row r="178" spans="3:20">
      <c r="C178">
        <v>-1.18</v>
      </c>
      <c r="D178">
        <v>-22.192716</v>
      </c>
      <c r="E178">
        <v>-1.16</v>
      </c>
      <c r="F178">
        <v>-18.234682</v>
      </c>
      <c r="G178">
        <v>-1.14</v>
      </c>
      <c r="H178">
        <v>-14.704518</v>
      </c>
      <c r="I178">
        <v>-1.13</v>
      </c>
      <c r="J178">
        <v>-14.052178</v>
      </c>
      <c r="K178">
        <v>-1.11</v>
      </c>
      <c r="L178">
        <v>-11.64786</v>
      </c>
      <c r="M178">
        <v>-1.09</v>
      </c>
      <c r="N178">
        <v>-12.587816</v>
      </c>
      <c r="O178">
        <v>-1.07</v>
      </c>
      <c r="P178">
        <v>-9.589043</v>
      </c>
      <c r="Q178">
        <v>-1.05</v>
      </c>
      <c r="R178">
        <v>-6.971059800000001</v>
      </c>
      <c r="S178">
        <v>-1.03</v>
      </c>
      <c r="T178">
        <v>-6.776999599999999</v>
      </c>
    </row>
    <row r="179" spans="3:20">
      <c r="C179">
        <v>-1.17</v>
      </c>
      <c r="D179">
        <v>-21.330632</v>
      </c>
      <c r="E179">
        <v>-1.15</v>
      </c>
      <c r="F179">
        <v>-17.72446</v>
      </c>
      <c r="G179">
        <v>-1.13</v>
      </c>
      <c r="H179">
        <v>-13.685754</v>
      </c>
      <c r="I179">
        <v>-1.12</v>
      </c>
      <c r="J179">
        <v>-14.938392</v>
      </c>
      <c r="K179">
        <v>-1.1</v>
      </c>
      <c r="L179">
        <v>-12.061122</v>
      </c>
      <c r="M179">
        <v>-1.08</v>
      </c>
      <c r="N179">
        <v>-9.302027599999999</v>
      </c>
      <c r="O179">
        <v>-1.06</v>
      </c>
      <c r="P179">
        <v>-10.2156048</v>
      </c>
      <c r="Q179">
        <v>-1.04</v>
      </c>
      <c r="R179">
        <v>-7.099235</v>
      </c>
      <c r="S179">
        <v>-1.02</v>
      </c>
      <c r="T179">
        <v>-3.1892262</v>
      </c>
    </row>
    <row r="180" spans="3:20">
      <c r="C180">
        <v>-1.16</v>
      </c>
      <c r="D180">
        <v>-19.11802</v>
      </c>
      <c r="E180">
        <v>-1.14</v>
      </c>
      <c r="F180">
        <v>-17.934106</v>
      </c>
      <c r="G180">
        <v>-1.12</v>
      </c>
      <c r="H180">
        <v>-14.182674</v>
      </c>
      <c r="I180">
        <v>-1.11</v>
      </c>
      <c r="J180">
        <v>-12.864918</v>
      </c>
      <c r="K180">
        <v>-1.09</v>
      </c>
      <c r="L180">
        <v>-12.379632</v>
      </c>
      <c r="M180">
        <v>-1.07</v>
      </c>
      <c r="N180">
        <v>-8.035781199999999</v>
      </c>
      <c r="O180">
        <v>-1.05</v>
      </c>
      <c r="P180">
        <v>-8.5275338</v>
      </c>
      <c r="Q180">
        <v>-1.03</v>
      </c>
      <c r="R180">
        <v>-7.727637199999999</v>
      </c>
      <c r="S180">
        <v>-1.01</v>
      </c>
      <c r="T180">
        <v>-3.3810448</v>
      </c>
    </row>
    <row r="181" spans="3:20">
      <c r="C181">
        <v>-1.15</v>
      </c>
      <c r="D181">
        <v>-18.84908</v>
      </c>
      <c r="E181">
        <v>-1.13</v>
      </c>
      <c r="F181">
        <v>-14.914726</v>
      </c>
      <c r="G181">
        <v>-1.11</v>
      </c>
      <c r="H181">
        <v>-14.613806</v>
      </c>
      <c r="I181">
        <v>-1.1</v>
      </c>
      <c r="J181">
        <v>-11.08889</v>
      </c>
      <c r="K181">
        <v>-1.08</v>
      </c>
      <c r="L181">
        <v>-11.897034</v>
      </c>
      <c r="M181">
        <v>-1.06</v>
      </c>
      <c r="N181">
        <v>-9.4779374</v>
      </c>
      <c r="O181">
        <v>-1.04</v>
      </c>
      <c r="P181">
        <v>-5.9062542</v>
      </c>
      <c r="Q181">
        <v>-1.02</v>
      </c>
      <c r="R181">
        <v>-6.3501058</v>
      </c>
      <c r="S181">
        <v>-1</v>
      </c>
      <c r="T181">
        <v>-4.5692236</v>
      </c>
    </row>
    <row r="182" spans="3:20">
      <c r="C182">
        <v>-1.14</v>
      </c>
      <c r="D182">
        <v>-19.340932</v>
      </c>
      <c r="E182">
        <v>-1.12</v>
      </c>
      <c r="F182">
        <v>-14.557358</v>
      </c>
      <c r="G182">
        <v>-1.1</v>
      </c>
      <c r="H182">
        <v>-11.9239122</v>
      </c>
      <c r="I182">
        <v>-1.09</v>
      </c>
      <c r="J182">
        <v>-11.788504</v>
      </c>
      <c r="K182">
        <v>-1.07</v>
      </c>
      <c r="L182">
        <v>-9.2135324</v>
      </c>
      <c r="M182">
        <v>-1.05</v>
      </c>
      <c r="N182">
        <v>-9.2385964</v>
      </c>
      <c r="O182">
        <v>-1.03</v>
      </c>
      <c r="P182">
        <v>-7.0273292</v>
      </c>
      <c r="Q182">
        <v>-1.01</v>
      </c>
      <c r="R182">
        <v>-3.0668914</v>
      </c>
      <c r="S182">
        <v>-0.99</v>
      </c>
      <c r="T182">
        <v>-4.8336902</v>
      </c>
    </row>
    <row r="183" spans="3:20">
      <c r="C183">
        <v>-1.13</v>
      </c>
      <c r="D183">
        <v>-18.712172</v>
      </c>
      <c r="E183">
        <v>-1.11</v>
      </c>
      <c r="F183">
        <v>-14.741752</v>
      </c>
      <c r="G183">
        <v>-1.09</v>
      </c>
      <c r="H183">
        <v>-11.336504</v>
      </c>
      <c r="I183">
        <v>-1.08</v>
      </c>
      <c r="J183">
        <v>-12.360806</v>
      </c>
      <c r="K183">
        <v>-1.06</v>
      </c>
      <c r="L183">
        <v>-7.9573394</v>
      </c>
      <c r="M183">
        <v>-1.04</v>
      </c>
      <c r="N183">
        <v>-7.0772108</v>
      </c>
      <c r="O183">
        <v>-1.02</v>
      </c>
      <c r="P183">
        <v>-6.755860199999999</v>
      </c>
      <c r="Q183">
        <v>-1</v>
      </c>
      <c r="R183">
        <v>-4.1147356</v>
      </c>
      <c r="S183">
        <v>-0.98</v>
      </c>
      <c r="T183">
        <v>-1.438649</v>
      </c>
    </row>
    <row r="184" spans="3:20">
      <c r="C184">
        <v>-1.12</v>
      </c>
      <c r="D184">
        <v>-15.462158</v>
      </c>
      <c r="E184">
        <v>-1.1</v>
      </c>
      <c r="F184">
        <v>-15.281296</v>
      </c>
      <c r="G184">
        <v>-1.08</v>
      </c>
      <c r="H184">
        <v>-11.7154525</v>
      </c>
      <c r="I184">
        <v>-1.07</v>
      </c>
      <c r="J184">
        <v>-10.358448</v>
      </c>
      <c r="K184">
        <v>-1.05</v>
      </c>
      <c r="L184">
        <v>-9.122605799999999</v>
      </c>
      <c r="M184">
        <v>-1.03</v>
      </c>
      <c r="N184">
        <v>-5.7234124</v>
      </c>
      <c r="O184">
        <v>-1.01</v>
      </c>
      <c r="P184">
        <v>-4.7222016</v>
      </c>
      <c r="Q184">
        <v>-0.99</v>
      </c>
      <c r="R184">
        <v>-5.065993000000001</v>
      </c>
      <c r="S184">
        <v>-0.97</v>
      </c>
      <c r="T184">
        <v>-0.8247417500000001</v>
      </c>
    </row>
    <row r="185" spans="3:20">
      <c r="C185">
        <v>-1.11</v>
      </c>
      <c r="D185">
        <v>-14.80316</v>
      </c>
      <c r="I185">
        <v>-1.06</v>
      </c>
      <c r="J185">
        <v>-7.966436333333333</v>
      </c>
      <c r="K185">
        <v>-1.04</v>
      </c>
      <c r="L185">
        <v>-8.748400999999999</v>
      </c>
      <c r="M185">
        <v>-1.02</v>
      </c>
      <c r="N185">
        <v>-6.2722075</v>
      </c>
      <c r="O185">
        <v>-1</v>
      </c>
      <c r="P185">
        <v>-1.83371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2026-02-26T06:33:42Z</dcterms:created>
  <dcterms:modified xsi:type="dcterms:W3CDTF">2026-02-26T06:33:42Z</dcterms:modified>
</cp:coreProperties>
</file>