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<sst xmlns="http://schemas.openxmlformats.org/spreadsheetml/2006/main" count="30" uniqueCount="12">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</sst>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27.44143696969697</c:v>
                </c:pt>
                <c:pt idx="1">
                  <c:v>-71.64046333333333</c:v>
                </c:pt>
                <c:pt idx="2">
                  <c:v>-61.000024</c:v>
                </c:pt>
                <c:pt idx="3">
                  <c:v>-53.12258799999999</c:v>
                </c:pt>
                <c:pt idx="4">
                  <c:v>-50.704638</c:v>
                </c:pt>
                <c:pt idx="5">
                  <c:v>-46.34953</c:v>
                </c:pt>
                <c:pt idx="6">
                  <c:v>-41.29200400000001</c:v>
                </c:pt>
                <c:pt idx="7">
                  <c:v>-36.663704</c:v>
                </c:pt>
                <c:pt idx="8">
                  <c:v>-33.537724</c:v>
                </c:pt>
                <c:pt idx="9">
                  <c:v>-31.01668</c:v>
                </c:pt>
                <c:pt idx="10">
                  <c:v>-27.46253</c:v>
                </c:pt>
                <c:pt idx="11">
                  <c:v>-21.114174</c:v>
                </c:pt>
                <c:pt idx="12">
                  <c:v>-19.121788</c:v>
                </c:pt>
                <c:pt idx="13">
                  <c:v>-16.888288</c:v>
                </c:pt>
                <c:pt idx="14">
                  <c:v>-13.449656</c:v>
                </c:pt>
                <c:pt idx="15">
                  <c:v>-9.577773799999999</c:v>
                </c:pt>
                <c:pt idx="16">
                  <c:v>-6.620397</c:v>
                </c:pt>
                <c:pt idx="17">
                  <c:v>-5.0785866</c:v>
                </c:pt>
                <c:pt idx="18">
                  <c:v>-2.3599178</c:v>
                </c:pt>
                <c:pt idx="19">
                  <c:v>2.525221</c:v>
                </c:pt>
                <c:pt idx="20">
                  <c:v>5.9567108</c:v>
                </c:pt>
                <c:pt idx="21">
                  <c:v>7.2172742</c:v>
                </c:pt>
                <c:pt idx="22">
                  <c:v>9.7674632</c:v>
                </c:pt>
                <c:pt idx="23">
                  <c:v>16.171084</c:v>
                </c:pt>
                <c:pt idx="24">
                  <c:v>21.669082</c:v>
                </c:pt>
                <c:pt idx="25">
                  <c:v>23.662724</c:v>
                </c:pt>
                <c:pt idx="26">
                  <c:v>26.499644</c:v>
                </c:pt>
                <c:pt idx="27">
                  <c:v>31.568386</c:v>
                </c:pt>
                <c:pt idx="28">
                  <c:v>35.451888</c:v>
                </c:pt>
                <c:pt idx="29">
                  <c:v>35.25746</c:v>
                </c:pt>
                <c:pt idx="30">
                  <c:v>32.867074</c:v>
                </c:pt>
                <c:pt idx="31">
                  <c:v>30.31196</c:v>
                </c:pt>
                <c:pt idx="32">
                  <c:v>28.230244</c:v>
                </c:pt>
                <c:pt idx="33">
                  <c:v>24.707232</c:v>
                </c:pt>
                <c:pt idx="34">
                  <c:v>20.751364</c:v>
                </c:pt>
                <c:pt idx="35">
                  <c:v>20.225972</c:v>
                </c:pt>
                <c:pt idx="36">
                  <c:v>22.558498</c:v>
                </c:pt>
                <c:pt idx="37">
                  <c:v>21.512032</c:v>
                </c:pt>
                <c:pt idx="38">
                  <c:v>20.593882</c:v>
                </c:pt>
                <c:pt idx="39">
                  <c:v>20.974396</c:v>
                </c:pt>
                <c:pt idx="40">
                  <c:v>22.523668</c:v>
                </c:pt>
                <c:pt idx="41">
                  <c:v>23.543648</c:v>
                </c:pt>
                <c:pt idx="42">
                  <c:v>23.18842</c:v>
                </c:pt>
                <c:pt idx="43">
                  <c:v>23.355154</c:v>
                </c:pt>
                <c:pt idx="44">
                  <c:v>25.423202</c:v>
                </c:pt>
                <c:pt idx="45">
                  <c:v>27.167368</c:v>
                </c:pt>
                <c:pt idx="46">
                  <c:v>24.251136</c:v>
                </c:pt>
                <c:pt idx="47">
                  <c:v>18.198064</c:v>
                </c:pt>
                <c:pt idx="48">
                  <c:v>17.764894</c:v>
                </c:pt>
                <c:pt idx="49">
                  <c:v>14.19012</c:v>
                </c:pt>
                <c:pt idx="50">
                  <c:v>11.739688</c:v>
                </c:pt>
                <c:pt idx="51">
                  <c:v>11.199616</c:v>
                </c:pt>
                <c:pt idx="52">
                  <c:v>11.2626962</c:v>
                </c:pt>
                <c:pt idx="53">
                  <c:v>9.368206599999999</c:v>
                </c:pt>
                <c:pt idx="54">
                  <c:v>6.8959334</c:v>
                </c:pt>
                <c:pt idx="55">
                  <c:v>6.7929488</c:v>
                </c:pt>
                <c:pt idx="56">
                  <c:v>6.638340600000001</c:v>
                </c:pt>
                <c:pt idx="57">
                  <c:v>6.067953</c:v>
                </c:pt>
                <c:pt idx="58">
                  <c:v>2.2372646</c:v>
                </c:pt>
                <c:pt idx="59">
                  <c:v>2.6164098</c:v>
                </c:pt>
                <c:pt idx="60">
                  <c:v>2.5054506</c:v>
                </c:pt>
                <c:pt idx="61">
                  <c:v>2.3628478</c:v>
                </c:pt>
                <c:pt idx="62">
                  <c:v>-0.5235182</c:v>
                </c:pt>
                <c:pt idx="63">
                  <c:v>-0.972583</c:v>
                </c:pt>
                <c:pt idx="64">
                  <c:v>-0.6048302</c:v>
                </c:pt>
                <c:pt idx="65">
                  <c:v>-0.09322340000000003</c:v>
                </c:pt>
                <c:pt idx="66">
                  <c:v>-3.5293238</c:v>
                </c:pt>
                <c:pt idx="67">
                  <c:v>-4.6059606</c:v>
                </c:pt>
                <c:pt idx="68">
                  <c:v>-4.4512196</c:v>
                </c:pt>
                <c:pt idx="69">
                  <c:v>-3.4384832</c:v>
                </c:pt>
                <c:pt idx="70">
                  <c:v>-4.922908000000001</c:v>
                </c:pt>
                <c:pt idx="71">
                  <c:v>-5.1919264</c:v>
                </c:pt>
                <c:pt idx="72">
                  <c:v>-6.0382102</c:v>
                </c:pt>
                <c:pt idx="73">
                  <c:v>-6.0978848</c:v>
                </c:pt>
                <c:pt idx="74">
                  <c:v>-7.4558706</c:v>
                </c:pt>
                <c:pt idx="75">
                  <c:v>-10.4104486</c:v>
                </c:pt>
                <c:pt idx="76">
                  <c:v>-10.2417584</c:v>
                </c:pt>
                <c:pt idx="77">
                  <c:v>-9.9322024</c:v>
                </c:pt>
                <c:pt idx="78">
                  <c:v>-10.7802572</c:v>
                </c:pt>
                <c:pt idx="79">
                  <c:v>-14.17022</c:v>
                </c:pt>
                <c:pt idx="80">
                  <c:v>-15.7585</c:v>
                </c:pt>
                <c:pt idx="81">
                  <c:v>-18.014266</c:v>
                </c:pt>
                <c:pt idx="82">
                  <c:v>-20.551422</c:v>
                </c:pt>
                <c:pt idx="83">
                  <c:v>-26.569772</c:v>
                </c:pt>
                <c:pt idx="84">
                  <c:v>-29.106898</c:v>
                </c:pt>
                <c:pt idx="85">
                  <c:v>-30.049418</c:v>
                </c:pt>
                <c:pt idx="86">
                  <c:v>-30.537774</c:v>
                </c:pt>
                <c:pt idx="87">
                  <c:v>-33.276776</c:v>
                </c:pt>
                <c:pt idx="88">
                  <c:v>-35.156194</c:v>
                </c:pt>
                <c:pt idx="89">
                  <c:v>-35.266116</c:v>
                </c:pt>
                <c:pt idx="90">
                  <c:v>-34.773446</c:v>
                </c:pt>
                <c:pt idx="91">
                  <c:v>-37.587398</c:v>
                </c:pt>
                <c:pt idx="92">
                  <c:v>-38.674484</c:v>
                </c:pt>
                <c:pt idx="93">
                  <c:v>-38.27606</c:v>
                </c:pt>
                <c:pt idx="94">
                  <c:v>-38.657282</c:v>
                </c:pt>
                <c:pt idx="95">
                  <c:v>-39.80642</c:v>
                </c:pt>
                <c:pt idx="96">
                  <c:v>-37.940526</c:v>
                </c:pt>
                <c:pt idx="97">
                  <c:v>-40.387602</c:v>
                </c:pt>
                <c:pt idx="98">
                  <c:v>-40.742782</c:v>
                </c:pt>
                <c:pt idx="99">
                  <c:v>-41.900794</c:v>
                </c:pt>
                <c:pt idx="100">
                  <c:v>-44.149428</c:v>
                </c:pt>
                <c:pt idx="101">
                  <c:v>-43.41334</c:v>
                </c:pt>
                <c:pt idx="102">
                  <c:v>-42.443036</c:v>
                </c:pt>
                <c:pt idx="103">
                  <c:v>-43.006774</c:v>
                </c:pt>
                <c:pt idx="104">
                  <c:v>-45.20798</c:v>
                </c:pt>
                <c:pt idx="105">
                  <c:v>-45.226948</c:v>
                </c:pt>
                <c:pt idx="106">
                  <c:v>-45.169596</c:v>
                </c:pt>
                <c:pt idx="107">
                  <c:v>-43.995202</c:v>
                </c:pt>
                <c:pt idx="108">
                  <c:v>-46.72729</c:v>
                </c:pt>
                <c:pt idx="109">
                  <c:v>-47.13018</c:v>
                </c:pt>
                <c:pt idx="110">
                  <c:v>-46.262344</c:v>
                </c:pt>
                <c:pt idx="111">
                  <c:v>-46.289902</c:v>
                </c:pt>
                <c:pt idx="112">
                  <c:v>-47.723228</c:v>
                </c:pt>
                <c:pt idx="113">
                  <c:v>-48.528216</c:v>
                </c:pt>
                <c:pt idx="114">
                  <c:v>-48.30562</c:v>
                </c:pt>
                <c:pt idx="115">
                  <c:v>-47.413114</c:v>
                </c:pt>
                <c:pt idx="116">
                  <c:v>-48.823746</c:v>
                </c:pt>
                <c:pt idx="117">
                  <c:v>-51.520284</c:v>
                </c:pt>
                <c:pt idx="118">
                  <c:v>-50.764578</c:v>
                </c:pt>
                <c:pt idx="119">
                  <c:v>-50.566008</c:v>
                </c:pt>
                <c:pt idx="120">
                  <c:v>-50.936536</c:v>
                </c:pt>
                <c:pt idx="121">
                  <c:v>-51.740908</c:v>
                </c:pt>
                <c:pt idx="122">
                  <c:v>-53.338942</c:v>
                </c:pt>
                <c:pt idx="123">
                  <c:v>-52.686988</c:v>
                </c:pt>
                <c:pt idx="124">
                  <c:v>-53.122576</c:v>
                </c:pt>
                <c:pt idx="125">
                  <c:v>-57.251908</c:v>
                </c:pt>
                <c:pt idx="126">
                  <c:v>-57.753446</c:v>
                </c:pt>
                <c:pt idx="127">
                  <c:v>-58.298294</c:v>
                </c:pt>
                <c:pt idx="128">
                  <c:v>-58.22548400000001</c:v>
                </c:pt>
                <c:pt idx="129">
                  <c:v>-62.13723600000001</c:v>
                </c:pt>
                <c:pt idx="130">
                  <c:v>-64.06705600000001</c:v>
                </c:pt>
                <c:pt idx="131">
                  <c:v>-64.70904399999999</c:v>
                </c:pt>
                <c:pt idx="132">
                  <c:v>-66.08002999999999</c:v>
                </c:pt>
                <c:pt idx="133">
                  <c:v>-70.50589199999999</c:v>
                </c:pt>
                <c:pt idx="134">
                  <c:v>-74.99217200000001</c:v>
                </c:pt>
                <c:pt idx="135">
                  <c:v>-76.64342600000001</c:v>
                </c:pt>
                <c:pt idx="136">
                  <c:v>-74.787114</c:v>
                </c:pt>
                <c:pt idx="137">
                  <c:v>-66.45604</c:v>
                </c:pt>
                <c:pt idx="138">
                  <c:v>-62.770122</c:v>
                </c:pt>
                <c:pt idx="139">
                  <c:v>-58.357128</c:v>
                </c:pt>
                <c:pt idx="140">
                  <c:v>-52.86610399999999</c:v>
                </c:pt>
                <c:pt idx="141">
                  <c:v>-52.237784</c:v>
                </c:pt>
                <c:pt idx="142">
                  <c:v>-51.475148</c:v>
                </c:pt>
                <c:pt idx="143">
                  <c:v>-49.307244</c:v>
                </c:pt>
                <c:pt idx="144">
                  <c:v>-45.70233399999999</c:v>
                </c:pt>
                <c:pt idx="145">
                  <c:v>-45.629768</c:v>
                </c:pt>
                <c:pt idx="146">
                  <c:v>-45.41749</c:v>
                </c:pt>
                <c:pt idx="147">
                  <c:v>-44.10298</c:v>
                </c:pt>
                <c:pt idx="148">
                  <c:v>-39.916504</c:v>
                </c:pt>
                <c:pt idx="149">
                  <c:v>-39.293732</c:v>
                </c:pt>
                <c:pt idx="150">
                  <c:v>-40.133458</c:v>
                </c:pt>
                <c:pt idx="151">
                  <c:v>-40.13486</c:v>
                </c:pt>
                <c:pt idx="152">
                  <c:v>-36.40072</c:v>
                </c:pt>
                <c:pt idx="153">
                  <c:v>-36.338594</c:v>
                </c:pt>
                <c:pt idx="154">
                  <c:v>-36.24477</c:v>
                </c:pt>
                <c:pt idx="155">
                  <c:v>-35.594414</c:v>
                </c:pt>
                <c:pt idx="156">
                  <c:v>-32.891036</c:v>
                </c:pt>
                <c:pt idx="157">
                  <c:v>-31.675162</c:v>
                </c:pt>
                <c:pt idx="158">
                  <c:v>-32.122244</c:v>
                </c:pt>
                <c:pt idx="159">
                  <c:v>-31.794874</c:v>
                </c:pt>
                <c:pt idx="160">
                  <c:v>-30.847178</c:v>
                </c:pt>
                <c:pt idx="161">
                  <c:v>-28.026972</c:v>
                </c:pt>
                <c:pt idx="162">
                  <c:v>-28.22266</c:v>
                </c:pt>
                <c:pt idx="163">
                  <c:v>-28.005285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-28.58430333333333</c:v>
                </c:pt>
                <c:pt idx="1">
                  <c:v>-27.260682</c:v>
                </c:pt>
                <c:pt idx="2">
                  <c:v>-24.132106</c:v>
                </c:pt>
                <c:pt idx="3">
                  <c:v>-24.703936</c:v>
                </c:pt>
                <c:pt idx="4">
                  <c:v>-24.382548</c:v>
                </c:pt>
                <c:pt idx="5">
                  <c:v>-24.448634</c:v>
                </c:pt>
                <c:pt idx="6">
                  <c:v>-21.451578</c:v>
                </c:pt>
                <c:pt idx="7">
                  <c:v>-21.063034</c:v>
                </c:pt>
                <c:pt idx="8">
                  <c:v>-20.640238</c:v>
                </c:pt>
                <c:pt idx="9">
                  <c:v>-20.090258</c:v>
                </c:pt>
                <c:pt idx="10">
                  <c:v>-17.009862</c:v>
                </c:pt>
                <c:pt idx="11">
                  <c:v>-15.554992</c:v>
                </c:pt>
                <c:pt idx="12">
                  <c:v>-16.22503</c:v>
                </c:pt>
                <c:pt idx="13">
                  <c:v>-16.603396</c:v>
                </c:pt>
                <c:pt idx="14">
                  <c:v>-14.311468</c:v>
                </c:pt>
                <c:pt idx="15">
                  <c:v>-12.270716</c:v>
                </c:pt>
                <c:pt idx="16">
                  <c:v>-12.176664</c:v>
                </c:pt>
                <c:pt idx="17">
                  <c:v>-11.715208</c:v>
                </c:pt>
                <c:pt idx="18">
                  <c:v>-9.1582486</c:v>
                </c:pt>
                <c:pt idx="19">
                  <c:v>-6.5670904</c:v>
                </c:pt>
                <c:pt idx="20">
                  <c:v>-6.5054382</c:v>
                </c:pt>
                <c:pt idx="21">
                  <c:v>-5.7546034</c:v>
                </c:pt>
                <c:pt idx="22">
                  <c:v>-4.5224936</c:v>
                </c:pt>
                <c:pt idx="23">
                  <c:v>-0.3171836</c:v>
                </c:pt>
                <c:pt idx="24">
                  <c:v>-0.7357001999999999</c:v>
                </c:pt>
                <c:pt idx="25">
                  <c:v>0.8552788</c:v>
                </c:pt>
                <c:pt idx="26">
                  <c:v>2.3736212</c:v>
                </c:pt>
                <c:pt idx="27">
                  <c:v>6.7595322</c:v>
                </c:pt>
                <c:pt idx="28">
                  <c:v>7.3095758</c:v>
                </c:pt>
                <c:pt idx="29">
                  <c:v>7.675664</c:v>
                </c:pt>
                <c:pt idx="30">
                  <c:v>8.9435822</c:v>
                </c:pt>
                <c:pt idx="31">
                  <c:v>14.015828</c:v>
                </c:pt>
                <c:pt idx="32">
                  <c:v>15.60202</c:v>
                </c:pt>
                <c:pt idx="33">
                  <c:v>16.870372</c:v>
                </c:pt>
                <c:pt idx="34">
                  <c:v>18.501592</c:v>
                </c:pt>
                <c:pt idx="35">
                  <c:v>24.071458</c:v>
                </c:pt>
                <c:pt idx="36">
                  <c:v>28.34615</c:v>
                </c:pt>
                <c:pt idx="37">
                  <c:v>31.022916</c:v>
                </c:pt>
                <c:pt idx="38">
                  <c:v>32.184014</c:v>
                </c:pt>
                <c:pt idx="39">
                  <c:v>36.062382</c:v>
                </c:pt>
                <c:pt idx="40">
                  <c:v>39.78871400000001</c:v>
                </c:pt>
                <c:pt idx="41">
                  <c:v>41.085632</c:v>
                </c:pt>
                <c:pt idx="42">
                  <c:v>40.77176</c:v>
                </c:pt>
                <c:pt idx="43">
                  <c:v>42.114362</c:v>
                </c:pt>
                <c:pt idx="44">
                  <c:v>44.373402</c:v>
                </c:pt>
                <c:pt idx="45">
                  <c:v>43.698272</c:v>
                </c:pt>
                <c:pt idx="46">
                  <c:v>43.03053</c:v>
                </c:pt>
                <c:pt idx="47">
                  <c:v>43.577808</c:v>
                </c:pt>
                <c:pt idx="48">
                  <c:v>45.73585799999999</c:v>
                </c:pt>
                <c:pt idx="49">
                  <c:v>45.987534</c:v>
                </c:pt>
                <c:pt idx="50">
                  <c:v>45.618682</c:v>
                </c:pt>
                <c:pt idx="51">
                  <c:v>45.965126</c:v>
                </c:pt>
                <c:pt idx="52">
                  <c:v>49.455446</c:v>
                </c:pt>
                <c:pt idx="53">
                  <c:v>49.618846</c:v>
                </c:pt>
                <c:pt idx="54">
                  <c:v>50.103794</c:v>
                </c:pt>
                <c:pt idx="55">
                  <c:v>51.079922</c:v>
                </c:pt>
                <c:pt idx="56">
                  <c:v>53.117886</c:v>
                </c:pt>
                <c:pt idx="57">
                  <c:v>54.24561</c:v>
                </c:pt>
                <c:pt idx="58">
                  <c:v>54.840692</c:v>
                </c:pt>
                <c:pt idx="59">
                  <c:v>54.526236</c:v>
                </c:pt>
                <c:pt idx="60">
                  <c:v>56.569748</c:v>
                </c:pt>
                <c:pt idx="61">
                  <c:v>57.714374</c:v>
                </c:pt>
                <c:pt idx="62">
                  <c:v>55.640188</c:v>
                </c:pt>
                <c:pt idx="63">
                  <c:v>51.74807</c:v>
                </c:pt>
                <c:pt idx="64">
                  <c:v>43.918604</c:v>
                </c:pt>
                <c:pt idx="65">
                  <c:v>38.047814</c:v>
                </c:pt>
                <c:pt idx="66">
                  <c:v>31.638646</c:v>
                </c:pt>
                <c:pt idx="67">
                  <c:v>28.446468</c:v>
                </c:pt>
                <c:pt idx="68">
                  <c:v>26.90059</c:v>
                </c:pt>
                <c:pt idx="69">
                  <c:v>24.592478</c:v>
                </c:pt>
                <c:pt idx="70">
                  <c:v>20.142936</c:v>
                </c:pt>
                <c:pt idx="71">
                  <c:v>18.410086</c:v>
                </c:pt>
                <c:pt idx="72">
                  <c:v>17.679296</c:v>
                </c:pt>
                <c:pt idx="73">
                  <c:v>16.68291</c:v>
                </c:pt>
                <c:pt idx="74">
                  <c:v>13.172244</c:v>
                </c:pt>
                <c:pt idx="75">
                  <c:v>11.424642</c:v>
                </c:pt>
                <c:pt idx="76">
                  <c:v>11.543006</c:v>
                </c:pt>
                <c:pt idx="77">
                  <c:v>11.219344</c:v>
                </c:pt>
                <c:pt idx="78">
                  <c:v>7.8180132</c:v>
                </c:pt>
                <c:pt idx="79">
                  <c:v>7.520665199999999</c:v>
                </c:pt>
                <c:pt idx="80">
                  <c:v>7.285696400000001</c:v>
                </c:pt>
                <c:pt idx="81">
                  <c:v>6.8810974</c:v>
                </c:pt>
                <c:pt idx="82">
                  <c:v>4.5966926</c:v>
                </c:pt>
                <c:pt idx="83">
                  <c:v>2.8221296</c:v>
                </c:pt>
                <c:pt idx="84">
                  <c:v>2.6245098</c:v>
                </c:pt>
                <c:pt idx="85">
                  <c:v>2.7697498</c:v>
                </c:pt>
                <c:pt idx="86">
                  <c:v>1.5898582</c:v>
                </c:pt>
                <c:pt idx="87">
                  <c:v>-1.6969934</c:v>
                </c:pt>
                <c:pt idx="88">
                  <c:v>0.5401524</c:v>
                </c:pt>
                <c:pt idx="89">
                  <c:v>-1.5967464</c:v>
                </c:pt>
                <c:pt idx="90">
                  <c:v>-2.5505454</c:v>
                </c:pt>
                <c:pt idx="91">
                  <c:v>-5.7041644</c:v>
                </c:pt>
                <c:pt idx="92">
                  <c:v>-6.6873618</c:v>
                </c:pt>
                <c:pt idx="93">
                  <c:v>-6.0457118</c:v>
                </c:pt>
                <c:pt idx="94">
                  <c:v>-7.687003200000001</c:v>
                </c:pt>
                <c:pt idx="95">
                  <c:v>-10.7161684</c:v>
                </c:pt>
                <c:pt idx="96">
                  <c:v>-10.3611768</c:v>
                </c:pt>
                <c:pt idx="97">
                  <c:v>-10.999584</c:v>
                </c:pt>
                <c:pt idx="98">
                  <c:v>-11.61285</c:v>
                </c:pt>
                <c:pt idx="99">
                  <c:v>-14.760462</c:v>
                </c:pt>
                <c:pt idx="100">
                  <c:v>-15.368878</c:v>
                </c:pt>
                <c:pt idx="101">
                  <c:v>-16.077768</c:v>
                </c:pt>
                <c:pt idx="102">
                  <c:v>-16.052092</c:v>
                </c:pt>
                <c:pt idx="103">
                  <c:v>-18.597894</c:v>
                </c:pt>
                <c:pt idx="104">
                  <c:v>-20.265594</c:v>
                </c:pt>
                <c:pt idx="105">
                  <c:v>-21.117824</c:v>
                </c:pt>
                <c:pt idx="106">
                  <c:v>-20.598362</c:v>
                </c:pt>
                <c:pt idx="107">
                  <c:v>-23.475176</c:v>
                </c:pt>
                <c:pt idx="108">
                  <c:v>-26.02265</c:v>
                </c:pt>
                <c:pt idx="109">
                  <c:v>-25.88404</c:v>
                </c:pt>
                <c:pt idx="110">
                  <c:v>-25.58009</c:v>
                </c:pt>
                <c:pt idx="111">
                  <c:v>-26.577894</c:v>
                </c:pt>
                <c:pt idx="112">
                  <c:v>-29.041084</c:v>
                </c:pt>
                <c:pt idx="113">
                  <c:v>-26.562428</c:v>
                </c:pt>
                <c:pt idx="114">
                  <c:v>-27.95839</c:v>
                </c:pt>
                <c:pt idx="115">
                  <c:v>-29.24151</c:v>
                </c:pt>
                <c:pt idx="116">
                  <c:v>-32.151978</c:v>
                </c:pt>
                <c:pt idx="117">
                  <c:v>-31.7235</c:v>
                </c:pt>
                <c:pt idx="118">
                  <c:v>-30.860722</c:v>
                </c:pt>
                <c:pt idx="119">
                  <c:v>-30.958266</c:v>
                </c:pt>
                <c:pt idx="120">
                  <c:v>-33.107146</c:v>
                </c:pt>
                <c:pt idx="121">
                  <c:v>-33.87400599999999</c:v>
                </c:pt>
                <c:pt idx="122">
                  <c:v>-33.066772</c:v>
                </c:pt>
                <c:pt idx="123">
                  <c:v>-32.770082</c:v>
                </c:pt>
                <c:pt idx="124">
                  <c:v>-35.775946</c:v>
                </c:pt>
                <c:pt idx="125">
                  <c:v>-36.441604</c:v>
                </c:pt>
                <c:pt idx="126">
                  <c:v>-35.311472</c:v>
                </c:pt>
                <c:pt idx="127">
                  <c:v>-35.139634</c:v>
                </c:pt>
                <c:pt idx="128">
                  <c:v>-36.853498</c:v>
                </c:pt>
                <c:pt idx="129">
                  <c:v>-36.957434</c:v>
                </c:pt>
                <c:pt idx="130">
                  <c:v>-36.8521</c:v>
                </c:pt>
                <c:pt idx="131">
                  <c:v>-36.978902</c:v>
                </c:pt>
                <c:pt idx="132">
                  <c:v>-37.992166</c:v>
                </c:pt>
                <c:pt idx="133">
                  <c:v>-40.65428799999999</c:v>
                </c:pt>
                <c:pt idx="134">
                  <c:v>-40.246712</c:v>
                </c:pt>
                <c:pt idx="135">
                  <c:v>-38.591814</c:v>
                </c:pt>
                <c:pt idx="136">
                  <c:v>-39.961562</c:v>
                </c:pt>
                <c:pt idx="137">
                  <c:v>-42.583782</c:v>
                </c:pt>
                <c:pt idx="138">
                  <c:v>-41.810286</c:v>
                </c:pt>
                <c:pt idx="139">
                  <c:v>-41.989828</c:v>
                </c:pt>
                <c:pt idx="140">
                  <c:v>-42.366376</c:v>
                </c:pt>
                <c:pt idx="141">
                  <c:v>-45.936914</c:v>
                </c:pt>
                <c:pt idx="142">
                  <c:v>-47.015942</c:v>
                </c:pt>
                <c:pt idx="143">
                  <c:v>-46.045706</c:v>
                </c:pt>
                <c:pt idx="144">
                  <c:v>-47.064402</c:v>
                </c:pt>
                <c:pt idx="145">
                  <c:v>-49.218546</c:v>
                </c:pt>
                <c:pt idx="146">
                  <c:v>-50.72527599999999</c:v>
                </c:pt>
                <c:pt idx="147">
                  <c:v>-51.448342</c:v>
                </c:pt>
                <c:pt idx="148">
                  <c:v>-52.902586</c:v>
                </c:pt>
                <c:pt idx="149">
                  <c:v>-55.878936</c:v>
                </c:pt>
                <c:pt idx="150">
                  <c:v>-60.79224000000001</c:v>
                </c:pt>
                <c:pt idx="151">
                  <c:v>-61.42341799999999</c:v>
                </c:pt>
                <c:pt idx="152">
                  <c:v>-62.82744599999999</c:v>
                </c:pt>
                <c:pt idx="153">
                  <c:v>-63.073176</c:v>
                </c:pt>
                <c:pt idx="154">
                  <c:v>-55.29058999999999</c:v>
                </c:pt>
                <c:pt idx="155">
                  <c:v>-51.11643</c:v>
                </c:pt>
                <c:pt idx="156">
                  <c:v>-45.105978</c:v>
                </c:pt>
                <c:pt idx="157">
                  <c:v>-42.493574</c:v>
                </c:pt>
                <c:pt idx="158">
                  <c:v>-42.19316</c:v>
                </c:pt>
                <c:pt idx="159">
                  <c:v>-40.414732</c:v>
                </c:pt>
                <c:pt idx="160">
                  <c:v>-36.945828</c:v>
                </c:pt>
                <c:pt idx="161">
                  <c:v>-35.624612</c:v>
                </c:pt>
                <c:pt idx="162">
                  <c:v>-36.48748</c:v>
                </c:pt>
                <c:pt idx="163">
                  <c:v>-35.19216</c:v>
                </c:pt>
                <c:pt idx="164">
                  <c:v>-31.849214</c:v>
                </c:pt>
                <c:pt idx="165">
                  <c:v>-30.940468</c:v>
                </c:pt>
                <c:pt idx="166">
                  <c:v>-31.354396</c:v>
                </c:pt>
                <c:pt idx="167">
                  <c:v>-31.53093</c:v>
                </c:pt>
                <c:pt idx="168">
                  <c:v>-29.961024</c:v>
                </c:pt>
                <c:pt idx="169">
                  <c:v>-27.314646</c:v>
                </c:pt>
                <c:pt idx="170">
                  <c:v>-28.398776</c:v>
                </c:pt>
                <c:pt idx="171">
                  <c:v>-28.192824</c:v>
                </c:pt>
                <c:pt idx="172">
                  <c:v>-26.226896</c:v>
                </c:pt>
                <c:pt idx="173">
                  <c:v>-23.512514</c:v>
                </c:pt>
                <c:pt idx="174">
                  <c:v>-24.670442</c:v>
                </c:pt>
                <c:pt idx="175">
                  <c:v>-24.873878</c:v>
                </c:pt>
                <c:pt idx="176">
                  <c:v>-23.68046</c:v>
                </c:pt>
                <c:pt idx="177">
                  <c:v>-21.340496</c:v>
                </c:pt>
                <c:pt idx="178">
                  <c:v>-21.732386</c:v>
                </c:pt>
                <c:pt idx="179">
                  <c:v>-22.580114</c:v>
                </c:pt>
                <c:pt idx="180">
                  <c:v>-21.119096</c:v>
                </c:pt>
                <c:pt idx="181">
                  <c:v>-18.343092</c:v>
                </c:pt>
                <c:pt idx="182">
                  <c:v>-18.86092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-18.1141275</c:v>
                </c:pt>
                <c:pt idx="1">
                  <c:v>-18.922212</c:v>
                </c:pt>
                <c:pt idx="2">
                  <c:v>-18.209082</c:v>
                </c:pt>
                <c:pt idx="3">
                  <c:v>-15.280554</c:v>
                </c:pt>
                <c:pt idx="4">
                  <c:v>-14.483652</c:v>
                </c:pt>
                <c:pt idx="5">
                  <c:v>-15.739538</c:v>
                </c:pt>
                <c:pt idx="6">
                  <c:v>-15.01281</c:v>
                </c:pt>
                <c:pt idx="7">
                  <c:v>-12.0197118</c:v>
                </c:pt>
                <c:pt idx="8">
                  <c:v>-10.883302</c:v>
                </c:pt>
                <c:pt idx="9">
                  <c:v>-11.033684</c:v>
                </c:pt>
                <c:pt idx="10">
                  <c:v>-11.557724</c:v>
                </c:pt>
                <c:pt idx="11">
                  <c:v>-11.5180086</c:v>
                </c:pt>
                <c:pt idx="12">
                  <c:v>-7.476785799999999</c:v>
                </c:pt>
                <c:pt idx="13">
                  <c:v>-8.2666652</c:v>
                </c:pt>
                <c:pt idx="14">
                  <c:v>-7.834288000000001</c:v>
                </c:pt>
                <c:pt idx="15">
                  <c:v>-5.7065208</c:v>
                </c:pt>
                <c:pt idx="16">
                  <c:v>-2.7730428</c:v>
                </c:pt>
                <c:pt idx="17">
                  <c:v>-2.4705474</c:v>
                </c:pt>
                <c:pt idx="18">
                  <c:v>-2.8248162</c:v>
                </c:pt>
                <c:pt idx="19">
                  <c:v>-1.4526322</c:v>
                </c:pt>
                <c:pt idx="20">
                  <c:v>2.6548222</c:v>
                </c:pt>
                <c:pt idx="21">
                  <c:v>3.4929156</c:v>
                </c:pt>
                <c:pt idx="22">
                  <c:v>3.560054200000001</c:v>
                </c:pt>
                <c:pt idx="23">
                  <c:v>4.1803002</c:v>
                </c:pt>
                <c:pt idx="24">
                  <c:v>8.356992</c:v>
                </c:pt>
                <c:pt idx="25">
                  <c:v>9.3942712</c:v>
                </c:pt>
                <c:pt idx="26">
                  <c:v>9.531682</c:v>
                </c:pt>
                <c:pt idx="27">
                  <c:v>9.961076800000001</c:v>
                </c:pt>
                <c:pt idx="28">
                  <c:v>13.760516</c:v>
                </c:pt>
                <c:pt idx="29">
                  <c:v>15.622864</c:v>
                </c:pt>
                <c:pt idx="30">
                  <c:v>16.15465</c:v>
                </c:pt>
                <c:pt idx="31">
                  <c:v>18.047942</c:v>
                </c:pt>
                <c:pt idx="32">
                  <c:v>22.177122</c:v>
                </c:pt>
                <c:pt idx="33">
                  <c:v>26.345974</c:v>
                </c:pt>
                <c:pt idx="34">
                  <c:v>28.25774</c:v>
                </c:pt>
                <c:pt idx="35">
                  <c:v>30.412514</c:v>
                </c:pt>
                <c:pt idx="36">
                  <c:v>33.418788</c:v>
                </c:pt>
                <c:pt idx="37">
                  <c:v>36.86826</c:v>
                </c:pt>
                <c:pt idx="38">
                  <c:v>38.822058</c:v>
                </c:pt>
                <c:pt idx="39">
                  <c:v>39.447968</c:v>
                </c:pt>
                <c:pt idx="40">
                  <c:v>40.732826</c:v>
                </c:pt>
                <c:pt idx="41">
                  <c:v>43.21234</c:v>
                </c:pt>
                <c:pt idx="42">
                  <c:v>42.815884</c:v>
                </c:pt>
                <c:pt idx="43">
                  <c:v>41.637896</c:v>
                </c:pt>
                <c:pt idx="44">
                  <c:v>41.862732</c:v>
                </c:pt>
                <c:pt idx="45">
                  <c:v>43.13915</c:v>
                </c:pt>
                <c:pt idx="46">
                  <c:v>43.79595</c:v>
                </c:pt>
                <c:pt idx="47">
                  <c:v>43.397032</c:v>
                </c:pt>
                <c:pt idx="48">
                  <c:v>42.506646</c:v>
                </c:pt>
                <c:pt idx="49">
                  <c:v>44.868282</c:v>
                </c:pt>
                <c:pt idx="50">
                  <c:v>45.213866</c:v>
                </c:pt>
                <c:pt idx="51">
                  <c:v>45.084074</c:v>
                </c:pt>
                <c:pt idx="52">
                  <c:v>44.707688</c:v>
                </c:pt>
                <c:pt idx="53">
                  <c:v>46.187372</c:v>
                </c:pt>
                <c:pt idx="54">
                  <c:v>47.85179</c:v>
                </c:pt>
                <c:pt idx="55">
                  <c:v>46.61847</c:v>
                </c:pt>
                <c:pt idx="56">
                  <c:v>46.24524</c:v>
                </c:pt>
                <c:pt idx="57">
                  <c:v>47.611608</c:v>
                </c:pt>
                <c:pt idx="58">
                  <c:v>49.143838</c:v>
                </c:pt>
                <c:pt idx="59">
                  <c:v>48.656624</c:v>
                </c:pt>
                <c:pt idx="60">
                  <c:v>47.763808</c:v>
                </c:pt>
                <c:pt idx="61">
                  <c:v>45.535086</c:v>
                </c:pt>
                <c:pt idx="62">
                  <c:v>37.649958</c:v>
                </c:pt>
                <c:pt idx="63">
                  <c:v>31.501042</c:v>
                </c:pt>
                <c:pt idx="64">
                  <c:v>28.958286</c:v>
                </c:pt>
                <c:pt idx="65">
                  <c:v>27.479086</c:v>
                </c:pt>
                <c:pt idx="66">
                  <c:v>25.05533</c:v>
                </c:pt>
                <c:pt idx="67">
                  <c:v>22.191494</c:v>
                </c:pt>
                <c:pt idx="68">
                  <c:v>19.698938</c:v>
                </c:pt>
                <c:pt idx="69">
                  <c:v>18.84632</c:v>
                </c:pt>
                <c:pt idx="70">
                  <c:v>18.174678</c:v>
                </c:pt>
                <c:pt idx="71">
                  <c:v>15.037104</c:v>
                </c:pt>
                <c:pt idx="72">
                  <c:v>13.379816</c:v>
                </c:pt>
                <c:pt idx="73">
                  <c:v>12.636544</c:v>
                </c:pt>
                <c:pt idx="74">
                  <c:v>13.106556</c:v>
                </c:pt>
                <c:pt idx="75">
                  <c:v>10.6844448</c:v>
                </c:pt>
                <c:pt idx="76">
                  <c:v>8.917509599999999</c:v>
                </c:pt>
                <c:pt idx="77">
                  <c:v>9.0278984</c:v>
                </c:pt>
                <c:pt idx="78">
                  <c:v>8.3949122</c:v>
                </c:pt>
                <c:pt idx="79">
                  <c:v>6.9442462</c:v>
                </c:pt>
                <c:pt idx="80">
                  <c:v>4.0553422</c:v>
                </c:pt>
                <c:pt idx="81">
                  <c:v>4.7854424</c:v>
                </c:pt>
                <c:pt idx="82">
                  <c:v>4.6611258</c:v>
                </c:pt>
                <c:pt idx="83">
                  <c:v>3.978951</c:v>
                </c:pt>
                <c:pt idx="84">
                  <c:v>0.8597222</c:v>
                </c:pt>
                <c:pt idx="85">
                  <c:v>1.0232724</c:v>
                </c:pt>
                <c:pt idx="86">
                  <c:v>1.4749726</c:v>
                </c:pt>
                <c:pt idx="87">
                  <c:v>0.7203999999999999</c:v>
                </c:pt>
                <c:pt idx="88">
                  <c:v>-2.7583802</c:v>
                </c:pt>
                <c:pt idx="89">
                  <c:v>-3.9380362</c:v>
                </c:pt>
                <c:pt idx="90">
                  <c:v>-4.8375026</c:v>
                </c:pt>
                <c:pt idx="91">
                  <c:v>-5.2898918</c:v>
                </c:pt>
                <c:pt idx="92">
                  <c:v>-7.464878199999999</c:v>
                </c:pt>
                <c:pt idx="93">
                  <c:v>-8.689154400000001</c:v>
                </c:pt>
                <c:pt idx="94">
                  <c:v>-8.7713842</c:v>
                </c:pt>
                <c:pt idx="95">
                  <c:v>-9.090145</c:v>
                </c:pt>
                <c:pt idx="96">
                  <c:v>-11.5281664</c:v>
                </c:pt>
                <c:pt idx="97">
                  <c:v>-12.545882</c:v>
                </c:pt>
                <c:pt idx="98">
                  <c:v>-12.31498</c:v>
                </c:pt>
                <c:pt idx="99">
                  <c:v>-11.958906</c:v>
                </c:pt>
                <c:pt idx="100">
                  <c:v>-14.038922</c:v>
                </c:pt>
                <c:pt idx="101">
                  <c:v>-16.276542</c:v>
                </c:pt>
                <c:pt idx="102">
                  <c:v>-15.432484</c:v>
                </c:pt>
                <c:pt idx="103">
                  <c:v>-16.630196</c:v>
                </c:pt>
                <c:pt idx="104">
                  <c:v>-17.37945</c:v>
                </c:pt>
                <c:pt idx="105">
                  <c:v>-20.308262</c:v>
                </c:pt>
                <c:pt idx="106">
                  <c:v>-20.305242</c:v>
                </c:pt>
                <c:pt idx="107">
                  <c:v>-20.491944</c:v>
                </c:pt>
                <c:pt idx="108">
                  <c:v>-20.971432</c:v>
                </c:pt>
                <c:pt idx="109">
                  <c:v>-23.978918</c:v>
                </c:pt>
                <c:pt idx="110">
                  <c:v>-23.49976</c:v>
                </c:pt>
                <c:pt idx="111">
                  <c:v>-21.724216</c:v>
                </c:pt>
                <c:pt idx="112">
                  <c:v>-22.839342</c:v>
                </c:pt>
                <c:pt idx="113">
                  <c:v>-26.325168</c:v>
                </c:pt>
                <c:pt idx="114">
                  <c:v>-26.712478</c:v>
                </c:pt>
                <c:pt idx="115">
                  <c:v>-25.687054</c:v>
                </c:pt>
                <c:pt idx="116">
                  <c:v>-25.872174</c:v>
                </c:pt>
                <c:pt idx="117">
                  <c:v>-27.732042</c:v>
                </c:pt>
                <c:pt idx="118">
                  <c:v>-29.732144</c:v>
                </c:pt>
                <c:pt idx="119">
                  <c:v>-28.4025</c:v>
                </c:pt>
                <c:pt idx="120">
                  <c:v>-28.205</c:v>
                </c:pt>
                <c:pt idx="121">
                  <c:v>-30.284994</c:v>
                </c:pt>
                <c:pt idx="122">
                  <c:v>-32.153472</c:v>
                </c:pt>
                <c:pt idx="123">
                  <c:v>-31.081602</c:v>
                </c:pt>
                <c:pt idx="124">
                  <c:v>-30.349334</c:v>
                </c:pt>
                <c:pt idx="125">
                  <c:v>-31.125456</c:v>
                </c:pt>
                <c:pt idx="126">
                  <c:v>-34.144846</c:v>
                </c:pt>
                <c:pt idx="127">
                  <c:v>-33.533452</c:v>
                </c:pt>
                <c:pt idx="128">
                  <c:v>-32.310646</c:v>
                </c:pt>
                <c:pt idx="129">
                  <c:v>-33.516386</c:v>
                </c:pt>
                <c:pt idx="130">
                  <c:v>-36.10816</c:v>
                </c:pt>
                <c:pt idx="131">
                  <c:v>-35.987124</c:v>
                </c:pt>
                <c:pt idx="132">
                  <c:v>-35.278388</c:v>
                </c:pt>
                <c:pt idx="133">
                  <c:v>-35.46150400000001</c:v>
                </c:pt>
                <c:pt idx="134">
                  <c:v>-38.280228</c:v>
                </c:pt>
                <c:pt idx="135">
                  <c:v>-38.221772</c:v>
                </c:pt>
                <c:pt idx="136">
                  <c:v>-37.116964</c:v>
                </c:pt>
                <c:pt idx="137">
                  <c:v>-37.331174</c:v>
                </c:pt>
                <c:pt idx="138">
                  <c:v>-40.719964</c:v>
                </c:pt>
                <c:pt idx="139">
                  <c:v>-42.548568</c:v>
                </c:pt>
                <c:pt idx="140">
                  <c:v>-42.153696</c:v>
                </c:pt>
                <c:pt idx="141">
                  <c:v>-42.050424</c:v>
                </c:pt>
                <c:pt idx="142">
                  <c:v>-44.031944</c:v>
                </c:pt>
                <c:pt idx="143">
                  <c:v>-46.371278</c:v>
                </c:pt>
                <c:pt idx="144">
                  <c:v>-46.776302</c:v>
                </c:pt>
                <c:pt idx="145">
                  <c:v>-46.617148</c:v>
                </c:pt>
                <c:pt idx="146">
                  <c:v>-49.20681800000001</c:v>
                </c:pt>
                <c:pt idx="147">
                  <c:v>-54.13938</c:v>
                </c:pt>
                <c:pt idx="148">
                  <c:v>-54.935968</c:v>
                </c:pt>
                <c:pt idx="149">
                  <c:v>-55.648544</c:v>
                </c:pt>
                <c:pt idx="150">
                  <c:v>-58.439238</c:v>
                </c:pt>
                <c:pt idx="151">
                  <c:v>-59.019334</c:v>
                </c:pt>
                <c:pt idx="152">
                  <c:v>-51.21049799999999</c:v>
                </c:pt>
                <c:pt idx="153">
                  <c:v>-43.192402</c:v>
                </c:pt>
                <c:pt idx="154">
                  <c:v>-41.55942</c:v>
                </c:pt>
                <c:pt idx="155">
                  <c:v>-40.046062</c:v>
                </c:pt>
                <c:pt idx="156">
                  <c:v>-38.364474</c:v>
                </c:pt>
                <c:pt idx="157">
                  <c:v>-35.16159</c:v>
                </c:pt>
                <c:pt idx="158">
                  <c:v>-33.699432</c:v>
                </c:pt>
                <c:pt idx="159">
                  <c:v>-33.711636</c:v>
                </c:pt>
                <c:pt idx="160">
                  <c:v>-33.57964</c:v>
                </c:pt>
                <c:pt idx="161">
                  <c:v>-29.583652</c:v>
                </c:pt>
                <c:pt idx="162">
                  <c:v>-28.260182</c:v>
                </c:pt>
                <c:pt idx="163">
                  <c:v>-28.34789</c:v>
                </c:pt>
                <c:pt idx="164">
                  <c:v>-28.967538</c:v>
                </c:pt>
                <c:pt idx="165">
                  <c:v>-26.693322</c:v>
                </c:pt>
                <c:pt idx="166">
                  <c:v>-26.186044</c:v>
                </c:pt>
                <c:pt idx="167">
                  <c:v>-25.30797</c:v>
                </c:pt>
                <c:pt idx="168">
                  <c:v>-25.765516</c:v>
                </c:pt>
                <c:pt idx="169">
                  <c:v>-24.396032</c:v>
                </c:pt>
                <c:pt idx="170">
                  <c:v>-21.220116</c:v>
                </c:pt>
                <c:pt idx="171">
                  <c:v>-22.23392</c:v>
                </c:pt>
                <c:pt idx="172">
                  <c:v>-22.967846</c:v>
                </c:pt>
                <c:pt idx="173">
                  <c:v>-22.59496</c:v>
                </c:pt>
                <c:pt idx="174">
                  <c:v>-19.046496</c:v>
                </c:pt>
                <c:pt idx="175">
                  <c:v>-19.54084</c:v>
                </c:pt>
                <c:pt idx="176">
                  <c:v>-19.765638</c:v>
                </c:pt>
                <c:pt idx="177">
                  <c:v>-19.115456</c:v>
                </c:pt>
                <c:pt idx="178">
                  <c:v>-15.91485</c:v>
                </c:pt>
                <c:pt idx="179">
                  <c:v>-15.614628</c:v>
                </c:pt>
                <c:pt idx="180">
                  <c:v>-16.553198</c:v>
                </c:pt>
                <c:pt idx="181">
                  <c:v>-16.59508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-13.48476</c:v>
                </c:pt>
                <c:pt idx="1">
                  <c:v>-12.292938</c:v>
                </c:pt>
                <c:pt idx="2">
                  <c:v>-13.175756</c:v>
                </c:pt>
                <c:pt idx="3">
                  <c:v>-13.222226</c:v>
                </c:pt>
                <c:pt idx="4">
                  <c:v>-11.0657206</c:v>
                </c:pt>
                <c:pt idx="5">
                  <c:v>-9.5384428</c:v>
                </c:pt>
                <c:pt idx="6">
                  <c:v>-9.8871536</c:v>
                </c:pt>
                <c:pt idx="7">
                  <c:v>-9.710658800000001</c:v>
                </c:pt>
                <c:pt idx="8">
                  <c:v>-8.3680368</c:v>
                </c:pt>
                <c:pt idx="9">
                  <c:v>-9.782254</c:v>
                </c:pt>
                <c:pt idx="10">
                  <c:v>-6.7048222</c:v>
                </c:pt>
                <c:pt idx="11">
                  <c:v>-6.9689594</c:v>
                </c:pt>
                <c:pt idx="12">
                  <c:v>-5.3109296</c:v>
                </c:pt>
                <c:pt idx="13">
                  <c:v>-1.5368948</c:v>
                </c:pt>
                <c:pt idx="14">
                  <c:v>-0.990401</c:v>
                </c:pt>
                <c:pt idx="15">
                  <c:v>-1.391497</c:v>
                </c:pt>
                <c:pt idx="16">
                  <c:v>-1.6954342</c:v>
                </c:pt>
                <c:pt idx="17">
                  <c:v>2.373351</c:v>
                </c:pt>
                <c:pt idx="18">
                  <c:v>3.5874972</c:v>
                </c:pt>
                <c:pt idx="19">
                  <c:v>4.0163264</c:v>
                </c:pt>
                <c:pt idx="20">
                  <c:v>4.5189776</c:v>
                </c:pt>
                <c:pt idx="21">
                  <c:v>8.7542214</c:v>
                </c:pt>
                <c:pt idx="22">
                  <c:v>9.441482600000001</c:v>
                </c:pt>
                <c:pt idx="23">
                  <c:v>9.751015000000001</c:v>
                </c:pt>
                <c:pt idx="24">
                  <c:v>10.851702</c:v>
                </c:pt>
                <c:pt idx="25">
                  <c:v>12.9548462</c:v>
                </c:pt>
                <c:pt idx="26">
                  <c:v>15.848932</c:v>
                </c:pt>
                <c:pt idx="27">
                  <c:v>15.793942</c:v>
                </c:pt>
                <c:pt idx="28">
                  <c:v>16.799676</c:v>
                </c:pt>
                <c:pt idx="29">
                  <c:v>19.226954</c:v>
                </c:pt>
                <c:pt idx="30">
                  <c:v>24.28379</c:v>
                </c:pt>
                <c:pt idx="31">
                  <c:v>25.561336</c:v>
                </c:pt>
                <c:pt idx="32">
                  <c:v>27.659528</c:v>
                </c:pt>
                <c:pt idx="33">
                  <c:v>30.37322</c:v>
                </c:pt>
                <c:pt idx="34">
                  <c:v>32.693006</c:v>
                </c:pt>
                <c:pt idx="35">
                  <c:v>36.311552</c:v>
                </c:pt>
                <c:pt idx="36">
                  <c:v>36.960548</c:v>
                </c:pt>
                <c:pt idx="37">
                  <c:v>38.08029000000001</c:v>
                </c:pt>
                <c:pt idx="38">
                  <c:v>41.153946</c:v>
                </c:pt>
                <c:pt idx="39">
                  <c:v>41.41188200000001</c:v>
                </c:pt>
                <c:pt idx="40">
                  <c:v>39.988734</c:v>
                </c:pt>
                <c:pt idx="41">
                  <c:v>39.686144</c:v>
                </c:pt>
                <c:pt idx="42">
                  <c:v>40.78334</c:v>
                </c:pt>
                <c:pt idx="43">
                  <c:v>41.483452</c:v>
                </c:pt>
                <c:pt idx="44">
                  <c:v>40.95791000000001</c:v>
                </c:pt>
                <c:pt idx="45">
                  <c:v>40.376268</c:v>
                </c:pt>
                <c:pt idx="46">
                  <c:v>42.541554</c:v>
                </c:pt>
                <c:pt idx="47">
                  <c:v>43.117676</c:v>
                </c:pt>
                <c:pt idx="48">
                  <c:v>42.62702</c:v>
                </c:pt>
                <c:pt idx="49">
                  <c:v>41.79868</c:v>
                </c:pt>
                <c:pt idx="50">
                  <c:v>42.772254</c:v>
                </c:pt>
                <c:pt idx="51">
                  <c:v>44.556106</c:v>
                </c:pt>
                <c:pt idx="52">
                  <c:v>43.992452</c:v>
                </c:pt>
                <c:pt idx="53">
                  <c:v>42.741582</c:v>
                </c:pt>
                <c:pt idx="54">
                  <c:v>43.520418</c:v>
                </c:pt>
                <c:pt idx="55">
                  <c:v>46.038986</c:v>
                </c:pt>
                <c:pt idx="56">
                  <c:v>45.20394599999999</c:v>
                </c:pt>
                <c:pt idx="57">
                  <c:v>45.080564</c:v>
                </c:pt>
                <c:pt idx="58">
                  <c:v>44.456738</c:v>
                </c:pt>
                <c:pt idx="59">
                  <c:v>43.39455</c:v>
                </c:pt>
                <c:pt idx="60">
                  <c:v>33.850312</c:v>
                </c:pt>
                <c:pt idx="61">
                  <c:v>30.065786</c:v>
                </c:pt>
                <c:pt idx="62">
                  <c:v>28.873602</c:v>
                </c:pt>
                <c:pt idx="63">
                  <c:v>27.046454</c:v>
                </c:pt>
                <c:pt idx="64">
                  <c:v>23.21998</c:v>
                </c:pt>
                <c:pt idx="65">
                  <c:v>21.528996</c:v>
                </c:pt>
                <c:pt idx="66">
                  <c:v>20.074634</c:v>
                </c:pt>
                <c:pt idx="67">
                  <c:v>19.547742</c:v>
                </c:pt>
                <c:pt idx="68">
                  <c:v>15.923884</c:v>
                </c:pt>
                <c:pt idx="69">
                  <c:v>14.68289</c:v>
                </c:pt>
                <c:pt idx="70">
                  <c:v>14.30008</c:v>
                </c:pt>
                <c:pt idx="71">
                  <c:v>13.69055</c:v>
                </c:pt>
                <c:pt idx="72">
                  <c:v>12.26432</c:v>
                </c:pt>
                <c:pt idx="73">
                  <c:v>10.3387002</c:v>
                </c:pt>
                <c:pt idx="74">
                  <c:v>9.724524599999999</c:v>
                </c:pt>
                <c:pt idx="75">
                  <c:v>10.0743856</c:v>
                </c:pt>
                <c:pt idx="76">
                  <c:v>7.9632144</c:v>
                </c:pt>
                <c:pt idx="77">
                  <c:v>5.3043196</c:v>
                </c:pt>
                <c:pt idx="78">
                  <c:v>5.5025806</c:v>
                </c:pt>
                <c:pt idx="79">
                  <c:v>6.1286778</c:v>
                </c:pt>
                <c:pt idx="80">
                  <c:v>5.4687796</c:v>
                </c:pt>
                <c:pt idx="81">
                  <c:v>2.5732912</c:v>
                </c:pt>
                <c:pt idx="82">
                  <c:v>1.9286576</c:v>
                </c:pt>
                <c:pt idx="83">
                  <c:v>2.570714</c:v>
                </c:pt>
                <c:pt idx="84">
                  <c:v>3.4016088</c:v>
                </c:pt>
                <c:pt idx="85">
                  <c:v>-0.4644655999999999</c:v>
                </c:pt>
                <c:pt idx="86">
                  <c:v>-1.5944644</c:v>
                </c:pt>
                <c:pt idx="87">
                  <c:v>-1.996613</c:v>
                </c:pt>
                <c:pt idx="88">
                  <c:v>-2.7813984</c:v>
                </c:pt>
                <c:pt idx="89">
                  <c:v>-5.3358048</c:v>
                </c:pt>
                <c:pt idx="90">
                  <c:v>-7.0119822</c:v>
                </c:pt>
                <c:pt idx="91">
                  <c:v>-7.1834012</c:v>
                </c:pt>
                <c:pt idx="92">
                  <c:v>-6.9988026</c:v>
                </c:pt>
                <c:pt idx="93">
                  <c:v>-9.2593216</c:v>
                </c:pt>
                <c:pt idx="94">
                  <c:v>-12.287</c:v>
                </c:pt>
                <c:pt idx="95">
                  <c:v>-11.150154</c:v>
                </c:pt>
                <c:pt idx="96">
                  <c:v>-10.527528</c:v>
                </c:pt>
                <c:pt idx="97">
                  <c:v>-12.213376</c:v>
                </c:pt>
                <c:pt idx="98">
                  <c:v>-14.10773</c:v>
                </c:pt>
                <c:pt idx="99">
                  <c:v>-13.99738</c:v>
                </c:pt>
                <c:pt idx="100">
                  <c:v>-14.308174</c:v>
                </c:pt>
                <c:pt idx="101">
                  <c:v>-14.715594</c:v>
                </c:pt>
                <c:pt idx="102">
                  <c:v>-18.29507</c:v>
                </c:pt>
                <c:pt idx="103">
                  <c:v>-17.657926</c:v>
                </c:pt>
                <c:pt idx="104">
                  <c:v>-18.09094</c:v>
                </c:pt>
                <c:pt idx="105">
                  <c:v>-18.779964</c:v>
                </c:pt>
                <c:pt idx="106">
                  <c:v>-21.424942</c:v>
                </c:pt>
                <c:pt idx="107">
                  <c:v>-21.048024</c:v>
                </c:pt>
                <c:pt idx="108">
                  <c:v>-21.08056</c:v>
                </c:pt>
                <c:pt idx="109">
                  <c:v>-19.949676</c:v>
                </c:pt>
                <c:pt idx="110">
                  <c:v>-23.539782</c:v>
                </c:pt>
                <c:pt idx="111">
                  <c:v>-24.223318</c:v>
                </c:pt>
                <c:pt idx="112">
                  <c:v>-23.370148</c:v>
                </c:pt>
                <c:pt idx="113">
                  <c:v>-23.30515</c:v>
                </c:pt>
                <c:pt idx="114">
                  <c:v>-25.683124</c:v>
                </c:pt>
                <c:pt idx="115">
                  <c:v>-26.332566</c:v>
                </c:pt>
                <c:pt idx="116">
                  <c:v>-26.039526</c:v>
                </c:pt>
                <c:pt idx="117">
                  <c:v>-25.58907</c:v>
                </c:pt>
                <c:pt idx="118">
                  <c:v>-26.715206</c:v>
                </c:pt>
                <c:pt idx="119">
                  <c:v>-29.710032</c:v>
                </c:pt>
                <c:pt idx="120">
                  <c:v>-28.790136</c:v>
                </c:pt>
                <c:pt idx="121">
                  <c:v>-28.267386</c:v>
                </c:pt>
                <c:pt idx="122">
                  <c:v>-29.310548</c:v>
                </c:pt>
                <c:pt idx="123">
                  <c:v>-31.085676</c:v>
                </c:pt>
                <c:pt idx="124">
                  <c:v>-30.958038</c:v>
                </c:pt>
                <c:pt idx="125">
                  <c:v>-30.474368</c:v>
                </c:pt>
                <c:pt idx="126">
                  <c:v>-30.50362</c:v>
                </c:pt>
                <c:pt idx="127">
                  <c:v>-34.16433600000001</c:v>
                </c:pt>
                <c:pt idx="128">
                  <c:v>-33.535608</c:v>
                </c:pt>
                <c:pt idx="129">
                  <c:v>-32.742652</c:v>
                </c:pt>
                <c:pt idx="130">
                  <c:v>-33.00355</c:v>
                </c:pt>
                <c:pt idx="131">
                  <c:v>-35.821128</c:v>
                </c:pt>
                <c:pt idx="132">
                  <c:v>-36.855832</c:v>
                </c:pt>
                <c:pt idx="133">
                  <c:v>-36.289834</c:v>
                </c:pt>
                <c:pt idx="134">
                  <c:v>-34.67810799999999</c:v>
                </c:pt>
                <c:pt idx="135">
                  <c:v>-38.677872</c:v>
                </c:pt>
                <c:pt idx="136">
                  <c:v>-40.04286</c:v>
                </c:pt>
                <c:pt idx="137">
                  <c:v>-39.269544</c:v>
                </c:pt>
                <c:pt idx="138">
                  <c:v>-39.169016</c:v>
                </c:pt>
                <c:pt idx="139">
                  <c:v>-40.994998</c:v>
                </c:pt>
                <c:pt idx="140">
                  <c:v>-43.002674</c:v>
                </c:pt>
                <c:pt idx="141">
                  <c:v>-43.218052</c:v>
                </c:pt>
                <c:pt idx="142">
                  <c:v>-43.831506</c:v>
                </c:pt>
                <c:pt idx="143">
                  <c:v>-45.515346</c:v>
                </c:pt>
                <c:pt idx="144">
                  <c:v>-50.023598</c:v>
                </c:pt>
                <c:pt idx="145">
                  <c:v>-51.163124</c:v>
                </c:pt>
                <c:pt idx="146">
                  <c:v>-51.74915600000001</c:v>
                </c:pt>
                <c:pt idx="147">
                  <c:v>-53.537024</c:v>
                </c:pt>
                <c:pt idx="148">
                  <c:v>-58.368028</c:v>
                </c:pt>
                <c:pt idx="149">
                  <c:v>-57.08602</c:v>
                </c:pt>
                <c:pt idx="150">
                  <c:v>-45.79999</c:v>
                </c:pt>
                <c:pt idx="151">
                  <c:v>-41.533366</c:v>
                </c:pt>
                <c:pt idx="152">
                  <c:v>-40.732652</c:v>
                </c:pt>
                <c:pt idx="153">
                  <c:v>-39.3043</c:v>
                </c:pt>
                <c:pt idx="154">
                  <c:v>-35.345488</c:v>
                </c:pt>
                <c:pt idx="155">
                  <c:v>-32.927428</c:v>
                </c:pt>
                <c:pt idx="156">
                  <c:v>-32.221956</c:v>
                </c:pt>
                <c:pt idx="157">
                  <c:v>-32.36068</c:v>
                </c:pt>
                <c:pt idx="158">
                  <c:v>-29.995112</c:v>
                </c:pt>
                <c:pt idx="159">
                  <c:v>-27.807358</c:v>
                </c:pt>
                <c:pt idx="160">
                  <c:v>-27.225874</c:v>
                </c:pt>
                <c:pt idx="161">
                  <c:v>-28.489234</c:v>
                </c:pt>
                <c:pt idx="162">
                  <c:v>-26.203456</c:v>
                </c:pt>
                <c:pt idx="163">
                  <c:v>-23.419438</c:v>
                </c:pt>
                <c:pt idx="164">
                  <c:v>-25.382558</c:v>
                </c:pt>
                <c:pt idx="165">
                  <c:v>-24.47258</c:v>
                </c:pt>
                <c:pt idx="166">
                  <c:v>-24.088828</c:v>
                </c:pt>
                <c:pt idx="167">
                  <c:v>-20.366164</c:v>
                </c:pt>
                <c:pt idx="168">
                  <c:v>-21.167662</c:v>
                </c:pt>
                <c:pt idx="169">
                  <c:v>-21.324284</c:v>
                </c:pt>
                <c:pt idx="170">
                  <c:v>-21.014832</c:v>
                </c:pt>
                <c:pt idx="171">
                  <c:v>-17.837792</c:v>
                </c:pt>
                <c:pt idx="172">
                  <c:v>-18.241312</c:v>
                </c:pt>
                <c:pt idx="173">
                  <c:v>-18.941</c:v>
                </c:pt>
                <c:pt idx="174">
                  <c:v>-18.835722</c:v>
                </c:pt>
                <c:pt idx="175">
                  <c:v>-15.37301</c:v>
                </c:pt>
                <c:pt idx="176">
                  <c:v>-14.727984</c:v>
                </c:pt>
                <c:pt idx="177">
                  <c:v>-15.699158</c:v>
                </c:pt>
                <c:pt idx="178">
                  <c:v>-15.837632</c:v>
                </c:pt>
                <c:pt idx="179">
                  <c:v>-12.86884</c:v>
                </c:pt>
                <c:pt idx="180">
                  <c:v>-12.54748</c:v>
                </c:pt>
                <c:pt idx="181">
                  <c:v>-12.5386425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-12.65714</c:v>
                </c:pt>
                <c:pt idx="1">
                  <c:v>-12.462342</c:v>
                </c:pt>
                <c:pt idx="2">
                  <c:v>-10.6568328</c:v>
                </c:pt>
                <c:pt idx="3">
                  <c:v>-9.175696200000001</c:v>
                </c:pt>
                <c:pt idx="4">
                  <c:v>-9.0777012</c:v>
                </c:pt>
                <c:pt idx="5">
                  <c:v>-9.192932000000001</c:v>
                </c:pt>
                <c:pt idx="6">
                  <c:v>-8.5118318</c:v>
                </c:pt>
                <c:pt idx="7">
                  <c:v>-5.2296198</c:v>
                </c:pt>
                <c:pt idx="8">
                  <c:v>-8.0518374</c:v>
                </c:pt>
                <c:pt idx="9">
                  <c:v>-6.294109000000001</c:v>
                </c:pt>
                <c:pt idx="10">
                  <c:v>-5.8453336</c:v>
                </c:pt>
                <c:pt idx="11">
                  <c:v>-1.5776204</c:v>
                </c:pt>
                <c:pt idx="12">
                  <c:v>-1.3933138</c:v>
                </c:pt>
                <c:pt idx="13">
                  <c:v>-1.6535966</c:v>
                </c:pt>
                <c:pt idx="14">
                  <c:v>-1.0609628</c:v>
                </c:pt>
                <c:pt idx="15">
                  <c:v>2.1094814</c:v>
                </c:pt>
                <c:pt idx="16">
                  <c:v>3.5879666</c:v>
                </c:pt>
                <c:pt idx="17">
                  <c:v>3.3550664</c:v>
                </c:pt>
                <c:pt idx="18">
                  <c:v>4.1530384</c:v>
                </c:pt>
                <c:pt idx="19">
                  <c:v>7.886192400000001</c:v>
                </c:pt>
                <c:pt idx="20">
                  <c:v>9.299820800000001</c:v>
                </c:pt>
                <c:pt idx="21">
                  <c:v>8.849416399999999</c:v>
                </c:pt>
                <c:pt idx="22">
                  <c:v>9.565220399999999</c:v>
                </c:pt>
                <c:pt idx="23">
                  <c:v>11.820674</c:v>
                </c:pt>
                <c:pt idx="24">
                  <c:v>14.235158</c:v>
                </c:pt>
                <c:pt idx="25">
                  <c:v>15.032872</c:v>
                </c:pt>
                <c:pt idx="26">
                  <c:v>15.385192</c:v>
                </c:pt>
                <c:pt idx="27">
                  <c:v>17.648514</c:v>
                </c:pt>
                <c:pt idx="28">
                  <c:v>21.656524</c:v>
                </c:pt>
                <c:pt idx="29">
                  <c:v>23.692384</c:v>
                </c:pt>
                <c:pt idx="30">
                  <c:v>24.767064</c:v>
                </c:pt>
                <c:pt idx="31">
                  <c:v>27.369712</c:v>
                </c:pt>
                <c:pt idx="32">
                  <c:v>31.478426</c:v>
                </c:pt>
                <c:pt idx="33">
                  <c:v>32.89764</c:v>
                </c:pt>
                <c:pt idx="34">
                  <c:v>34.35863</c:v>
                </c:pt>
                <c:pt idx="35">
                  <c:v>36.125484</c:v>
                </c:pt>
                <c:pt idx="36">
                  <c:v>39.190562</c:v>
                </c:pt>
                <c:pt idx="37">
                  <c:v>40.281022</c:v>
                </c:pt>
                <c:pt idx="38">
                  <c:v>39.921074</c:v>
                </c:pt>
                <c:pt idx="39">
                  <c:v>38.962536</c:v>
                </c:pt>
                <c:pt idx="40">
                  <c:v>39.785156</c:v>
                </c:pt>
                <c:pt idx="41">
                  <c:v>40.809306</c:v>
                </c:pt>
                <c:pt idx="42">
                  <c:v>40.18807</c:v>
                </c:pt>
                <c:pt idx="43">
                  <c:v>39.66751</c:v>
                </c:pt>
                <c:pt idx="44">
                  <c:v>39.868898</c:v>
                </c:pt>
                <c:pt idx="45">
                  <c:v>41.851856</c:v>
                </c:pt>
                <c:pt idx="46">
                  <c:v>41.35996400000001</c:v>
                </c:pt>
                <c:pt idx="47">
                  <c:v>40.82743</c:v>
                </c:pt>
                <c:pt idx="48">
                  <c:v>41.461512</c:v>
                </c:pt>
                <c:pt idx="49">
                  <c:v>42.42791</c:v>
                </c:pt>
                <c:pt idx="50">
                  <c:v>42.075252</c:v>
                </c:pt>
                <c:pt idx="51">
                  <c:v>41.425594</c:v>
                </c:pt>
                <c:pt idx="52">
                  <c:v>41.20291</c:v>
                </c:pt>
                <c:pt idx="53">
                  <c:v>44.176018</c:v>
                </c:pt>
                <c:pt idx="54">
                  <c:v>44.677854</c:v>
                </c:pt>
                <c:pt idx="55">
                  <c:v>43.483308</c:v>
                </c:pt>
                <c:pt idx="56">
                  <c:v>43.33044</c:v>
                </c:pt>
                <c:pt idx="57">
                  <c:v>45.76784</c:v>
                </c:pt>
                <c:pt idx="58">
                  <c:v>40.798906</c:v>
                </c:pt>
                <c:pt idx="59">
                  <c:v>34.02959</c:v>
                </c:pt>
                <c:pt idx="60">
                  <c:v>31.312168</c:v>
                </c:pt>
                <c:pt idx="61">
                  <c:v>29.151884</c:v>
                </c:pt>
                <c:pt idx="62">
                  <c:v>25.218604</c:v>
                </c:pt>
                <c:pt idx="63">
                  <c:v>23.235118</c:v>
                </c:pt>
                <c:pt idx="64">
                  <c:v>22.79428</c:v>
                </c:pt>
                <c:pt idx="65">
                  <c:v>21.076514</c:v>
                </c:pt>
                <c:pt idx="66">
                  <c:v>18.586126</c:v>
                </c:pt>
                <c:pt idx="67">
                  <c:v>15.878928</c:v>
                </c:pt>
                <c:pt idx="68">
                  <c:v>15.209268</c:v>
                </c:pt>
                <c:pt idx="69">
                  <c:v>15.75555</c:v>
                </c:pt>
                <c:pt idx="70">
                  <c:v>13.810586</c:v>
                </c:pt>
                <c:pt idx="71">
                  <c:v>10.7135828</c:v>
                </c:pt>
                <c:pt idx="72">
                  <c:v>11.048428</c:v>
                </c:pt>
                <c:pt idx="73">
                  <c:v>10.815188</c:v>
                </c:pt>
                <c:pt idx="74">
                  <c:v>9.814847199999999</c:v>
                </c:pt>
                <c:pt idx="75">
                  <c:v>6.9916934</c:v>
                </c:pt>
                <c:pt idx="76">
                  <c:v>6.7025518</c:v>
                </c:pt>
                <c:pt idx="77">
                  <c:v>6.858141399999999</c:v>
                </c:pt>
                <c:pt idx="78">
                  <c:v>6.7620056</c:v>
                </c:pt>
                <c:pt idx="79">
                  <c:v>3.9610066</c:v>
                </c:pt>
                <c:pt idx="80">
                  <c:v>2.7167688</c:v>
                </c:pt>
                <c:pt idx="81">
                  <c:v>3.7871802</c:v>
                </c:pt>
                <c:pt idx="82">
                  <c:v>2.6325162</c:v>
                </c:pt>
                <c:pt idx="83">
                  <c:v>0.8083170000000001</c:v>
                </c:pt>
                <c:pt idx="84">
                  <c:v>-0.5919298</c:v>
                </c:pt>
                <c:pt idx="85">
                  <c:v>0.08866899999999998</c:v>
                </c:pt>
                <c:pt idx="86">
                  <c:v>-0.4364772</c:v>
                </c:pt>
                <c:pt idx="87">
                  <c:v>-3.4242534</c:v>
                </c:pt>
                <c:pt idx="88">
                  <c:v>-6.179467000000001</c:v>
                </c:pt>
                <c:pt idx="89">
                  <c:v>-5.572205800000001</c:v>
                </c:pt>
                <c:pt idx="90">
                  <c:v>-6.4178896</c:v>
                </c:pt>
                <c:pt idx="91">
                  <c:v>-8.295620600000001</c:v>
                </c:pt>
                <c:pt idx="92">
                  <c:v>-10.698903</c:v>
                </c:pt>
                <c:pt idx="93">
                  <c:v>-9.8354102</c:v>
                </c:pt>
                <c:pt idx="94">
                  <c:v>-10.2170672</c:v>
                </c:pt>
                <c:pt idx="95">
                  <c:v>-9.950468000000001</c:v>
                </c:pt>
                <c:pt idx="96">
                  <c:v>-13.255692</c:v>
                </c:pt>
                <c:pt idx="97">
                  <c:v>-12.808984</c:v>
                </c:pt>
                <c:pt idx="98">
                  <c:v>-13.092804</c:v>
                </c:pt>
                <c:pt idx="99">
                  <c:v>-13.491476</c:v>
                </c:pt>
                <c:pt idx="100">
                  <c:v>-16.846614</c:v>
                </c:pt>
                <c:pt idx="101">
                  <c:v>-16.71622</c:v>
                </c:pt>
                <c:pt idx="102">
                  <c:v>-15.812864</c:v>
                </c:pt>
                <c:pt idx="103">
                  <c:v>-16.667634</c:v>
                </c:pt>
                <c:pt idx="104">
                  <c:v>-19.350278</c:v>
                </c:pt>
                <c:pt idx="105">
                  <c:v>-20.067076</c:v>
                </c:pt>
                <c:pt idx="106">
                  <c:v>-19.757304</c:v>
                </c:pt>
                <c:pt idx="107">
                  <c:v>-20.18404</c:v>
                </c:pt>
                <c:pt idx="108">
                  <c:v>-20.714626</c:v>
                </c:pt>
                <c:pt idx="109">
                  <c:v>-22.691804</c:v>
                </c:pt>
                <c:pt idx="110">
                  <c:v>-22.110644</c:v>
                </c:pt>
                <c:pt idx="111">
                  <c:v>-22.684804</c:v>
                </c:pt>
                <c:pt idx="112">
                  <c:v>-23.648276</c:v>
                </c:pt>
                <c:pt idx="113">
                  <c:v>-25.245596</c:v>
                </c:pt>
                <c:pt idx="114">
                  <c:v>-24.63649</c:v>
                </c:pt>
                <c:pt idx="115">
                  <c:v>-23.853448</c:v>
                </c:pt>
                <c:pt idx="116">
                  <c:v>-25.148722</c:v>
                </c:pt>
                <c:pt idx="117">
                  <c:v>-28.19287</c:v>
                </c:pt>
                <c:pt idx="118">
                  <c:v>-27.522392</c:v>
                </c:pt>
                <c:pt idx="119">
                  <c:v>-26.583902</c:v>
                </c:pt>
                <c:pt idx="120">
                  <c:v>-27.112148</c:v>
                </c:pt>
                <c:pt idx="121">
                  <c:v>-30.135022</c:v>
                </c:pt>
                <c:pt idx="122">
                  <c:v>-29.843396</c:v>
                </c:pt>
                <c:pt idx="123">
                  <c:v>-29.227534</c:v>
                </c:pt>
                <c:pt idx="124">
                  <c:v>-29.681062</c:v>
                </c:pt>
                <c:pt idx="125">
                  <c:v>-31.547364</c:v>
                </c:pt>
                <c:pt idx="126">
                  <c:v>-32.80648</c:v>
                </c:pt>
                <c:pt idx="127">
                  <c:v>-32.458552</c:v>
                </c:pt>
                <c:pt idx="128">
                  <c:v>-31.538982</c:v>
                </c:pt>
                <c:pt idx="129">
                  <c:v>-33.770912</c:v>
                </c:pt>
                <c:pt idx="130">
                  <c:v>-34.67758</c:v>
                </c:pt>
                <c:pt idx="131">
                  <c:v>-34.669956</c:v>
                </c:pt>
                <c:pt idx="132">
                  <c:v>-33.618188</c:v>
                </c:pt>
                <c:pt idx="133">
                  <c:v>-35.51548</c:v>
                </c:pt>
                <c:pt idx="134">
                  <c:v>-38.015618</c:v>
                </c:pt>
                <c:pt idx="135">
                  <c:v>-37.84455</c:v>
                </c:pt>
                <c:pt idx="136">
                  <c:v>-37.210266</c:v>
                </c:pt>
                <c:pt idx="137">
                  <c:v>-38.417374</c:v>
                </c:pt>
                <c:pt idx="138">
                  <c:v>-41.371328</c:v>
                </c:pt>
                <c:pt idx="139">
                  <c:v>-41.79037</c:v>
                </c:pt>
                <c:pt idx="140">
                  <c:v>-41.696816</c:v>
                </c:pt>
                <c:pt idx="141">
                  <c:v>-43.137808</c:v>
                </c:pt>
                <c:pt idx="142">
                  <c:v>-46.667278</c:v>
                </c:pt>
                <c:pt idx="143">
                  <c:v>-48.313136</c:v>
                </c:pt>
                <c:pt idx="144">
                  <c:v>-48.559082</c:v>
                </c:pt>
                <c:pt idx="145">
                  <c:v>-49.808368</c:v>
                </c:pt>
                <c:pt idx="146">
                  <c:v>-54.692046</c:v>
                </c:pt>
                <c:pt idx="147">
                  <c:v>-56.302936</c:v>
                </c:pt>
                <c:pt idx="148">
                  <c:v>-53.00312599999999</c:v>
                </c:pt>
                <c:pt idx="149">
                  <c:v>-44.009458</c:v>
                </c:pt>
                <c:pt idx="150">
                  <c:v>-42.58796</c:v>
                </c:pt>
                <c:pt idx="151">
                  <c:v>-40.313194</c:v>
                </c:pt>
                <c:pt idx="152">
                  <c:v>-36.796448</c:v>
                </c:pt>
                <c:pt idx="153">
                  <c:v>-33.093266</c:v>
                </c:pt>
                <c:pt idx="154">
                  <c:v>-33.599824</c:v>
                </c:pt>
                <c:pt idx="155">
                  <c:v>-32.451122</c:v>
                </c:pt>
                <c:pt idx="156">
                  <c:v>-30.471738</c:v>
                </c:pt>
                <c:pt idx="157">
                  <c:v>-26.904456</c:v>
                </c:pt>
                <c:pt idx="158">
                  <c:v>-27.44228</c:v>
                </c:pt>
                <c:pt idx="159">
                  <c:v>-27.678136</c:v>
                </c:pt>
                <c:pt idx="160">
                  <c:v>-26.254706</c:v>
                </c:pt>
                <c:pt idx="161">
                  <c:v>-23.408808</c:v>
                </c:pt>
                <c:pt idx="162">
                  <c:v>-23.653688</c:v>
                </c:pt>
                <c:pt idx="163">
                  <c:v>-24.718444</c:v>
                </c:pt>
                <c:pt idx="164">
                  <c:v>-23.580414</c:v>
                </c:pt>
                <c:pt idx="165">
                  <c:v>-19.95778</c:v>
                </c:pt>
                <c:pt idx="166">
                  <c:v>-20.747022</c:v>
                </c:pt>
                <c:pt idx="167">
                  <c:v>-20.365528</c:v>
                </c:pt>
                <c:pt idx="168">
                  <c:v>-20.756662</c:v>
                </c:pt>
                <c:pt idx="169">
                  <c:v>-18.39664</c:v>
                </c:pt>
                <c:pt idx="170">
                  <c:v>-18.373866</c:v>
                </c:pt>
                <c:pt idx="171">
                  <c:v>-18.60753</c:v>
                </c:pt>
                <c:pt idx="172">
                  <c:v>-17.896578</c:v>
                </c:pt>
                <c:pt idx="173">
                  <c:v>-15.310846</c:v>
                </c:pt>
                <c:pt idx="174">
                  <c:v>-14.279052</c:v>
                </c:pt>
                <c:pt idx="175">
                  <c:v>-15.017176</c:v>
                </c:pt>
                <c:pt idx="176">
                  <c:v>-15.093742</c:v>
                </c:pt>
                <c:pt idx="177">
                  <c:v>-13.454274</c:v>
                </c:pt>
                <c:pt idx="178">
                  <c:v>-11.1488456</c:v>
                </c:pt>
                <c:pt idx="179">
                  <c:v>-11.993266</c:v>
                </c:pt>
                <c:pt idx="180">
                  <c:v>-12.498316</c:v>
                </c:pt>
                <c:pt idx="181">
                  <c:v>-11.17775</c:v>
                </c:pt>
                <c:pt idx="182">
                  <c:v>-8.301605333333333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-8.4659855</c:v>
                </c:pt>
                <c:pt idx="1">
                  <c:v>-9.010787799999999</c:v>
                </c:pt>
                <c:pt idx="2">
                  <c:v>-9.0559612</c:v>
                </c:pt>
                <c:pt idx="3">
                  <c:v>-7.9946794</c:v>
                </c:pt>
                <c:pt idx="4">
                  <c:v>-5.9729484</c:v>
                </c:pt>
                <c:pt idx="5">
                  <c:v>-5.497641799999999</c:v>
                </c:pt>
                <c:pt idx="6">
                  <c:v>-7.486833</c:v>
                </c:pt>
                <c:pt idx="7">
                  <c:v>-5.8432362</c:v>
                </c:pt>
                <c:pt idx="8">
                  <c:v>-2.5743416</c:v>
                </c:pt>
                <c:pt idx="9">
                  <c:v>-1.2336206</c:v>
                </c:pt>
                <c:pt idx="10">
                  <c:v>-1.8807264</c:v>
                </c:pt>
                <c:pt idx="11">
                  <c:v>-2.22115</c:v>
                </c:pt>
                <c:pt idx="12">
                  <c:v>-0.4285344</c:v>
                </c:pt>
                <c:pt idx="13">
                  <c:v>2.7840716</c:v>
                </c:pt>
                <c:pt idx="14">
                  <c:v>3.1037974</c:v>
                </c:pt>
                <c:pt idx="15">
                  <c:v>3.940812200000001</c:v>
                </c:pt>
                <c:pt idx="16">
                  <c:v>5.3621838</c:v>
                </c:pt>
                <c:pt idx="17">
                  <c:v>8.996719000000001</c:v>
                </c:pt>
                <c:pt idx="18">
                  <c:v>8.499131</c:v>
                </c:pt>
                <c:pt idx="19">
                  <c:v>8.6194016</c:v>
                </c:pt>
                <c:pt idx="20">
                  <c:v>10.035601</c:v>
                </c:pt>
                <c:pt idx="21">
                  <c:v>13.166192</c:v>
                </c:pt>
                <c:pt idx="22">
                  <c:v>13.59231</c:v>
                </c:pt>
                <c:pt idx="23">
                  <c:v>13.691436</c:v>
                </c:pt>
                <c:pt idx="24">
                  <c:v>15.239492</c:v>
                </c:pt>
                <c:pt idx="25">
                  <c:v>18.766312</c:v>
                </c:pt>
                <c:pt idx="26">
                  <c:v>21.163438</c:v>
                </c:pt>
                <c:pt idx="27">
                  <c:v>22.389718</c:v>
                </c:pt>
                <c:pt idx="28">
                  <c:v>23.688938</c:v>
                </c:pt>
                <c:pt idx="29">
                  <c:v>28.432224</c:v>
                </c:pt>
                <c:pt idx="30">
                  <c:v>31.076414</c:v>
                </c:pt>
                <c:pt idx="31">
                  <c:v>31.471246</c:v>
                </c:pt>
                <c:pt idx="32">
                  <c:v>32.950368</c:v>
                </c:pt>
                <c:pt idx="33">
                  <c:v>36.17286199999999</c:v>
                </c:pt>
                <c:pt idx="34">
                  <c:v>39.104664</c:v>
                </c:pt>
                <c:pt idx="35">
                  <c:v>39.223006</c:v>
                </c:pt>
                <c:pt idx="36">
                  <c:v>37.85456</c:v>
                </c:pt>
                <c:pt idx="37">
                  <c:v>38.701964</c:v>
                </c:pt>
                <c:pt idx="38">
                  <c:v>40.55317</c:v>
                </c:pt>
                <c:pt idx="39">
                  <c:v>39.054254</c:v>
                </c:pt>
                <c:pt idx="40">
                  <c:v>38.560594</c:v>
                </c:pt>
                <c:pt idx="41">
                  <c:v>38.678888</c:v>
                </c:pt>
                <c:pt idx="42">
                  <c:v>41.1601</c:v>
                </c:pt>
                <c:pt idx="43">
                  <c:v>40.994516</c:v>
                </c:pt>
                <c:pt idx="44">
                  <c:v>40.025108</c:v>
                </c:pt>
                <c:pt idx="45">
                  <c:v>38.962746</c:v>
                </c:pt>
                <c:pt idx="46">
                  <c:v>41.583736</c:v>
                </c:pt>
                <c:pt idx="47">
                  <c:v>41.604062</c:v>
                </c:pt>
                <c:pt idx="48">
                  <c:v>40.828078</c:v>
                </c:pt>
                <c:pt idx="49">
                  <c:v>40.675714</c:v>
                </c:pt>
                <c:pt idx="50">
                  <c:v>42.913686</c:v>
                </c:pt>
                <c:pt idx="51">
                  <c:v>43.622942</c:v>
                </c:pt>
                <c:pt idx="52">
                  <c:v>43.147778</c:v>
                </c:pt>
                <c:pt idx="53">
                  <c:v>41.68656</c:v>
                </c:pt>
                <c:pt idx="54">
                  <c:v>43.578028</c:v>
                </c:pt>
                <c:pt idx="55">
                  <c:v>44.730222</c:v>
                </c:pt>
                <c:pt idx="56">
                  <c:v>42.261908</c:v>
                </c:pt>
                <c:pt idx="57">
                  <c:v>35.174618</c:v>
                </c:pt>
                <c:pt idx="58">
                  <c:v>32.414682</c:v>
                </c:pt>
                <c:pt idx="59">
                  <c:v>29.155806</c:v>
                </c:pt>
                <c:pt idx="60">
                  <c:v>25.165904</c:v>
                </c:pt>
                <c:pt idx="61">
                  <c:v>23.71269</c:v>
                </c:pt>
                <c:pt idx="62">
                  <c:v>23.123108</c:v>
                </c:pt>
                <c:pt idx="63">
                  <c:v>20.59057</c:v>
                </c:pt>
                <c:pt idx="64">
                  <c:v>17.859644</c:v>
                </c:pt>
                <c:pt idx="65">
                  <c:v>16.541498</c:v>
                </c:pt>
                <c:pt idx="66">
                  <c:v>16.391222</c:v>
                </c:pt>
                <c:pt idx="67">
                  <c:v>15.612822</c:v>
                </c:pt>
                <c:pt idx="68">
                  <c:v>12.310002</c:v>
                </c:pt>
                <c:pt idx="69">
                  <c:v>12.049024</c:v>
                </c:pt>
                <c:pt idx="70">
                  <c:v>11.837638</c:v>
                </c:pt>
                <c:pt idx="71">
                  <c:v>11.467986</c:v>
                </c:pt>
                <c:pt idx="72">
                  <c:v>8.597712599999999</c:v>
                </c:pt>
                <c:pt idx="73">
                  <c:v>7.063507199999999</c:v>
                </c:pt>
                <c:pt idx="74">
                  <c:v>7.628252600000001</c:v>
                </c:pt>
                <c:pt idx="75">
                  <c:v>7.480771</c:v>
                </c:pt>
                <c:pt idx="76">
                  <c:v>6.0328164</c:v>
                </c:pt>
                <c:pt idx="77">
                  <c:v>3.3187942</c:v>
                </c:pt>
                <c:pt idx="78">
                  <c:v>4.6921948</c:v>
                </c:pt>
                <c:pt idx="79">
                  <c:v>4.783219799999999</c:v>
                </c:pt>
                <c:pt idx="80">
                  <c:v>2.0452796</c:v>
                </c:pt>
                <c:pt idx="81">
                  <c:v>0.0250308</c:v>
                </c:pt>
                <c:pt idx="82">
                  <c:v>1.1618974</c:v>
                </c:pt>
                <c:pt idx="83">
                  <c:v>0.6470928</c:v>
                </c:pt>
                <c:pt idx="84">
                  <c:v>-0.2835012</c:v>
                </c:pt>
                <c:pt idx="85">
                  <c:v>-3.4208942</c:v>
                </c:pt>
                <c:pt idx="86">
                  <c:v>-4.3103</c:v>
                </c:pt>
                <c:pt idx="87">
                  <c:v>-4.791625600000001</c:v>
                </c:pt>
                <c:pt idx="88">
                  <c:v>-5.8369506</c:v>
                </c:pt>
                <c:pt idx="89">
                  <c:v>-9.130714600000001</c:v>
                </c:pt>
                <c:pt idx="90">
                  <c:v>-9.674945600000001</c:v>
                </c:pt>
                <c:pt idx="91">
                  <c:v>-8.8293274</c:v>
                </c:pt>
                <c:pt idx="92">
                  <c:v>-9.0287462</c:v>
                </c:pt>
                <c:pt idx="93">
                  <c:v>-11.840686</c:v>
                </c:pt>
                <c:pt idx="94">
                  <c:v>-11.983148</c:v>
                </c:pt>
                <c:pt idx="95">
                  <c:v>-12.236356</c:v>
                </c:pt>
                <c:pt idx="96">
                  <c:v>-11.572548</c:v>
                </c:pt>
                <c:pt idx="97">
                  <c:v>-15.017292</c:v>
                </c:pt>
                <c:pt idx="98">
                  <c:v>-16.058794</c:v>
                </c:pt>
                <c:pt idx="99">
                  <c:v>-15.713824</c:v>
                </c:pt>
                <c:pt idx="100">
                  <c:v>-15.483012</c:v>
                </c:pt>
                <c:pt idx="101">
                  <c:v>-16.910254</c:v>
                </c:pt>
                <c:pt idx="102">
                  <c:v>-19.034668</c:v>
                </c:pt>
                <c:pt idx="103">
                  <c:v>-18.409014</c:v>
                </c:pt>
                <c:pt idx="104">
                  <c:v>-18.849432</c:v>
                </c:pt>
                <c:pt idx="105">
                  <c:v>-20.31845</c:v>
                </c:pt>
                <c:pt idx="106">
                  <c:v>-22.050138</c:v>
                </c:pt>
                <c:pt idx="107">
                  <c:v>-21.380088</c:v>
                </c:pt>
                <c:pt idx="108">
                  <c:v>-21.072462</c:v>
                </c:pt>
                <c:pt idx="109">
                  <c:v>-21.119628</c:v>
                </c:pt>
                <c:pt idx="110">
                  <c:v>-24.35658</c:v>
                </c:pt>
                <c:pt idx="111">
                  <c:v>-23.550076</c:v>
                </c:pt>
                <c:pt idx="112">
                  <c:v>-22.931514</c:v>
                </c:pt>
                <c:pt idx="113">
                  <c:v>-23.414026</c:v>
                </c:pt>
                <c:pt idx="114">
                  <c:v>-26.230242</c:v>
                </c:pt>
                <c:pt idx="115">
                  <c:v>-26.491856</c:v>
                </c:pt>
                <c:pt idx="116">
                  <c:v>-25.564836</c:v>
                </c:pt>
                <c:pt idx="117">
                  <c:v>-25.177828</c:v>
                </c:pt>
                <c:pt idx="118">
                  <c:v>-28.119798</c:v>
                </c:pt>
                <c:pt idx="119">
                  <c:v>-28.679066</c:v>
                </c:pt>
                <c:pt idx="120">
                  <c:v>-28.010444</c:v>
                </c:pt>
                <c:pt idx="121">
                  <c:v>-27.548588</c:v>
                </c:pt>
                <c:pt idx="122">
                  <c:v>-30.009706</c:v>
                </c:pt>
                <c:pt idx="123">
                  <c:v>-31.819768</c:v>
                </c:pt>
                <c:pt idx="124">
                  <c:v>-31.16813</c:v>
                </c:pt>
                <c:pt idx="125">
                  <c:v>-29.889808</c:v>
                </c:pt>
                <c:pt idx="126">
                  <c:v>-30.334432</c:v>
                </c:pt>
                <c:pt idx="127">
                  <c:v>-33.380574</c:v>
                </c:pt>
                <c:pt idx="128">
                  <c:v>-33.344914</c:v>
                </c:pt>
                <c:pt idx="129">
                  <c:v>-32.54282600000001</c:v>
                </c:pt>
                <c:pt idx="130">
                  <c:v>-32.958538</c:v>
                </c:pt>
                <c:pt idx="131">
                  <c:v>-36.13974</c:v>
                </c:pt>
                <c:pt idx="132">
                  <c:v>-36.238596</c:v>
                </c:pt>
                <c:pt idx="133">
                  <c:v>-35.560126</c:v>
                </c:pt>
                <c:pt idx="134">
                  <c:v>-35.980122</c:v>
                </c:pt>
                <c:pt idx="135">
                  <c:v>-38.797916</c:v>
                </c:pt>
                <c:pt idx="136">
                  <c:v>-40.16674</c:v>
                </c:pt>
                <c:pt idx="137">
                  <c:v>-39.1291</c:v>
                </c:pt>
                <c:pt idx="138">
                  <c:v>-39.614614</c:v>
                </c:pt>
                <c:pt idx="139">
                  <c:v>-43.49289</c:v>
                </c:pt>
                <c:pt idx="140">
                  <c:v>-45.84463</c:v>
                </c:pt>
                <c:pt idx="141">
                  <c:v>-45.807188</c:v>
                </c:pt>
                <c:pt idx="142">
                  <c:v>-46.000022</c:v>
                </c:pt>
                <c:pt idx="143">
                  <c:v>-49.339642</c:v>
                </c:pt>
                <c:pt idx="144">
                  <c:v>-52.819898</c:v>
                </c:pt>
                <c:pt idx="145">
                  <c:v>-54.90721600000001</c:v>
                </c:pt>
                <c:pt idx="146">
                  <c:v>-53.10901800000001</c:v>
                </c:pt>
                <c:pt idx="147">
                  <c:v>-45.722308</c:v>
                </c:pt>
                <c:pt idx="148">
                  <c:v>-42.434744</c:v>
                </c:pt>
                <c:pt idx="149">
                  <c:v>-38.809716</c:v>
                </c:pt>
                <c:pt idx="150">
                  <c:v>-34.71093</c:v>
                </c:pt>
                <c:pt idx="151">
                  <c:v>-33.20888599999999</c:v>
                </c:pt>
                <c:pt idx="152">
                  <c:v>-32.820144</c:v>
                </c:pt>
                <c:pt idx="153">
                  <c:v>-31.677972</c:v>
                </c:pt>
                <c:pt idx="154">
                  <c:v>-28.133408</c:v>
                </c:pt>
                <c:pt idx="155">
                  <c:v>-27.190676</c:v>
                </c:pt>
                <c:pt idx="156">
                  <c:v>-27.666138</c:v>
                </c:pt>
                <c:pt idx="157">
                  <c:v>-27.331266</c:v>
                </c:pt>
                <c:pt idx="158">
                  <c:v>-24.504644</c:v>
                </c:pt>
                <c:pt idx="159">
                  <c:v>-23.710514</c:v>
                </c:pt>
                <c:pt idx="160">
                  <c:v>-24.494616</c:v>
                </c:pt>
                <c:pt idx="161">
                  <c:v>-24.264078</c:v>
                </c:pt>
                <c:pt idx="162">
                  <c:v>-21.264176</c:v>
                </c:pt>
                <c:pt idx="163">
                  <c:v>-20.82048</c:v>
                </c:pt>
                <c:pt idx="164">
                  <c:v>-20.598992</c:v>
                </c:pt>
                <c:pt idx="165">
                  <c:v>-21.48826</c:v>
                </c:pt>
                <c:pt idx="166">
                  <c:v>-19.020518</c:v>
                </c:pt>
                <c:pt idx="167">
                  <c:v>-17.985178</c:v>
                </c:pt>
                <c:pt idx="168">
                  <c:v>-18.214212</c:v>
                </c:pt>
                <c:pt idx="169">
                  <c:v>-18.444</c:v>
                </c:pt>
                <c:pt idx="170">
                  <c:v>-16.737378</c:v>
                </c:pt>
                <c:pt idx="171">
                  <c:v>-14.127342</c:v>
                </c:pt>
                <c:pt idx="172">
                  <c:v>-14.853982</c:v>
                </c:pt>
                <c:pt idx="173">
                  <c:v>-14.939098</c:v>
                </c:pt>
                <c:pt idx="174">
                  <c:v>-13.923008</c:v>
                </c:pt>
                <c:pt idx="175">
                  <c:v>-11.723366</c:v>
                </c:pt>
                <c:pt idx="176">
                  <c:v>-11.964684</c:v>
                </c:pt>
                <c:pt idx="177">
                  <c:v>-12.537924</c:v>
                </c:pt>
                <c:pt idx="178">
                  <c:v>-12.088232</c:v>
                </c:pt>
                <c:pt idx="179">
                  <c:v>-8.8590252</c:v>
                </c:pt>
                <c:pt idx="180">
                  <c:v>-8.857822199999999</c:v>
                </c:pt>
                <c:pt idx="181">
                  <c:v>-8.8101898</c:v>
                </c:pt>
                <c:pt idx="182">
                  <c:v>-8.840034000000001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-8.601953999999999</c:v>
                </c:pt>
                <c:pt idx="1">
                  <c:v>-6.776937599999999</c:v>
                </c:pt>
                <c:pt idx="2">
                  <c:v>-4.6397776</c:v>
                </c:pt>
                <c:pt idx="3">
                  <c:v>-6.035571</c:v>
                </c:pt>
                <c:pt idx="4">
                  <c:v>-6.7156312</c:v>
                </c:pt>
                <c:pt idx="5">
                  <c:v>-3.5068086</c:v>
                </c:pt>
                <c:pt idx="6">
                  <c:v>-2.0398758</c:v>
                </c:pt>
                <c:pt idx="7">
                  <c:v>-1.744125</c:v>
                </c:pt>
                <c:pt idx="8">
                  <c:v>-2.4335406</c:v>
                </c:pt>
                <c:pt idx="9">
                  <c:v>-0.2780814</c:v>
                </c:pt>
                <c:pt idx="10">
                  <c:v>2.0846332</c:v>
                </c:pt>
                <c:pt idx="11">
                  <c:v>2.5475446</c:v>
                </c:pt>
                <c:pt idx="12">
                  <c:v>2.3577164</c:v>
                </c:pt>
                <c:pt idx="13">
                  <c:v>4.098562599999999</c:v>
                </c:pt>
                <c:pt idx="14">
                  <c:v>7.048488799999999</c:v>
                </c:pt>
                <c:pt idx="15">
                  <c:v>7.598471599999999</c:v>
                </c:pt>
                <c:pt idx="16">
                  <c:v>8.274750000000001</c:v>
                </c:pt>
                <c:pt idx="17">
                  <c:v>8.087134000000001</c:v>
                </c:pt>
                <c:pt idx="18">
                  <c:v>11.814956</c:v>
                </c:pt>
                <c:pt idx="19">
                  <c:v>12.68818</c:v>
                </c:pt>
                <c:pt idx="20">
                  <c:v>13.199764</c:v>
                </c:pt>
                <c:pt idx="21">
                  <c:v>13.454604</c:v>
                </c:pt>
                <c:pt idx="22">
                  <c:v>17.885824</c:v>
                </c:pt>
                <c:pt idx="23">
                  <c:v>20.05447</c:v>
                </c:pt>
                <c:pt idx="24">
                  <c:v>20.207004</c:v>
                </c:pt>
                <c:pt idx="25">
                  <c:v>21.418712</c:v>
                </c:pt>
                <c:pt idx="26">
                  <c:v>25.482708</c:v>
                </c:pt>
                <c:pt idx="27">
                  <c:v>29.212192</c:v>
                </c:pt>
                <c:pt idx="28">
                  <c:v>30.250376</c:v>
                </c:pt>
                <c:pt idx="29">
                  <c:v>31.481148</c:v>
                </c:pt>
                <c:pt idx="30">
                  <c:v>34.561618</c:v>
                </c:pt>
                <c:pt idx="31">
                  <c:v>37.38201400000001</c:v>
                </c:pt>
                <c:pt idx="32">
                  <c:v>37.38860200000001</c:v>
                </c:pt>
                <c:pt idx="33">
                  <c:v>37.19277</c:v>
                </c:pt>
                <c:pt idx="34">
                  <c:v>37.51318999999999</c:v>
                </c:pt>
                <c:pt idx="35">
                  <c:v>39.573708</c:v>
                </c:pt>
                <c:pt idx="36">
                  <c:v>39.145312</c:v>
                </c:pt>
                <c:pt idx="37">
                  <c:v>38.075842</c:v>
                </c:pt>
                <c:pt idx="38">
                  <c:v>38.221762</c:v>
                </c:pt>
                <c:pt idx="39">
                  <c:v>40.588828</c:v>
                </c:pt>
                <c:pt idx="40">
                  <c:v>40.796548</c:v>
                </c:pt>
                <c:pt idx="41">
                  <c:v>39.540316</c:v>
                </c:pt>
                <c:pt idx="42">
                  <c:v>38.974606</c:v>
                </c:pt>
                <c:pt idx="43">
                  <c:v>41.153676</c:v>
                </c:pt>
                <c:pt idx="44">
                  <c:v>40.92298</c:v>
                </c:pt>
                <c:pt idx="45">
                  <c:v>40.83503</c:v>
                </c:pt>
                <c:pt idx="46">
                  <c:v>40.345986</c:v>
                </c:pt>
                <c:pt idx="47">
                  <c:v>42.056804</c:v>
                </c:pt>
                <c:pt idx="48">
                  <c:v>42.43976199999999</c:v>
                </c:pt>
                <c:pt idx="49">
                  <c:v>42.17889</c:v>
                </c:pt>
                <c:pt idx="50">
                  <c:v>41.759312</c:v>
                </c:pt>
                <c:pt idx="51">
                  <c:v>42.835762</c:v>
                </c:pt>
                <c:pt idx="52">
                  <c:v>44.813282</c:v>
                </c:pt>
                <c:pt idx="53">
                  <c:v>43.721626</c:v>
                </c:pt>
                <c:pt idx="54">
                  <c:v>42.537544</c:v>
                </c:pt>
                <c:pt idx="55">
                  <c:v>36.162114</c:v>
                </c:pt>
                <c:pt idx="56">
                  <c:v>31.566786</c:v>
                </c:pt>
                <c:pt idx="57">
                  <c:v>27.621076</c:v>
                </c:pt>
                <c:pt idx="58">
                  <c:v>25.752394</c:v>
                </c:pt>
                <c:pt idx="59">
                  <c:v>24.693624</c:v>
                </c:pt>
                <c:pt idx="60">
                  <c:v>22.709456</c:v>
                </c:pt>
                <c:pt idx="61">
                  <c:v>18.781748</c:v>
                </c:pt>
                <c:pt idx="62">
                  <c:v>17.504826</c:v>
                </c:pt>
                <c:pt idx="63">
                  <c:v>17.910292</c:v>
                </c:pt>
                <c:pt idx="64">
                  <c:v>16.587542</c:v>
                </c:pt>
                <c:pt idx="65">
                  <c:v>14.038462</c:v>
                </c:pt>
                <c:pt idx="66">
                  <c:v>12.597238</c:v>
                </c:pt>
                <c:pt idx="67">
                  <c:v>13.104454</c:v>
                </c:pt>
                <c:pt idx="68">
                  <c:v>12.426136</c:v>
                </c:pt>
                <c:pt idx="69">
                  <c:v>10.1658042</c:v>
                </c:pt>
                <c:pt idx="70">
                  <c:v>8.173761600000001</c:v>
                </c:pt>
                <c:pt idx="71">
                  <c:v>8.384448600000001</c:v>
                </c:pt>
                <c:pt idx="72">
                  <c:v>8.384024200000001</c:v>
                </c:pt>
                <c:pt idx="73">
                  <c:v>7.2838368</c:v>
                </c:pt>
                <c:pt idx="74">
                  <c:v>4.897937799999999</c:v>
                </c:pt>
                <c:pt idx="75">
                  <c:v>4.2731008</c:v>
                </c:pt>
                <c:pt idx="76">
                  <c:v>4.763308</c:v>
                </c:pt>
                <c:pt idx="77">
                  <c:v>3.8199178</c:v>
                </c:pt>
                <c:pt idx="78">
                  <c:v>0.9747049999999999</c:v>
                </c:pt>
                <c:pt idx="79">
                  <c:v>1.299933</c:v>
                </c:pt>
                <c:pt idx="80">
                  <c:v>2.0349626</c:v>
                </c:pt>
                <c:pt idx="81">
                  <c:v>0.7746636</c:v>
                </c:pt>
                <c:pt idx="82">
                  <c:v>-2.2110482</c:v>
                </c:pt>
                <c:pt idx="83">
                  <c:v>-3.212940000000001</c:v>
                </c:pt>
                <c:pt idx="84">
                  <c:v>-3.0915548</c:v>
                </c:pt>
                <c:pt idx="85">
                  <c:v>-4.0090618</c:v>
                </c:pt>
                <c:pt idx="86">
                  <c:v>-7.729941600000001</c:v>
                </c:pt>
                <c:pt idx="87">
                  <c:v>-8.7618008</c:v>
                </c:pt>
                <c:pt idx="88">
                  <c:v>-8.532064399999999</c:v>
                </c:pt>
                <c:pt idx="89">
                  <c:v>-8.384691999999999</c:v>
                </c:pt>
                <c:pt idx="90">
                  <c:v>-10.6599348</c:v>
                </c:pt>
                <c:pt idx="91">
                  <c:v>-12.260734</c:v>
                </c:pt>
                <c:pt idx="92">
                  <c:v>-10.9999522</c:v>
                </c:pt>
                <c:pt idx="93">
                  <c:v>-11.2776552</c:v>
                </c:pt>
                <c:pt idx="94">
                  <c:v>-12.9058488</c:v>
                </c:pt>
                <c:pt idx="95">
                  <c:v>-15.3555</c:v>
                </c:pt>
                <c:pt idx="96">
                  <c:v>-14.752934</c:v>
                </c:pt>
                <c:pt idx="97">
                  <c:v>-14.674062</c:v>
                </c:pt>
                <c:pt idx="98">
                  <c:v>-15.340286</c:v>
                </c:pt>
                <c:pt idx="99">
                  <c:v>-17.63194</c:v>
                </c:pt>
                <c:pt idx="100">
                  <c:v>-17.773884</c:v>
                </c:pt>
                <c:pt idx="101">
                  <c:v>-17.575308</c:v>
                </c:pt>
                <c:pt idx="102">
                  <c:v>-18.742234</c:v>
                </c:pt>
                <c:pt idx="103">
                  <c:v>-21.849662</c:v>
                </c:pt>
                <c:pt idx="104">
                  <c:v>-20.742262</c:v>
                </c:pt>
                <c:pt idx="105">
                  <c:v>-20.391018</c:v>
                </c:pt>
                <c:pt idx="106">
                  <c:v>-20.359862</c:v>
                </c:pt>
                <c:pt idx="107">
                  <c:v>-23.169314</c:v>
                </c:pt>
                <c:pt idx="108">
                  <c:v>-23.23109</c:v>
                </c:pt>
                <c:pt idx="109">
                  <c:v>-22.581508</c:v>
                </c:pt>
                <c:pt idx="110">
                  <c:v>-22.096524</c:v>
                </c:pt>
                <c:pt idx="111">
                  <c:v>-25.026086</c:v>
                </c:pt>
                <c:pt idx="112">
                  <c:v>-26.276598</c:v>
                </c:pt>
                <c:pt idx="113">
                  <c:v>-24.973992</c:v>
                </c:pt>
                <c:pt idx="114">
                  <c:v>-24.828792</c:v>
                </c:pt>
                <c:pt idx="115">
                  <c:v>-26.505194</c:v>
                </c:pt>
                <c:pt idx="116">
                  <c:v>-27.788942</c:v>
                </c:pt>
                <c:pt idx="117">
                  <c:v>-27.330298</c:v>
                </c:pt>
                <c:pt idx="118">
                  <c:v>-27.109926</c:v>
                </c:pt>
                <c:pt idx="119">
                  <c:v>-27.955846</c:v>
                </c:pt>
                <c:pt idx="120">
                  <c:v>-30.568286</c:v>
                </c:pt>
                <c:pt idx="121">
                  <c:v>-30.195176</c:v>
                </c:pt>
                <c:pt idx="122">
                  <c:v>-30.048436</c:v>
                </c:pt>
                <c:pt idx="123">
                  <c:v>-29.96168</c:v>
                </c:pt>
                <c:pt idx="124">
                  <c:v>-32.467916</c:v>
                </c:pt>
                <c:pt idx="125">
                  <c:v>-32.767856</c:v>
                </c:pt>
                <c:pt idx="126">
                  <c:v>-32.072058</c:v>
                </c:pt>
                <c:pt idx="127">
                  <c:v>-31.99221</c:v>
                </c:pt>
                <c:pt idx="128">
                  <c:v>-35.676144</c:v>
                </c:pt>
                <c:pt idx="129">
                  <c:v>-35.882164</c:v>
                </c:pt>
                <c:pt idx="130">
                  <c:v>-34.56484</c:v>
                </c:pt>
                <c:pt idx="131">
                  <c:v>-35.027942</c:v>
                </c:pt>
                <c:pt idx="132">
                  <c:v>-37.279914</c:v>
                </c:pt>
                <c:pt idx="133">
                  <c:v>-38.541556</c:v>
                </c:pt>
                <c:pt idx="134">
                  <c:v>-38.68380399999999</c:v>
                </c:pt>
                <c:pt idx="135">
                  <c:v>-38.110714</c:v>
                </c:pt>
                <c:pt idx="136">
                  <c:v>-40.946814</c:v>
                </c:pt>
                <c:pt idx="137">
                  <c:v>-43.89284</c:v>
                </c:pt>
                <c:pt idx="138">
                  <c:v>-43.951022</c:v>
                </c:pt>
                <c:pt idx="139">
                  <c:v>-44.289782</c:v>
                </c:pt>
                <c:pt idx="140">
                  <c:v>-46.70605999999999</c:v>
                </c:pt>
                <c:pt idx="141">
                  <c:v>-51.113554</c:v>
                </c:pt>
                <c:pt idx="142">
                  <c:v>-51.269714</c:v>
                </c:pt>
                <c:pt idx="143">
                  <c:v>-52.91161200000001</c:v>
                </c:pt>
                <c:pt idx="144">
                  <c:v>-53.51275</c:v>
                </c:pt>
                <c:pt idx="145">
                  <c:v>-45.959698</c:v>
                </c:pt>
                <c:pt idx="146">
                  <c:v>-41.713302</c:v>
                </c:pt>
                <c:pt idx="147">
                  <c:v>-36.89446</c:v>
                </c:pt>
                <c:pt idx="148">
                  <c:v>-34.99054</c:v>
                </c:pt>
                <c:pt idx="149">
                  <c:v>-34.172026</c:v>
                </c:pt>
                <c:pt idx="150">
                  <c:v>-33.06656</c:v>
                </c:pt>
                <c:pt idx="151">
                  <c:v>-28.435966</c:v>
                </c:pt>
                <c:pt idx="152">
                  <c:v>-27.521758</c:v>
                </c:pt>
                <c:pt idx="153">
                  <c:v>-28.322232</c:v>
                </c:pt>
                <c:pt idx="154">
                  <c:v>-27.798804</c:v>
                </c:pt>
                <c:pt idx="155">
                  <c:v>-24.94478</c:v>
                </c:pt>
                <c:pt idx="156">
                  <c:v>-24.136212</c:v>
                </c:pt>
                <c:pt idx="157">
                  <c:v>-23.924062</c:v>
                </c:pt>
                <c:pt idx="158">
                  <c:v>-23.749382</c:v>
                </c:pt>
                <c:pt idx="159">
                  <c:v>-22.396732</c:v>
                </c:pt>
                <c:pt idx="160">
                  <c:v>-20.3271</c:v>
                </c:pt>
                <c:pt idx="161">
                  <c:v>-21.155756</c:v>
                </c:pt>
                <c:pt idx="162">
                  <c:v>-21.563104</c:v>
                </c:pt>
                <c:pt idx="163">
                  <c:v>-19.664598</c:v>
                </c:pt>
                <c:pt idx="164">
                  <c:v>-17.606856</c:v>
                </c:pt>
                <c:pt idx="165">
                  <c:v>-18.816448</c:v>
                </c:pt>
                <c:pt idx="166">
                  <c:v>-18.102664</c:v>
                </c:pt>
                <c:pt idx="167">
                  <c:v>-18.0609</c:v>
                </c:pt>
                <c:pt idx="168">
                  <c:v>-14.809738</c:v>
                </c:pt>
                <c:pt idx="169">
                  <c:v>-14.778978</c:v>
                </c:pt>
                <c:pt idx="170">
                  <c:v>-14.861284</c:v>
                </c:pt>
                <c:pt idx="171">
                  <c:v>-15.099498</c:v>
                </c:pt>
                <c:pt idx="172">
                  <c:v>-12.821054</c:v>
                </c:pt>
                <c:pt idx="173">
                  <c:v>-12.430352</c:v>
                </c:pt>
                <c:pt idx="174">
                  <c:v>-12.704866</c:v>
                </c:pt>
                <c:pt idx="175">
                  <c:v>-13.094426</c:v>
                </c:pt>
                <c:pt idx="176">
                  <c:v>-9.864070999999999</c:v>
                </c:pt>
                <c:pt idx="177">
                  <c:v>-8.586244799999999</c:v>
                </c:pt>
                <c:pt idx="178">
                  <c:v>-9.1687326</c:v>
                </c:pt>
                <c:pt idx="179">
                  <c:v>-9.3542244</c:v>
                </c:pt>
                <c:pt idx="180">
                  <c:v>-7.0129616</c:v>
                </c:pt>
                <c:pt idx="181">
                  <c:v>-6.0537554</c:v>
                </c:pt>
                <c:pt idx="182">
                  <c:v>-6.0503505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-6.026720666666667</c:v>
                </c:pt>
                <c:pt idx="1">
                  <c:v>-6.6575244</c:v>
                </c:pt>
                <c:pt idx="2">
                  <c:v>-4.8337156</c:v>
                </c:pt>
                <c:pt idx="3">
                  <c:v>-2.7606896</c:v>
                </c:pt>
                <c:pt idx="4">
                  <c:v>-2.5920454</c:v>
                </c:pt>
                <c:pt idx="5">
                  <c:v>-3.5491952</c:v>
                </c:pt>
                <c:pt idx="6">
                  <c:v>-1.3209214</c:v>
                </c:pt>
                <c:pt idx="7">
                  <c:v>1.649318</c:v>
                </c:pt>
                <c:pt idx="8">
                  <c:v>1.0669314</c:v>
                </c:pt>
                <c:pt idx="9">
                  <c:v>2.059664</c:v>
                </c:pt>
                <c:pt idx="10">
                  <c:v>2.8398558</c:v>
                </c:pt>
                <c:pt idx="11">
                  <c:v>6.541485799999999</c:v>
                </c:pt>
                <c:pt idx="12">
                  <c:v>7.3431134</c:v>
                </c:pt>
                <c:pt idx="13">
                  <c:v>6.7630768</c:v>
                </c:pt>
                <c:pt idx="14">
                  <c:v>7.96308</c:v>
                </c:pt>
                <c:pt idx="15">
                  <c:v>9.956250799999999</c:v>
                </c:pt>
                <c:pt idx="16">
                  <c:v>11.8798302</c:v>
                </c:pt>
                <c:pt idx="17">
                  <c:v>12.441542</c:v>
                </c:pt>
                <c:pt idx="18">
                  <c:v>12.574244</c:v>
                </c:pt>
                <c:pt idx="19">
                  <c:v>16.049572</c:v>
                </c:pt>
                <c:pt idx="20">
                  <c:v>17.73142</c:v>
                </c:pt>
                <c:pt idx="21">
                  <c:v>18.57113</c:v>
                </c:pt>
                <c:pt idx="22">
                  <c:v>19.326426</c:v>
                </c:pt>
                <c:pt idx="23">
                  <c:v>22.920194</c:v>
                </c:pt>
                <c:pt idx="24">
                  <c:v>25.866858</c:v>
                </c:pt>
                <c:pt idx="25">
                  <c:v>28.641994</c:v>
                </c:pt>
                <c:pt idx="26">
                  <c:v>29.13189</c:v>
                </c:pt>
                <c:pt idx="27">
                  <c:v>31.568212</c:v>
                </c:pt>
                <c:pt idx="28">
                  <c:v>35.568056</c:v>
                </c:pt>
                <c:pt idx="29">
                  <c:v>36.429424</c:v>
                </c:pt>
                <c:pt idx="30">
                  <c:v>36.344944</c:v>
                </c:pt>
                <c:pt idx="31">
                  <c:v>36.97407</c:v>
                </c:pt>
                <c:pt idx="32">
                  <c:v>38.730368</c:v>
                </c:pt>
                <c:pt idx="33">
                  <c:v>38.760952</c:v>
                </c:pt>
                <c:pt idx="34">
                  <c:v>37.902282</c:v>
                </c:pt>
                <c:pt idx="35">
                  <c:v>37.601858</c:v>
                </c:pt>
                <c:pt idx="36">
                  <c:v>39.617674</c:v>
                </c:pt>
                <c:pt idx="37">
                  <c:v>40.393676</c:v>
                </c:pt>
                <c:pt idx="38">
                  <c:v>39.173632</c:v>
                </c:pt>
                <c:pt idx="39">
                  <c:v>38.722944</c:v>
                </c:pt>
                <c:pt idx="40">
                  <c:v>40.585946</c:v>
                </c:pt>
                <c:pt idx="41">
                  <c:v>41.13494</c:v>
                </c:pt>
                <c:pt idx="42">
                  <c:v>40.15218</c:v>
                </c:pt>
                <c:pt idx="43">
                  <c:v>39.22332</c:v>
                </c:pt>
                <c:pt idx="44">
                  <c:v>40.567756</c:v>
                </c:pt>
                <c:pt idx="45">
                  <c:v>42.925366</c:v>
                </c:pt>
                <c:pt idx="46">
                  <c:v>41.508252</c:v>
                </c:pt>
                <c:pt idx="47">
                  <c:v>41.77406</c:v>
                </c:pt>
                <c:pt idx="48">
                  <c:v>42.110928</c:v>
                </c:pt>
                <c:pt idx="49">
                  <c:v>43.944828</c:v>
                </c:pt>
                <c:pt idx="50">
                  <c:v>43.72719</c:v>
                </c:pt>
                <c:pt idx="51">
                  <c:v>43.240178</c:v>
                </c:pt>
                <c:pt idx="52">
                  <c:v>42.23102</c:v>
                </c:pt>
                <c:pt idx="53">
                  <c:v>36.35125</c:v>
                </c:pt>
                <c:pt idx="54">
                  <c:v>30.22199</c:v>
                </c:pt>
                <c:pt idx="55">
                  <c:v>28.085508</c:v>
                </c:pt>
                <c:pt idx="56">
                  <c:v>26.401626</c:v>
                </c:pt>
                <c:pt idx="57">
                  <c:v>24.75583</c:v>
                </c:pt>
                <c:pt idx="58">
                  <c:v>21.319588</c:v>
                </c:pt>
                <c:pt idx="59">
                  <c:v>19.223462</c:v>
                </c:pt>
                <c:pt idx="60">
                  <c:v>18.705766</c:v>
                </c:pt>
                <c:pt idx="61">
                  <c:v>18.151878</c:v>
                </c:pt>
                <c:pt idx="62">
                  <c:v>15.893634</c:v>
                </c:pt>
                <c:pt idx="63">
                  <c:v>14.386658</c:v>
                </c:pt>
                <c:pt idx="64">
                  <c:v>13.543588</c:v>
                </c:pt>
                <c:pt idx="65">
                  <c:v>13.956334</c:v>
                </c:pt>
                <c:pt idx="66">
                  <c:v>11.2455684</c:v>
                </c:pt>
                <c:pt idx="67">
                  <c:v>8.5253324</c:v>
                </c:pt>
                <c:pt idx="68">
                  <c:v>9.2918954</c:v>
                </c:pt>
                <c:pt idx="69">
                  <c:v>8.9788408</c:v>
                </c:pt>
                <c:pt idx="70">
                  <c:v>8.3995034</c:v>
                </c:pt>
                <c:pt idx="71">
                  <c:v>6.1213268</c:v>
                </c:pt>
                <c:pt idx="72">
                  <c:v>5.535759199999999</c:v>
                </c:pt>
                <c:pt idx="73">
                  <c:v>5.6023458</c:v>
                </c:pt>
                <c:pt idx="74">
                  <c:v>4.8564612</c:v>
                </c:pt>
                <c:pt idx="75">
                  <c:v>1.2684714</c:v>
                </c:pt>
                <c:pt idx="76">
                  <c:v>2.2265564</c:v>
                </c:pt>
                <c:pt idx="77">
                  <c:v>2.6513966</c:v>
                </c:pt>
                <c:pt idx="78">
                  <c:v>2.3132206</c:v>
                </c:pt>
                <c:pt idx="79">
                  <c:v>-0.9379479999999999</c:v>
                </c:pt>
                <c:pt idx="80">
                  <c:v>-1.854325</c:v>
                </c:pt>
                <c:pt idx="81">
                  <c:v>-2.3800938</c:v>
                </c:pt>
                <c:pt idx="82">
                  <c:v>-2.5246866</c:v>
                </c:pt>
                <c:pt idx="83">
                  <c:v>-6.536346399999999</c:v>
                </c:pt>
                <c:pt idx="84">
                  <c:v>-7.648295999999999</c:v>
                </c:pt>
                <c:pt idx="85">
                  <c:v>-7.923339799999999</c:v>
                </c:pt>
                <c:pt idx="86">
                  <c:v>-7.66849</c:v>
                </c:pt>
                <c:pt idx="87">
                  <c:v>-9.914064400000001</c:v>
                </c:pt>
                <c:pt idx="88">
                  <c:v>-10.6484072</c:v>
                </c:pt>
                <c:pt idx="89">
                  <c:v>-11.154154</c:v>
                </c:pt>
                <c:pt idx="90">
                  <c:v>-10.2180504</c:v>
                </c:pt>
                <c:pt idx="91">
                  <c:v>-11.885834</c:v>
                </c:pt>
                <c:pt idx="92">
                  <c:v>-15.027674</c:v>
                </c:pt>
                <c:pt idx="93">
                  <c:v>-14.185924</c:v>
                </c:pt>
                <c:pt idx="94">
                  <c:v>-13.565008</c:v>
                </c:pt>
                <c:pt idx="95">
                  <c:v>-14.083942</c:v>
                </c:pt>
                <c:pt idx="96">
                  <c:v>-16.894954</c:v>
                </c:pt>
                <c:pt idx="97">
                  <c:v>-17.214642</c:v>
                </c:pt>
                <c:pt idx="98">
                  <c:v>-16.884448</c:v>
                </c:pt>
                <c:pt idx="99">
                  <c:v>-17.3289</c:v>
                </c:pt>
                <c:pt idx="100">
                  <c:v>-20.95938</c:v>
                </c:pt>
                <c:pt idx="101">
                  <c:v>-20.923304</c:v>
                </c:pt>
                <c:pt idx="102">
                  <c:v>-19.927498</c:v>
                </c:pt>
                <c:pt idx="103">
                  <c:v>-19.250504</c:v>
                </c:pt>
                <c:pt idx="104">
                  <c:v>-21.929152</c:v>
                </c:pt>
                <c:pt idx="105">
                  <c:v>-22.73417</c:v>
                </c:pt>
                <c:pt idx="106">
                  <c:v>-22.094422</c:v>
                </c:pt>
                <c:pt idx="107">
                  <c:v>-21.67761</c:v>
                </c:pt>
                <c:pt idx="108">
                  <c:v>-24.671544</c:v>
                </c:pt>
                <c:pt idx="109">
                  <c:v>-25.080242</c:v>
                </c:pt>
                <c:pt idx="110">
                  <c:v>-24.80301</c:v>
                </c:pt>
                <c:pt idx="111">
                  <c:v>-24.399468</c:v>
                </c:pt>
                <c:pt idx="112">
                  <c:v>-25.092664</c:v>
                </c:pt>
                <c:pt idx="113">
                  <c:v>-27.476366</c:v>
                </c:pt>
                <c:pt idx="114">
                  <c:v>-27.21676</c:v>
                </c:pt>
                <c:pt idx="115">
                  <c:v>-25.606966</c:v>
                </c:pt>
                <c:pt idx="116">
                  <c:v>-26.70068</c:v>
                </c:pt>
                <c:pt idx="117">
                  <c:v>-30.767396</c:v>
                </c:pt>
                <c:pt idx="118">
                  <c:v>-29.692006</c:v>
                </c:pt>
                <c:pt idx="119">
                  <c:v>-28.788176</c:v>
                </c:pt>
                <c:pt idx="120">
                  <c:v>-29.040346</c:v>
                </c:pt>
                <c:pt idx="121">
                  <c:v>-30.345012</c:v>
                </c:pt>
                <c:pt idx="122">
                  <c:v>-32.16554</c:v>
                </c:pt>
                <c:pt idx="123">
                  <c:v>-31.04033</c:v>
                </c:pt>
                <c:pt idx="124">
                  <c:v>-31.299776</c:v>
                </c:pt>
                <c:pt idx="125">
                  <c:v>-34.440542</c:v>
                </c:pt>
                <c:pt idx="126">
                  <c:v>-35.241044</c:v>
                </c:pt>
                <c:pt idx="127">
                  <c:v>-34.371852</c:v>
                </c:pt>
                <c:pt idx="128">
                  <c:v>-33.849034</c:v>
                </c:pt>
                <c:pt idx="129">
                  <c:v>-35.928346</c:v>
                </c:pt>
                <c:pt idx="130">
                  <c:v>-38.179992</c:v>
                </c:pt>
                <c:pt idx="131">
                  <c:v>-37.593944</c:v>
                </c:pt>
                <c:pt idx="132">
                  <c:v>-36.936188</c:v>
                </c:pt>
                <c:pt idx="133">
                  <c:v>-39.35863</c:v>
                </c:pt>
                <c:pt idx="134">
                  <c:v>-42.66985</c:v>
                </c:pt>
                <c:pt idx="135">
                  <c:v>-41.996794</c:v>
                </c:pt>
                <c:pt idx="136">
                  <c:v>-42.35188</c:v>
                </c:pt>
                <c:pt idx="137">
                  <c:v>-44.438336</c:v>
                </c:pt>
                <c:pt idx="138">
                  <c:v>-47.82882600000001</c:v>
                </c:pt>
                <c:pt idx="139">
                  <c:v>-49.77921600000001</c:v>
                </c:pt>
                <c:pt idx="140">
                  <c:v>-49.520362</c:v>
                </c:pt>
                <c:pt idx="141">
                  <c:v>-52.18570999999999</c:v>
                </c:pt>
                <c:pt idx="142">
                  <c:v>-54.82501999999999</c:v>
                </c:pt>
                <c:pt idx="143">
                  <c:v>-46.19483</c:v>
                </c:pt>
                <c:pt idx="144">
                  <c:v>-39.635988</c:v>
                </c:pt>
                <c:pt idx="145">
                  <c:v>-36.891882</c:v>
                </c:pt>
                <c:pt idx="146">
                  <c:v>-35.813504</c:v>
                </c:pt>
                <c:pt idx="147">
                  <c:v>-33.72028400000001</c:v>
                </c:pt>
                <c:pt idx="148">
                  <c:v>-29.854916</c:v>
                </c:pt>
                <c:pt idx="149">
                  <c:v>-28.296428</c:v>
                </c:pt>
                <c:pt idx="150">
                  <c:v>-28.624178</c:v>
                </c:pt>
                <c:pt idx="151">
                  <c:v>-28.580974</c:v>
                </c:pt>
                <c:pt idx="152">
                  <c:v>-26.189142</c:v>
                </c:pt>
                <c:pt idx="153">
                  <c:v>-24.072702</c:v>
                </c:pt>
                <c:pt idx="154">
                  <c:v>-24.709704</c:v>
                </c:pt>
                <c:pt idx="155">
                  <c:v>-24.366174</c:v>
                </c:pt>
                <c:pt idx="156">
                  <c:v>-22.480184</c:v>
                </c:pt>
                <c:pt idx="157">
                  <c:v>-20.573668</c:v>
                </c:pt>
                <c:pt idx="158">
                  <c:v>-21.389182</c:v>
                </c:pt>
                <c:pt idx="159">
                  <c:v>-21.715106</c:v>
                </c:pt>
                <c:pt idx="160">
                  <c:v>-19.831954</c:v>
                </c:pt>
                <c:pt idx="161">
                  <c:v>-17.526028</c:v>
                </c:pt>
                <c:pt idx="162">
                  <c:v>-18.37665</c:v>
                </c:pt>
                <c:pt idx="163">
                  <c:v>-19.079466</c:v>
                </c:pt>
                <c:pt idx="164">
                  <c:v>-18.180948</c:v>
                </c:pt>
                <c:pt idx="165">
                  <c:v>-15.152</c:v>
                </c:pt>
                <c:pt idx="166">
                  <c:v>-14.527114</c:v>
                </c:pt>
                <c:pt idx="167">
                  <c:v>-15.68229</c:v>
                </c:pt>
                <c:pt idx="168">
                  <c:v>-15.571324</c:v>
                </c:pt>
                <c:pt idx="169">
                  <c:v>-13.033626</c:v>
                </c:pt>
                <c:pt idx="170">
                  <c:v>-12.785908</c:v>
                </c:pt>
                <c:pt idx="171">
                  <c:v>-12.984856</c:v>
                </c:pt>
                <c:pt idx="172">
                  <c:v>-12.99283</c:v>
                </c:pt>
                <c:pt idx="173">
                  <c:v>-10.4008882</c:v>
                </c:pt>
                <c:pt idx="174">
                  <c:v>-8.734164199999999</c:v>
                </c:pt>
                <c:pt idx="175">
                  <c:v>-9.9202204</c:v>
                </c:pt>
                <c:pt idx="176">
                  <c:v>-9.730890199999999</c:v>
                </c:pt>
                <c:pt idx="177">
                  <c:v>-8.599347399999999</c:v>
                </c:pt>
                <c:pt idx="178">
                  <c:v>-6.1868922</c:v>
                </c:pt>
                <c:pt idx="179">
                  <c:v>-6.3738452</c:v>
                </c:pt>
                <c:pt idx="180">
                  <c:v>-6.5998182</c:v>
                </c:pt>
                <c:pt idx="181">
                  <c:v>-5.031840799999999</c:v>
                </c:pt>
                <c:pt idx="182">
                  <c:v>-2.570335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-3.3779935</c:v>
                </c:pt>
                <c:pt idx="1">
                  <c:v>-3.0247782</c:v>
                </c:pt>
                <c:pt idx="2">
                  <c:v>-3.0369986</c:v>
                </c:pt>
                <c:pt idx="3">
                  <c:v>-2.4413428</c:v>
                </c:pt>
                <c:pt idx="4">
                  <c:v>1.0185342</c:v>
                </c:pt>
                <c:pt idx="5">
                  <c:v>0.807175</c:v>
                </c:pt>
                <c:pt idx="6">
                  <c:v>1.197983</c:v>
                </c:pt>
                <c:pt idx="7">
                  <c:v>2.4180712</c:v>
                </c:pt>
                <c:pt idx="8">
                  <c:v>4.9371506</c:v>
                </c:pt>
                <c:pt idx="9">
                  <c:v>5.994491200000001</c:v>
                </c:pt>
                <c:pt idx="10">
                  <c:v>6.5014882</c:v>
                </c:pt>
                <c:pt idx="11">
                  <c:v>6.4728972</c:v>
                </c:pt>
                <c:pt idx="12">
                  <c:v>9.7447582</c:v>
                </c:pt>
                <c:pt idx="13">
                  <c:v>10.717819</c:v>
                </c:pt>
                <c:pt idx="14">
                  <c:v>10.834068</c:v>
                </c:pt>
                <c:pt idx="15">
                  <c:v>11.450838</c:v>
                </c:pt>
                <c:pt idx="16">
                  <c:v>14.346412</c:v>
                </c:pt>
                <c:pt idx="17">
                  <c:v>16.724642</c:v>
                </c:pt>
                <c:pt idx="18">
                  <c:v>17.126616</c:v>
                </c:pt>
                <c:pt idx="19">
                  <c:v>17.212242</c:v>
                </c:pt>
                <c:pt idx="20">
                  <c:v>19.723802</c:v>
                </c:pt>
                <c:pt idx="21">
                  <c:v>24.018516</c:v>
                </c:pt>
                <c:pt idx="22">
                  <c:v>26.03825</c:v>
                </c:pt>
                <c:pt idx="23">
                  <c:v>27.048074</c:v>
                </c:pt>
                <c:pt idx="24">
                  <c:v>29.535912</c:v>
                </c:pt>
                <c:pt idx="25">
                  <c:v>34.350364</c:v>
                </c:pt>
                <c:pt idx="26">
                  <c:v>35.144398</c:v>
                </c:pt>
                <c:pt idx="27">
                  <c:v>35.006584</c:v>
                </c:pt>
                <c:pt idx="28">
                  <c:v>36.057002</c:v>
                </c:pt>
                <c:pt idx="29">
                  <c:v>39.19355</c:v>
                </c:pt>
                <c:pt idx="30">
                  <c:v>39.394762</c:v>
                </c:pt>
                <c:pt idx="31">
                  <c:v>38.589988</c:v>
                </c:pt>
                <c:pt idx="32">
                  <c:v>37.745128</c:v>
                </c:pt>
                <c:pt idx="33">
                  <c:v>39.720578</c:v>
                </c:pt>
                <c:pt idx="34">
                  <c:v>40.491314</c:v>
                </c:pt>
                <c:pt idx="35">
                  <c:v>38.767826</c:v>
                </c:pt>
                <c:pt idx="36">
                  <c:v>38.690372</c:v>
                </c:pt>
                <c:pt idx="37">
                  <c:v>39.663654</c:v>
                </c:pt>
                <c:pt idx="38">
                  <c:v>40.558456</c:v>
                </c:pt>
                <c:pt idx="39">
                  <c:v>39.874196</c:v>
                </c:pt>
                <c:pt idx="40">
                  <c:v>39.40273</c:v>
                </c:pt>
                <c:pt idx="41">
                  <c:v>40.478986</c:v>
                </c:pt>
                <c:pt idx="42">
                  <c:v>42.294306</c:v>
                </c:pt>
                <c:pt idx="43">
                  <c:v>42.042118</c:v>
                </c:pt>
                <c:pt idx="44">
                  <c:v>41.03054400000001</c:v>
                </c:pt>
                <c:pt idx="45">
                  <c:v>41.849446</c:v>
                </c:pt>
                <c:pt idx="46">
                  <c:v>43.546166</c:v>
                </c:pt>
                <c:pt idx="47">
                  <c:v>43.398956</c:v>
                </c:pt>
                <c:pt idx="48">
                  <c:v>43.244684</c:v>
                </c:pt>
                <c:pt idx="49">
                  <c:v>42.969014</c:v>
                </c:pt>
                <c:pt idx="50">
                  <c:v>43.171128</c:v>
                </c:pt>
                <c:pt idx="51">
                  <c:v>34.203908</c:v>
                </c:pt>
                <c:pt idx="52">
                  <c:v>30.763012</c:v>
                </c:pt>
                <c:pt idx="53">
                  <c:v>28.716422</c:v>
                </c:pt>
                <c:pt idx="54">
                  <c:v>27.034718</c:v>
                </c:pt>
                <c:pt idx="55">
                  <c:v>23.208006</c:v>
                </c:pt>
                <c:pt idx="56">
                  <c:v>20.745232</c:v>
                </c:pt>
                <c:pt idx="57">
                  <c:v>19.785344</c:v>
                </c:pt>
                <c:pt idx="58">
                  <c:v>19.946806</c:v>
                </c:pt>
                <c:pt idx="59">
                  <c:v>17.413624</c:v>
                </c:pt>
                <c:pt idx="60">
                  <c:v>15.14079</c:v>
                </c:pt>
                <c:pt idx="61">
                  <c:v>15.428868</c:v>
                </c:pt>
                <c:pt idx="62">
                  <c:v>14.402178</c:v>
                </c:pt>
                <c:pt idx="63">
                  <c:v>12.994088</c:v>
                </c:pt>
                <c:pt idx="64">
                  <c:v>9.867950799999999</c:v>
                </c:pt>
                <c:pt idx="65">
                  <c:v>10.395666</c:v>
                </c:pt>
                <c:pt idx="66">
                  <c:v>10.565628</c:v>
                </c:pt>
                <c:pt idx="67">
                  <c:v>9.019718600000001</c:v>
                </c:pt>
                <c:pt idx="68">
                  <c:v>6.134305400000001</c:v>
                </c:pt>
                <c:pt idx="69">
                  <c:v>7.309248999999999</c:v>
                </c:pt>
                <c:pt idx="70">
                  <c:v>7.0035598</c:v>
                </c:pt>
                <c:pt idx="71">
                  <c:v>6.0623582</c:v>
                </c:pt>
                <c:pt idx="72">
                  <c:v>2.498794</c:v>
                </c:pt>
                <c:pt idx="73">
                  <c:v>2.3071666</c:v>
                </c:pt>
                <c:pt idx="74">
                  <c:v>3.300569</c:v>
                </c:pt>
                <c:pt idx="75">
                  <c:v>3.2283864</c:v>
                </c:pt>
                <c:pt idx="76">
                  <c:v>-0.1863834</c:v>
                </c:pt>
                <c:pt idx="77">
                  <c:v>-0.8057582</c:v>
                </c:pt>
                <c:pt idx="78">
                  <c:v>-0.5138174</c:v>
                </c:pt>
                <c:pt idx="79">
                  <c:v>-1.4398824</c:v>
                </c:pt>
                <c:pt idx="80">
                  <c:v>-4.5050782</c:v>
                </c:pt>
                <c:pt idx="81">
                  <c:v>-6.51186</c:v>
                </c:pt>
                <c:pt idx="82">
                  <c:v>-6.723025</c:v>
                </c:pt>
                <c:pt idx="83">
                  <c:v>-7.084411800000001</c:v>
                </c:pt>
                <c:pt idx="84">
                  <c:v>-8.6799974</c:v>
                </c:pt>
                <c:pt idx="85">
                  <c:v>-10.6979446</c:v>
                </c:pt>
                <c:pt idx="86">
                  <c:v>-10.2647964</c:v>
                </c:pt>
                <c:pt idx="87">
                  <c:v>-10.5282004</c:v>
                </c:pt>
                <c:pt idx="88">
                  <c:v>-11.18455</c:v>
                </c:pt>
                <c:pt idx="89">
                  <c:v>-13.685776</c:v>
                </c:pt>
                <c:pt idx="90">
                  <c:v>-13.415514</c:v>
                </c:pt>
                <c:pt idx="91">
                  <c:v>-13.007114</c:v>
                </c:pt>
                <c:pt idx="92">
                  <c:v>-13.455654</c:v>
                </c:pt>
                <c:pt idx="93">
                  <c:v>-16.504036</c:v>
                </c:pt>
                <c:pt idx="94">
                  <c:v>-16.350012</c:v>
                </c:pt>
                <c:pt idx="95">
                  <c:v>-16.31252</c:v>
                </c:pt>
                <c:pt idx="96">
                  <c:v>-16.056242</c:v>
                </c:pt>
                <c:pt idx="97">
                  <c:v>-19.759204</c:v>
                </c:pt>
                <c:pt idx="98">
                  <c:v>-20.096998</c:v>
                </c:pt>
                <c:pt idx="99">
                  <c:v>-19.39568</c:v>
                </c:pt>
                <c:pt idx="100">
                  <c:v>-19.046004</c:v>
                </c:pt>
                <c:pt idx="101">
                  <c:v>-20.696184</c:v>
                </c:pt>
                <c:pt idx="102">
                  <c:v>-21.961986</c:v>
                </c:pt>
                <c:pt idx="103">
                  <c:v>-20.961058</c:v>
                </c:pt>
                <c:pt idx="104">
                  <c:v>-21.00403</c:v>
                </c:pt>
                <c:pt idx="105">
                  <c:v>-23.76291</c:v>
                </c:pt>
                <c:pt idx="106">
                  <c:v>-24.608138</c:v>
                </c:pt>
                <c:pt idx="107">
                  <c:v>-24.39059</c:v>
                </c:pt>
                <c:pt idx="108">
                  <c:v>-23.881644</c:v>
                </c:pt>
                <c:pt idx="109">
                  <c:v>-24.424926</c:v>
                </c:pt>
                <c:pt idx="110">
                  <c:v>-27.02408</c:v>
                </c:pt>
                <c:pt idx="111">
                  <c:v>-25.995304</c:v>
                </c:pt>
                <c:pt idx="112">
                  <c:v>-25.710428</c:v>
                </c:pt>
                <c:pt idx="113">
                  <c:v>-26.023122</c:v>
                </c:pt>
                <c:pt idx="114">
                  <c:v>-29.070896</c:v>
                </c:pt>
                <c:pt idx="115">
                  <c:v>-29.67674</c:v>
                </c:pt>
                <c:pt idx="116">
                  <c:v>-28.402022</c:v>
                </c:pt>
                <c:pt idx="117">
                  <c:v>-28.673292</c:v>
                </c:pt>
                <c:pt idx="118">
                  <c:v>-30.58342</c:v>
                </c:pt>
                <c:pt idx="119">
                  <c:v>-30.306244</c:v>
                </c:pt>
                <c:pt idx="120">
                  <c:v>-30.55188</c:v>
                </c:pt>
                <c:pt idx="121">
                  <c:v>-31.088658</c:v>
                </c:pt>
                <c:pt idx="122">
                  <c:v>-33.358652</c:v>
                </c:pt>
                <c:pt idx="123">
                  <c:v>-34.118486</c:v>
                </c:pt>
                <c:pt idx="124">
                  <c:v>-33.354562</c:v>
                </c:pt>
                <c:pt idx="125">
                  <c:v>-32.586018</c:v>
                </c:pt>
                <c:pt idx="126">
                  <c:v>-34.46741</c:v>
                </c:pt>
                <c:pt idx="127">
                  <c:v>-36.963776</c:v>
                </c:pt>
                <c:pt idx="128">
                  <c:v>-36.798372</c:v>
                </c:pt>
                <c:pt idx="129">
                  <c:v>-36.36291</c:v>
                </c:pt>
                <c:pt idx="130">
                  <c:v>-37.83787</c:v>
                </c:pt>
                <c:pt idx="131">
                  <c:v>-41.318582</c:v>
                </c:pt>
                <c:pt idx="132">
                  <c:v>-41.044934</c:v>
                </c:pt>
                <c:pt idx="133">
                  <c:v>-40.81101</c:v>
                </c:pt>
                <c:pt idx="134">
                  <c:v>-41.883776</c:v>
                </c:pt>
                <c:pt idx="135">
                  <c:v>-46.713368</c:v>
                </c:pt>
                <c:pt idx="136">
                  <c:v>-47.178642</c:v>
                </c:pt>
                <c:pt idx="137">
                  <c:v>-48.55865</c:v>
                </c:pt>
                <c:pt idx="138">
                  <c:v>-49.152484</c:v>
                </c:pt>
                <c:pt idx="139">
                  <c:v>-54.728324</c:v>
                </c:pt>
                <c:pt idx="140">
                  <c:v>-55.172596</c:v>
                </c:pt>
                <c:pt idx="141">
                  <c:v>-43.747238</c:v>
                </c:pt>
                <c:pt idx="142">
                  <c:v>-39.144166</c:v>
                </c:pt>
                <c:pt idx="143">
                  <c:v>-37.67858</c:v>
                </c:pt>
                <c:pt idx="144">
                  <c:v>-36.35436</c:v>
                </c:pt>
                <c:pt idx="145">
                  <c:v>-32.123392</c:v>
                </c:pt>
                <c:pt idx="146">
                  <c:v>-29.267896</c:v>
                </c:pt>
                <c:pt idx="147">
                  <c:v>-29.597996</c:v>
                </c:pt>
                <c:pt idx="148">
                  <c:v>-29.161446</c:v>
                </c:pt>
                <c:pt idx="149">
                  <c:v>-27.239428</c:v>
                </c:pt>
                <c:pt idx="150">
                  <c:v>-25.14878</c:v>
                </c:pt>
                <c:pt idx="151">
                  <c:v>-24.922034</c:v>
                </c:pt>
                <c:pt idx="152">
                  <c:v>-24.939784</c:v>
                </c:pt>
                <c:pt idx="153">
                  <c:v>-23.715564</c:v>
                </c:pt>
                <c:pt idx="154">
                  <c:v>-20.389838</c:v>
                </c:pt>
                <c:pt idx="155">
                  <c:v>-21.564088</c:v>
                </c:pt>
                <c:pt idx="156">
                  <c:v>-21.411522</c:v>
                </c:pt>
                <c:pt idx="157">
                  <c:v>-20.75985</c:v>
                </c:pt>
                <c:pt idx="158">
                  <c:v>-18.47002</c:v>
                </c:pt>
                <c:pt idx="159">
                  <c:v>-18.341476</c:v>
                </c:pt>
                <c:pt idx="160">
                  <c:v>-19.143694</c:v>
                </c:pt>
                <c:pt idx="161">
                  <c:v>-19.351634</c:v>
                </c:pt>
                <c:pt idx="162">
                  <c:v>-15.578188</c:v>
                </c:pt>
                <c:pt idx="163">
                  <c:v>-15.288924</c:v>
                </c:pt>
                <c:pt idx="164">
                  <c:v>-15.749152</c:v>
                </c:pt>
                <c:pt idx="165">
                  <c:v>-15.60296</c:v>
                </c:pt>
                <c:pt idx="166">
                  <c:v>-13.972748</c:v>
                </c:pt>
                <c:pt idx="167">
                  <c:v>-12.39109</c:v>
                </c:pt>
                <c:pt idx="168">
                  <c:v>-13.441702</c:v>
                </c:pt>
                <c:pt idx="169">
                  <c:v>-13.815556</c:v>
                </c:pt>
                <c:pt idx="170">
                  <c:v>-11.6009222</c:v>
                </c:pt>
                <c:pt idx="171">
                  <c:v>-9.7101822</c:v>
                </c:pt>
                <c:pt idx="172">
                  <c:v>-10.3194124</c:v>
                </c:pt>
                <c:pt idx="173">
                  <c:v>-10.8034722</c:v>
                </c:pt>
                <c:pt idx="174">
                  <c:v>-9.218040200000001</c:v>
                </c:pt>
                <c:pt idx="175">
                  <c:v>-6.8890368</c:v>
                </c:pt>
                <c:pt idx="176">
                  <c:v>-7.2003966</c:v>
                </c:pt>
                <c:pt idx="177">
                  <c:v>-7.310244</c:v>
                </c:pt>
                <c:pt idx="178">
                  <c:v>-6.505944</c:v>
                </c:pt>
                <c:pt idx="179">
                  <c:v>-3.0864144</c:v>
                </c:pt>
                <c:pt idx="180">
                  <c:v>-3.718580999999999</c:v>
                </c:pt>
                <c:pt idx="181">
                  <c:v>-4.3064796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-4.017453600000001</c:v>
                </c:pt>
                <c:pt idx="1">
                  <c:v>-0.3102388</c:v>
                </c:pt>
                <c:pt idx="2">
                  <c:v>0.04614180000000003</c:v>
                </c:pt>
                <c:pt idx="3">
                  <c:v>-0.3121682</c:v>
                </c:pt>
                <c:pt idx="4">
                  <c:v>-0.2251336</c:v>
                </c:pt>
                <c:pt idx="5">
                  <c:v>3.9792108</c:v>
                </c:pt>
                <c:pt idx="6">
                  <c:v>5.631579400000001</c:v>
                </c:pt>
                <c:pt idx="7">
                  <c:v>5.1820842</c:v>
                </c:pt>
                <c:pt idx="8">
                  <c:v>5.5270692</c:v>
                </c:pt>
                <c:pt idx="9">
                  <c:v>7.8693196</c:v>
                </c:pt>
                <c:pt idx="10">
                  <c:v>10.2763556</c:v>
                </c:pt>
                <c:pt idx="11">
                  <c:v>9.289316000000001</c:v>
                </c:pt>
                <c:pt idx="12">
                  <c:v>10.1261336</c:v>
                </c:pt>
                <c:pt idx="13">
                  <c:v>12.83778</c:v>
                </c:pt>
                <c:pt idx="14">
                  <c:v>15.444468</c:v>
                </c:pt>
                <c:pt idx="15">
                  <c:v>15.866086</c:v>
                </c:pt>
                <c:pt idx="16">
                  <c:v>15.932044</c:v>
                </c:pt>
                <c:pt idx="17">
                  <c:v>17.65342</c:v>
                </c:pt>
                <c:pt idx="18">
                  <c:v>20.923002</c:v>
                </c:pt>
                <c:pt idx="19">
                  <c:v>23.53632</c:v>
                </c:pt>
                <c:pt idx="20">
                  <c:v>24.346538</c:v>
                </c:pt>
                <c:pt idx="21">
                  <c:v>26.811556</c:v>
                </c:pt>
                <c:pt idx="22">
                  <c:v>31.526458</c:v>
                </c:pt>
                <c:pt idx="23">
                  <c:v>33.626004</c:v>
                </c:pt>
                <c:pt idx="24">
                  <c:v>33.31468</c:v>
                </c:pt>
                <c:pt idx="25">
                  <c:v>34.815346</c:v>
                </c:pt>
                <c:pt idx="26">
                  <c:v>37.763834</c:v>
                </c:pt>
                <c:pt idx="27">
                  <c:v>38.217574</c:v>
                </c:pt>
                <c:pt idx="28">
                  <c:v>37.899584</c:v>
                </c:pt>
                <c:pt idx="29">
                  <c:v>37.484958</c:v>
                </c:pt>
                <c:pt idx="30">
                  <c:v>39.01343</c:v>
                </c:pt>
                <c:pt idx="31">
                  <c:v>40.12110800000001</c:v>
                </c:pt>
                <c:pt idx="32">
                  <c:v>39.147166</c:v>
                </c:pt>
                <c:pt idx="33">
                  <c:v>38.274248</c:v>
                </c:pt>
                <c:pt idx="34">
                  <c:v>38.536086</c:v>
                </c:pt>
                <c:pt idx="35">
                  <c:v>40.01498400000001</c:v>
                </c:pt>
                <c:pt idx="36">
                  <c:v>39.595246</c:v>
                </c:pt>
                <c:pt idx="37">
                  <c:v>39.363052</c:v>
                </c:pt>
                <c:pt idx="38">
                  <c:v>39.716646</c:v>
                </c:pt>
                <c:pt idx="39">
                  <c:v>41.920076</c:v>
                </c:pt>
                <c:pt idx="40">
                  <c:v>41.810436</c:v>
                </c:pt>
                <c:pt idx="41">
                  <c:v>40.80501</c:v>
                </c:pt>
                <c:pt idx="42">
                  <c:v>40.48477</c:v>
                </c:pt>
                <c:pt idx="43">
                  <c:v>42.896216</c:v>
                </c:pt>
                <c:pt idx="44">
                  <c:v>42.732202</c:v>
                </c:pt>
                <c:pt idx="45">
                  <c:v>42.64372</c:v>
                </c:pt>
                <c:pt idx="46">
                  <c:v>42.806536</c:v>
                </c:pt>
                <c:pt idx="47">
                  <c:v>44.784478</c:v>
                </c:pt>
                <c:pt idx="48">
                  <c:v>42.805174</c:v>
                </c:pt>
                <c:pt idx="49">
                  <c:v>34.036852</c:v>
                </c:pt>
                <c:pt idx="50">
                  <c:v>31.552518</c:v>
                </c:pt>
                <c:pt idx="51">
                  <c:v>29.931806</c:v>
                </c:pt>
                <c:pt idx="52">
                  <c:v>25.428146</c:v>
                </c:pt>
                <c:pt idx="53">
                  <c:v>22.675504</c:v>
                </c:pt>
                <c:pt idx="54">
                  <c:v>21.798</c:v>
                </c:pt>
                <c:pt idx="55">
                  <c:v>21.534728</c:v>
                </c:pt>
                <c:pt idx="56">
                  <c:v>19.247738</c:v>
                </c:pt>
                <c:pt idx="57">
                  <c:v>16.466406</c:v>
                </c:pt>
                <c:pt idx="58">
                  <c:v>16.460852</c:v>
                </c:pt>
                <c:pt idx="59">
                  <c:v>15.725832</c:v>
                </c:pt>
                <c:pt idx="60">
                  <c:v>14.014758</c:v>
                </c:pt>
                <c:pt idx="61">
                  <c:v>11.413124</c:v>
                </c:pt>
                <c:pt idx="62">
                  <c:v>10.697214</c:v>
                </c:pt>
                <c:pt idx="63">
                  <c:v>11.475606</c:v>
                </c:pt>
                <c:pt idx="64">
                  <c:v>10.645059</c:v>
                </c:pt>
                <c:pt idx="65">
                  <c:v>7.8809582</c:v>
                </c:pt>
                <c:pt idx="66">
                  <c:v>7.3991124</c:v>
                </c:pt>
                <c:pt idx="67">
                  <c:v>7.782772199999999</c:v>
                </c:pt>
                <c:pt idx="68">
                  <c:v>7.4007202</c:v>
                </c:pt>
                <c:pt idx="69">
                  <c:v>4.0925604</c:v>
                </c:pt>
                <c:pt idx="70">
                  <c:v>3.3390924</c:v>
                </c:pt>
                <c:pt idx="71">
                  <c:v>3.9405184</c:v>
                </c:pt>
                <c:pt idx="72">
                  <c:v>3.8462904</c:v>
                </c:pt>
                <c:pt idx="73">
                  <c:v>2.9251126</c:v>
                </c:pt>
                <c:pt idx="74">
                  <c:v>-0.08910519999999993</c:v>
                </c:pt>
                <c:pt idx="75">
                  <c:v>0.993332</c:v>
                </c:pt>
                <c:pt idx="76">
                  <c:v>0.4387408</c:v>
                </c:pt>
                <c:pt idx="77">
                  <c:v>-3.0386176</c:v>
                </c:pt>
                <c:pt idx="78">
                  <c:v>-5.6841378</c:v>
                </c:pt>
                <c:pt idx="79">
                  <c:v>-6.034426</c:v>
                </c:pt>
                <c:pt idx="80">
                  <c:v>-5.808827200000001</c:v>
                </c:pt>
                <c:pt idx="81">
                  <c:v>-7.691781600000001</c:v>
                </c:pt>
                <c:pt idx="82">
                  <c:v>-9.784648199999999</c:v>
                </c:pt>
                <c:pt idx="83">
                  <c:v>-9.510601600000001</c:v>
                </c:pt>
                <c:pt idx="84">
                  <c:v>-8.804182600000001</c:v>
                </c:pt>
                <c:pt idx="85">
                  <c:v>-10.301463</c:v>
                </c:pt>
                <c:pt idx="86">
                  <c:v>-12.894696</c:v>
                </c:pt>
                <c:pt idx="87">
                  <c:v>-12.88968</c:v>
                </c:pt>
                <c:pt idx="88">
                  <c:v>-12.085272</c:v>
                </c:pt>
                <c:pt idx="89">
                  <c:v>-12.89554</c:v>
                </c:pt>
                <c:pt idx="90">
                  <c:v>-14.440674</c:v>
                </c:pt>
                <c:pt idx="91">
                  <c:v>-16.037038</c:v>
                </c:pt>
                <c:pt idx="92">
                  <c:v>-15.226854</c:v>
                </c:pt>
                <c:pt idx="93">
                  <c:v>-15.29014</c:v>
                </c:pt>
                <c:pt idx="94">
                  <c:v>-18.117528</c:v>
                </c:pt>
                <c:pt idx="95">
                  <c:v>-19.291584</c:v>
                </c:pt>
                <c:pt idx="96">
                  <c:v>-18.74616</c:v>
                </c:pt>
                <c:pt idx="97">
                  <c:v>-18.225284</c:v>
                </c:pt>
                <c:pt idx="98">
                  <c:v>-18.511872</c:v>
                </c:pt>
                <c:pt idx="99">
                  <c:v>-21.246654</c:v>
                </c:pt>
                <c:pt idx="100">
                  <c:v>-21.043938</c:v>
                </c:pt>
                <c:pt idx="101">
                  <c:v>-21.294912</c:v>
                </c:pt>
                <c:pt idx="102">
                  <c:v>-22.031578</c:v>
                </c:pt>
                <c:pt idx="103">
                  <c:v>-24.80139</c:v>
                </c:pt>
                <c:pt idx="104">
                  <c:v>-23.49031</c:v>
                </c:pt>
                <c:pt idx="105">
                  <c:v>-22.935426</c:v>
                </c:pt>
                <c:pt idx="106">
                  <c:v>-23.28898</c:v>
                </c:pt>
                <c:pt idx="107">
                  <c:v>-25.738394</c:v>
                </c:pt>
                <c:pt idx="108">
                  <c:v>-26.474804</c:v>
                </c:pt>
                <c:pt idx="109">
                  <c:v>-25.811954</c:v>
                </c:pt>
                <c:pt idx="110">
                  <c:v>-25.322372</c:v>
                </c:pt>
                <c:pt idx="111">
                  <c:v>-28.056848</c:v>
                </c:pt>
                <c:pt idx="112">
                  <c:v>-28.343772</c:v>
                </c:pt>
                <c:pt idx="113">
                  <c:v>-27.637734</c:v>
                </c:pt>
                <c:pt idx="114">
                  <c:v>-28.14578</c:v>
                </c:pt>
                <c:pt idx="115">
                  <c:v>-29.742994</c:v>
                </c:pt>
                <c:pt idx="116">
                  <c:v>-31.265944</c:v>
                </c:pt>
                <c:pt idx="117">
                  <c:v>-30.05374</c:v>
                </c:pt>
                <c:pt idx="118">
                  <c:v>-29.560536</c:v>
                </c:pt>
                <c:pt idx="119">
                  <c:v>-31.641962</c:v>
                </c:pt>
                <c:pt idx="120">
                  <c:v>-33.425538</c:v>
                </c:pt>
                <c:pt idx="121">
                  <c:v>-33.19750000000001</c:v>
                </c:pt>
                <c:pt idx="122">
                  <c:v>-32.499498</c:v>
                </c:pt>
                <c:pt idx="123">
                  <c:v>-32.828098</c:v>
                </c:pt>
                <c:pt idx="124">
                  <c:v>-35.871626</c:v>
                </c:pt>
                <c:pt idx="125">
                  <c:v>-35.12675400000001</c:v>
                </c:pt>
                <c:pt idx="126">
                  <c:v>-35.295336</c:v>
                </c:pt>
                <c:pt idx="127">
                  <c:v>-36.282026</c:v>
                </c:pt>
                <c:pt idx="128">
                  <c:v>-39.931368</c:v>
                </c:pt>
                <c:pt idx="129">
                  <c:v>-39.75769</c:v>
                </c:pt>
                <c:pt idx="130">
                  <c:v>-39.475648</c:v>
                </c:pt>
                <c:pt idx="131">
                  <c:v>-40.938326</c:v>
                </c:pt>
                <c:pt idx="132">
                  <c:v>-43.94627</c:v>
                </c:pt>
                <c:pt idx="133">
                  <c:v>-46.016096</c:v>
                </c:pt>
                <c:pt idx="134">
                  <c:v>-46.48521</c:v>
                </c:pt>
                <c:pt idx="135">
                  <c:v>-46.751094</c:v>
                </c:pt>
                <c:pt idx="136">
                  <c:v>-52.076384</c:v>
                </c:pt>
                <c:pt idx="137">
                  <c:v>-55.137118</c:v>
                </c:pt>
                <c:pt idx="138">
                  <c:v>-52.459706</c:v>
                </c:pt>
                <c:pt idx="139">
                  <c:v>-42.86042</c:v>
                </c:pt>
                <c:pt idx="140">
                  <c:v>-39.714312</c:v>
                </c:pt>
                <c:pt idx="141">
                  <c:v>-38.357232</c:v>
                </c:pt>
                <c:pt idx="142">
                  <c:v>-34.817774</c:v>
                </c:pt>
                <c:pt idx="143">
                  <c:v>-30.688676</c:v>
                </c:pt>
                <c:pt idx="144">
                  <c:v>-30.035892</c:v>
                </c:pt>
                <c:pt idx="145">
                  <c:v>-30.446222</c:v>
                </c:pt>
                <c:pt idx="146">
                  <c:v>-28.578588</c:v>
                </c:pt>
                <c:pt idx="147">
                  <c:v>-25.938244</c:v>
                </c:pt>
                <c:pt idx="148">
                  <c:v>-25.696962</c:v>
                </c:pt>
                <c:pt idx="149">
                  <c:v>-25.31472</c:v>
                </c:pt>
                <c:pt idx="150">
                  <c:v>-25.28658</c:v>
                </c:pt>
                <c:pt idx="151">
                  <c:v>-21.019902</c:v>
                </c:pt>
                <c:pt idx="152">
                  <c:v>-21.726166</c:v>
                </c:pt>
                <c:pt idx="153">
                  <c:v>-22.4955</c:v>
                </c:pt>
                <c:pt idx="154">
                  <c:v>-22.315084</c:v>
                </c:pt>
                <c:pt idx="155">
                  <c:v>-19.335362</c:v>
                </c:pt>
                <c:pt idx="156">
                  <c:v>-18.45105</c:v>
                </c:pt>
                <c:pt idx="157">
                  <c:v>-19.09476</c:v>
                </c:pt>
                <c:pt idx="158">
                  <c:v>-19.686322</c:v>
                </c:pt>
                <c:pt idx="159">
                  <c:v>-16.724408</c:v>
                </c:pt>
                <c:pt idx="160">
                  <c:v>-15.07156</c:v>
                </c:pt>
                <c:pt idx="161">
                  <c:v>-16.60171</c:v>
                </c:pt>
                <c:pt idx="162">
                  <c:v>-16.353338</c:v>
                </c:pt>
                <c:pt idx="163">
                  <c:v>-14.669248</c:v>
                </c:pt>
                <c:pt idx="164">
                  <c:v>-13.07747</c:v>
                </c:pt>
                <c:pt idx="165">
                  <c:v>-13.579838</c:v>
                </c:pt>
                <c:pt idx="166">
                  <c:v>-14.225632</c:v>
                </c:pt>
                <c:pt idx="167">
                  <c:v>-12.105232</c:v>
                </c:pt>
                <c:pt idx="168">
                  <c:v>-9.775562799999999</c:v>
                </c:pt>
                <c:pt idx="169">
                  <c:v>-10.292054</c:v>
                </c:pt>
                <c:pt idx="170">
                  <c:v>-10.64201</c:v>
                </c:pt>
                <c:pt idx="171">
                  <c:v>-10.334865</c:v>
                </c:pt>
                <c:pt idx="172">
                  <c:v>-7.931439</c:v>
                </c:pt>
                <c:pt idx="173">
                  <c:v>-7.7342682</c:v>
                </c:pt>
                <c:pt idx="174">
                  <c:v>-7.8259444</c:v>
                </c:pt>
                <c:pt idx="175">
                  <c:v>-7.310837599999999</c:v>
                </c:pt>
                <c:pt idx="176">
                  <c:v>-4.1275764</c:v>
                </c:pt>
                <c:pt idx="177">
                  <c:v>-3.528967</c:v>
                </c:pt>
                <c:pt idx="178">
                  <c:v>-4.843063</c:v>
                </c:pt>
                <c:pt idx="179">
                  <c:v>-4.8245732</c:v>
                </c:pt>
                <c:pt idx="180">
                  <c:v>-1.663318</c:v>
                </c:pt>
                <c:pt idx="181">
                  <c:v>-0.596126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27.44143696969697</v>
      </c>
      <c r="C3">
        <v>-1.13</v>
      </c>
      <c r="D3">
        <v>-28.58430333333333</v>
      </c>
      <c r="E3">
        <v>-1.11</v>
      </c>
      <c r="F3">
        <v>-18.1141275</v>
      </c>
      <c r="G3">
        <v>-1.09</v>
      </c>
      <c r="H3">
        <v>-13.48476</v>
      </c>
      <c r="I3">
        <v>-1.08</v>
      </c>
      <c r="J3">
        <v>-12.65714</v>
      </c>
      <c r="K3">
        <v>-1.06</v>
      </c>
      <c r="L3">
        <v>-8.4659855</v>
      </c>
      <c r="M3">
        <v>-1.04</v>
      </c>
      <c r="N3">
        <v>-8.601953999999999</v>
      </c>
      <c r="O3">
        <v>-1.02</v>
      </c>
      <c r="P3">
        <v>-6.026720666666667</v>
      </c>
      <c r="Q3">
        <v>-1</v>
      </c>
      <c r="R3">
        <v>-3.3779935</v>
      </c>
      <c r="S3">
        <v>-0.98</v>
      </c>
      <c r="T3">
        <v>-4.017453600000001</v>
      </c>
    </row>
    <row r="4" spans="1:20">
      <c r="A4">
        <v>-0.95</v>
      </c>
      <c r="B4">
        <v>-71.64046333333333</v>
      </c>
      <c r="C4">
        <v>-1.12</v>
      </c>
      <c r="D4">
        <v>-27.260682</v>
      </c>
      <c r="E4">
        <v>-1.1</v>
      </c>
      <c r="F4">
        <v>-18.922212</v>
      </c>
      <c r="G4">
        <v>-1.08</v>
      </c>
      <c r="H4">
        <v>-12.292938</v>
      </c>
      <c r="I4">
        <v>-1.07</v>
      </c>
      <c r="J4">
        <v>-12.462342</v>
      </c>
      <c r="K4">
        <v>-1.05</v>
      </c>
      <c r="L4">
        <v>-9.010787799999999</v>
      </c>
      <c r="M4">
        <v>-1.03</v>
      </c>
      <c r="N4">
        <v>-6.776937599999999</v>
      </c>
      <c r="O4">
        <v>-1.01</v>
      </c>
      <c r="P4">
        <v>-6.6575244</v>
      </c>
      <c r="Q4">
        <v>-0.99</v>
      </c>
      <c r="R4">
        <v>-3.0247782</v>
      </c>
      <c r="S4">
        <v>-0.97</v>
      </c>
      <c r="T4">
        <v>-0.3102388</v>
      </c>
    </row>
    <row r="5" spans="1:20">
      <c r="A5">
        <v>-0.9399999999999999</v>
      </c>
      <c r="B5">
        <v>-61.000024</v>
      </c>
      <c r="C5">
        <v>-1.11</v>
      </c>
      <c r="D5">
        <v>-24.132106</v>
      </c>
      <c r="E5">
        <v>-1.09</v>
      </c>
      <c r="F5">
        <v>-18.209082</v>
      </c>
      <c r="G5">
        <v>-1.07</v>
      </c>
      <c r="H5">
        <v>-13.175756</v>
      </c>
      <c r="I5">
        <v>-1.06</v>
      </c>
      <c r="J5">
        <v>-10.6568328</v>
      </c>
      <c r="K5">
        <v>-1.04</v>
      </c>
      <c r="L5">
        <v>-9.0559612</v>
      </c>
      <c r="M5">
        <v>-1.02</v>
      </c>
      <c r="N5">
        <v>-4.6397776</v>
      </c>
      <c r="O5">
        <v>-1</v>
      </c>
      <c r="P5">
        <v>-4.8337156</v>
      </c>
      <c r="Q5">
        <v>-0.98</v>
      </c>
      <c r="R5">
        <v>-3.0369986</v>
      </c>
      <c r="S5">
        <v>-0.96</v>
      </c>
      <c r="T5">
        <v>0.04614180000000003</v>
      </c>
    </row>
    <row r="6" spans="1:20">
      <c r="A6">
        <v>-0.93</v>
      </c>
      <c r="B6">
        <v>-53.12258799999999</v>
      </c>
      <c r="C6">
        <v>-1.1</v>
      </c>
      <c r="D6">
        <v>-24.703936</v>
      </c>
      <c r="E6">
        <v>-1.08</v>
      </c>
      <c r="F6">
        <v>-15.280554</v>
      </c>
      <c r="G6">
        <v>-1.06</v>
      </c>
      <c r="H6">
        <v>-13.222226</v>
      </c>
      <c r="I6">
        <v>-1.05</v>
      </c>
      <c r="J6">
        <v>-9.175696200000001</v>
      </c>
      <c r="K6">
        <v>-1.03</v>
      </c>
      <c r="L6">
        <v>-7.9946794</v>
      </c>
      <c r="M6">
        <v>-1.01</v>
      </c>
      <c r="N6">
        <v>-6.035571</v>
      </c>
      <c r="O6">
        <v>-0.99</v>
      </c>
      <c r="P6">
        <v>-2.7606896</v>
      </c>
      <c r="Q6">
        <v>-0.97</v>
      </c>
      <c r="R6">
        <v>-2.4413428</v>
      </c>
      <c r="S6">
        <v>-0.95</v>
      </c>
      <c r="T6">
        <v>-0.3121682</v>
      </c>
    </row>
    <row r="7" spans="1:20">
      <c r="A7">
        <v>-0.92</v>
      </c>
      <c r="B7">
        <v>-50.704638</v>
      </c>
      <c r="C7">
        <v>-1.09</v>
      </c>
      <c r="D7">
        <v>-24.382548</v>
      </c>
      <c r="E7">
        <v>-1.07</v>
      </c>
      <c r="F7">
        <v>-14.483652</v>
      </c>
      <c r="G7">
        <v>-1.05</v>
      </c>
      <c r="H7">
        <v>-11.0657206</v>
      </c>
      <c r="I7">
        <v>-1.04</v>
      </c>
      <c r="J7">
        <v>-9.0777012</v>
      </c>
      <c r="K7">
        <v>-1.02</v>
      </c>
      <c r="L7">
        <v>-5.9729484</v>
      </c>
      <c r="M7">
        <v>-1</v>
      </c>
      <c r="N7">
        <v>-6.7156312</v>
      </c>
      <c r="O7">
        <v>-0.98</v>
      </c>
      <c r="P7">
        <v>-2.5920454</v>
      </c>
      <c r="Q7">
        <v>-0.96</v>
      </c>
      <c r="R7">
        <v>1.0185342</v>
      </c>
      <c r="S7">
        <v>-0.9399999999999999</v>
      </c>
      <c r="T7">
        <v>-0.2251336</v>
      </c>
    </row>
    <row r="8" spans="1:20">
      <c r="A8">
        <v>-0.91</v>
      </c>
      <c r="B8">
        <v>-46.34953</v>
      </c>
      <c r="C8">
        <v>-1.08</v>
      </c>
      <c r="D8">
        <v>-24.448634</v>
      </c>
      <c r="E8">
        <v>-1.06</v>
      </c>
      <c r="F8">
        <v>-15.739538</v>
      </c>
      <c r="G8">
        <v>-1.04</v>
      </c>
      <c r="H8">
        <v>-9.5384428</v>
      </c>
      <c r="I8">
        <v>-1.03</v>
      </c>
      <c r="J8">
        <v>-9.192932000000001</v>
      </c>
      <c r="K8">
        <v>-1.01</v>
      </c>
      <c r="L8">
        <v>-5.497641799999999</v>
      </c>
      <c r="M8">
        <v>-0.99</v>
      </c>
      <c r="N8">
        <v>-3.5068086</v>
      </c>
      <c r="O8">
        <v>-0.97</v>
      </c>
      <c r="P8">
        <v>-3.5491952</v>
      </c>
      <c r="Q8">
        <v>-0.95</v>
      </c>
      <c r="R8">
        <v>0.807175</v>
      </c>
      <c r="S8">
        <v>-0.93</v>
      </c>
      <c r="T8">
        <v>3.9792108</v>
      </c>
    </row>
    <row r="9" spans="1:20">
      <c r="A9">
        <v>-0.9</v>
      </c>
      <c r="B9">
        <v>-41.29200400000001</v>
      </c>
      <c r="C9">
        <v>-1.07</v>
      </c>
      <c r="D9">
        <v>-21.451578</v>
      </c>
      <c r="E9">
        <v>-1.05</v>
      </c>
      <c r="F9">
        <v>-15.01281</v>
      </c>
      <c r="G9">
        <v>-1.03</v>
      </c>
      <c r="H9">
        <v>-9.8871536</v>
      </c>
      <c r="I9">
        <v>-1.02</v>
      </c>
      <c r="J9">
        <v>-8.5118318</v>
      </c>
      <c r="K9">
        <v>-1</v>
      </c>
      <c r="L9">
        <v>-7.486833</v>
      </c>
      <c r="M9">
        <v>-0.98</v>
      </c>
      <c r="N9">
        <v>-2.0398758</v>
      </c>
      <c r="O9">
        <v>-0.96</v>
      </c>
      <c r="P9">
        <v>-1.3209214</v>
      </c>
      <c r="Q9">
        <v>-0.9399999999999999</v>
      </c>
      <c r="R9">
        <v>1.197983</v>
      </c>
      <c r="S9">
        <v>-0.92</v>
      </c>
      <c r="T9">
        <v>5.631579400000001</v>
      </c>
    </row>
    <row r="10" spans="1:20">
      <c r="A10">
        <v>-0.89</v>
      </c>
      <c r="B10">
        <v>-36.663704</v>
      </c>
      <c r="C10">
        <v>-1.06</v>
      </c>
      <c r="D10">
        <v>-21.063034</v>
      </c>
      <c r="E10">
        <v>-1.04</v>
      </c>
      <c r="F10">
        <v>-12.0197118</v>
      </c>
      <c r="G10">
        <v>-1.02</v>
      </c>
      <c r="H10">
        <v>-9.710658800000001</v>
      </c>
      <c r="I10">
        <v>-1.01</v>
      </c>
      <c r="J10">
        <v>-5.2296198</v>
      </c>
      <c r="K10">
        <v>-0.99</v>
      </c>
      <c r="L10">
        <v>-5.8432362</v>
      </c>
      <c r="M10">
        <v>-0.97</v>
      </c>
      <c r="N10">
        <v>-1.744125</v>
      </c>
      <c r="O10">
        <v>-0.95</v>
      </c>
      <c r="P10">
        <v>1.649318</v>
      </c>
      <c r="Q10">
        <v>-0.93</v>
      </c>
      <c r="R10">
        <v>2.4180712</v>
      </c>
      <c r="S10">
        <v>-0.91</v>
      </c>
      <c r="T10">
        <v>5.1820842</v>
      </c>
    </row>
    <row r="11" spans="1:20">
      <c r="A11">
        <v>-0.88</v>
      </c>
      <c r="B11">
        <v>-33.537724</v>
      </c>
      <c r="C11">
        <v>-1.05</v>
      </c>
      <c r="D11">
        <v>-20.640238</v>
      </c>
      <c r="E11">
        <v>-1.03</v>
      </c>
      <c r="F11">
        <v>-10.883302</v>
      </c>
      <c r="G11">
        <v>-1.01</v>
      </c>
      <c r="H11">
        <v>-8.3680368</v>
      </c>
      <c r="I11">
        <v>-1</v>
      </c>
      <c r="J11">
        <v>-8.0518374</v>
      </c>
      <c r="K11">
        <v>-0.98</v>
      </c>
      <c r="L11">
        <v>-2.5743416</v>
      </c>
      <c r="M11">
        <v>-0.96</v>
      </c>
      <c r="N11">
        <v>-2.4335406</v>
      </c>
      <c r="O11">
        <v>-0.9399999999999999</v>
      </c>
      <c r="P11">
        <v>1.0669314</v>
      </c>
      <c r="Q11">
        <v>-0.92</v>
      </c>
      <c r="R11">
        <v>4.9371506</v>
      </c>
      <c r="S11">
        <v>-0.9</v>
      </c>
      <c r="T11">
        <v>5.5270692</v>
      </c>
    </row>
    <row r="12" spans="1:20">
      <c r="A12">
        <v>-0.87</v>
      </c>
      <c r="B12">
        <v>-31.01668</v>
      </c>
      <c r="C12">
        <v>-1.04</v>
      </c>
      <c r="D12">
        <v>-20.090258</v>
      </c>
      <c r="E12">
        <v>-1.02</v>
      </c>
      <c r="F12">
        <v>-11.033684</v>
      </c>
      <c r="G12">
        <v>-1</v>
      </c>
      <c r="H12">
        <v>-9.782254</v>
      </c>
      <c r="I12">
        <v>-0.99</v>
      </c>
      <c r="J12">
        <v>-6.294109000000001</v>
      </c>
      <c r="K12">
        <v>-0.97</v>
      </c>
      <c r="L12">
        <v>-1.2336206</v>
      </c>
      <c r="M12">
        <v>-0.95</v>
      </c>
      <c r="N12">
        <v>-0.2780814</v>
      </c>
      <c r="O12">
        <v>-0.93</v>
      </c>
      <c r="P12">
        <v>2.059664</v>
      </c>
      <c r="Q12">
        <v>-0.91</v>
      </c>
      <c r="R12">
        <v>5.994491200000001</v>
      </c>
      <c r="S12">
        <v>-0.89</v>
      </c>
      <c r="T12">
        <v>7.8693196</v>
      </c>
    </row>
    <row r="13" spans="1:20">
      <c r="A13">
        <v>-0.86</v>
      </c>
      <c r="B13">
        <v>-27.46253</v>
      </c>
      <c r="C13">
        <v>-1.03</v>
      </c>
      <c r="D13">
        <v>-17.009862</v>
      </c>
      <c r="E13">
        <v>-1.01</v>
      </c>
      <c r="F13">
        <v>-11.557724</v>
      </c>
      <c r="G13">
        <v>-0.99</v>
      </c>
      <c r="H13">
        <v>-6.7048222</v>
      </c>
      <c r="I13">
        <v>-0.98</v>
      </c>
      <c r="J13">
        <v>-5.8453336</v>
      </c>
      <c r="K13">
        <v>-0.96</v>
      </c>
      <c r="L13">
        <v>-1.8807264</v>
      </c>
      <c r="M13">
        <v>-0.9399999999999999</v>
      </c>
      <c r="N13">
        <v>2.0846332</v>
      </c>
      <c r="O13">
        <v>-0.92</v>
      </c>
      <c r="P13">
        <v>2.8398558</v>
      </c>
      <c r="Q13">
        <v>-0.9</v>
      </c>
      <c r="R13">
        <v>6.5014882</v>
      </c>
      <c r="S13">
        <v>-0.88</v>
      </c>
      <c r="T13">
        <v>10.2763556</v>
      </c>
    </row>
    <row r="14" spans="1:20">
      <c r="A14">
        <v>-0.85</v>
      </c>
      <c r="B14">
        <v>-21.114174</v>
      </c>
      <c r="C14">
        <v>-1.02</v>
      </c>
      <c r="D14">
        <v>-15.554992</v>
      </c>
      <c r="E14">
        <v>-1</v>
      </c>
      <c r="F14">
        <v>-11.5180086</v>
      </c>
      <c r="G14">
        <v>-0.98</v>
      </c>
      <c r="H14">
        <v>-6.9689594</v>
      </c>
      <c r="I14">
        <v>-0.97</v>
      </c>
      <c r="J14">
        <v>-1.5776204</v>
      </c>
      <c r="K14">
        <v>-0.95</v>
      </c>
      <c r="L14">
        <v>-2.22115</v>
      </c>
      <c r="M14">
        <v>-0.93</v>
      </c>
      <c r="N14">
        <v>2.5475446</v>
      </c>
      <c r="O14">
        <v>-0.91</v>
      </c>
      <c r="P14">
        <v>6.541485799999999</v>
      </c>
      <c r="Q14">
        <v>-0.89</v>
      </c>
      <c r="R14">
        <v>6.4728972</v>
      </c>
      <c r="S14">
        <v>-0.87</v>
      </c>
      <c r="T14">
        <v>9.289316000000001</v>
      </c>
    </row>
    <row r="15" spans="1:20">
      <c r="A15">
        <v>-0.84</v>
      </c>
      <c r="B15">
        <v>-19.121788</v>
      </c>
      <c r="C15">
        <v>-1.01</v>
      </c>
      <c r="D15">
        <v>-16.22503</v>
      </c>
      <c r="E15">
        <v>-0.99</v>
      </c>
      <c r="F15">
        <v>-7.476785799999999</v>
      </c>
      <c r="G15">
        <v>-0.97</v>
      </c>
      <c r="H15">
        <v>-5.3109296</v>
      </c>
      <c r="I15">
        <v>-0.96</v>
      </c>
      <c r="J15">
        <v>-1.3933138</v>
      </c>
      <c r="K15">
        <v>-0.9399999999999999</v>
      </c>
      <c r="L15">
        <v>-0.4285344</v>
      </c>
      <c r="M15">
        <v>-0.92</v>
      </c>
      <c r="N15">
        <v>2.3577164</v>
      </c>
      <c r="O15">
        <v>-0.9</v>
      </c>
      <c r="P15">
        <v>7.3431134</v>
      </c>
      <c r="Q15">
        <v>-0.88</v>
      </c>
      <c r="R15">
        <v>9.7447582</v>
      </c>
      <c r="S15">
        <v>-0.86</v>
      </c>
      <c r="T15">
        <v>10.1261336</v>
      </c>
    </row>
    <row r="16" spans="1:20">
      <c r="A16">
        <v>-0.83</v>
      </c>
      <c r="B16">
        <v>-16.888288</v>
      </c>
      <c r="C16">
        <v>-1</v>
      </c>
      <c r="D16">
        <v>-16.603396</v>
      </c>
      <c r="E16">
        <v>-0.98</v>
      </c>
      <c r="F16">
        <v>-8.2666652</v>
      </c>
      <c r="G16">
        <v>-0.96</v>
      </c>
      <c r="H16">
        <v>-1.5368948</v>
      </c>
      <c r="I16">
        <v>-0.95</v>
      </c>
      <c r="J16">
        <v>-1.6535966</v>
      </c>
      <c r="K16">
        <v>-0.93</v>
      </c>
      <c r="L16">
        <v>2.7840716</v>
      </c>
      <c r="M16">
        <v>-0.91</v>
      </c>
      <c r="N16">
        <v>4.098562599999999</v>
      </c>
      <c r="O16">
        <v>-0.89</v>
      </c>
      <c r="P16">
        <v>6.7630768</v>
      </c>
      <c r="Q16">
        <v>-0.87</v>
      </c>
      <c r="R16">
        <v>10.717819</v>
      </c>
      <c r="S16">
        <v>-0.85</v>
      </c>
      <c r="T16">
        <v>12.83778</v>
      </c>
    </row>
    <row r="17" spans="1:20">
      <c r="A17">
        <v>-0.82</v>
      </c>
      <c r="B17">
        <v>-13.449656</v>
      </c>
      <c r="C17">
        <v>-0.99</v>
      </c>
      <c r="D17">
        <v>-14.311468</v>
      </c>
      <c r="E17">
        <v>-0.97</v>
      </c>
      <c r="F17">
        <v>-7.834288000000001</v>
      </c>
      <c r="G17">
        <v>-0.95</v>
      </c>
      <c r="H17">
        <v>-0.990401</v>
      </c>
      <c r="I17">
        <v>-0.9399999999999999</v>
      </c>
      <c r="J17">
        <v>-1.0609628</v>
      </c>
      <c r="K17">
        <v>-0.92</v>
      </c>
      <c r="L17">
        <v>3.1037974</v>
      </c>
      <c r="M17">
        <v>-0.9</v>
      </c>
      <c r="N17">
        <v>7.048488799999999</v>
      </c>
      <c r="O17">
        <v>-0.88</v>
      </c>
      <c r="P17">
        <v>7.96308</v>
      </c>
      <c r="Q17">
        <v>-0.86</v>
      </c>
      <c r="R17">
        <v>10.834068</v>
      </c>
      <c r="S17">
        <v>-0.84</v>
      </c>
      <c r="T17">
        <v>15.444468</v>
      </c>
    </row>
    <row r="18" spans="1:20">
      <c r="A18">
        <v>-0.8100000000000001</v>
      </c>
      <c r="B18">
        <v>-9.577773799999999</v>
      </c>
      <c r="C18">
        <v>-0.98</v>
      </c>
      <c r="D18">
        <v>-12.270716</v>
      </c>
      <c r="E18">
        <v>-0.96</v>
      </c>
      <c r="F18">
        <v>-5.7065208</v>
      </c>
      <c r="G18">
        <v>-0.9399999999999999</v>
      </c>
      <c r="H18">
        <v>-1.391497</v>
      </c>
      <c r="I18">
        <v>-0.93</v>
      </c>
      <c r="J18">
        <v>2.1094814</v>
      </c>
      <c r="K18">
        <v>-0.91</v>
      </c>
      <c r="L18">
        <v>3.940812200000001</v>
      </c>
      <c r="M18">
        <v>-0.89</v>
      </c>
      <c r="N18">
        <v>7.598471599999999</v>
      </c>
      <c r="O18">
        <v>-0.87</v>
      </c>
      <c r="P18">
        <v>9.956250799999999</v>
      </c>
      <c r="Q18">
        <v>-0.85</v>
      </c>
      <c r="R18">
        <v>11.450838</v>
      </c>
      <c r="S18">
        <v>-0.83</v>
      </c>
      <c r="T18">
        <v>15.866086</v>
      </c>
    </row>
    <row r="19" spans="1:20">
      <c r="A19">
        <v>-0.8</v>
      </c>
      <c r="B19">
        <v>-6.620397</v>
      </c>
      <c r="C19">
        <v>-0.97</v>
      </c>
      <c r="D19">
        <v>-12.176664</v>
      </c>
      <c r="E19">
        <v>-0.95</v>
      </c>
      <c r="F19">
        <v>-2.7730428</v>
      </c>
      <c r="G19">
        <v>-0.93</v>
      </c>
      <c r="H19">
        <v>-1.6954342</v>
      </c>
      <c r="I19">
        <v>-0.92</v>
      </c>
      <c r="J19">
        <v>3.5879666</v>
      </c>
      <c r="K19">
        <v>-0.9</v>
      </c>
      <c r="L19">
        <v>5.3621838</v>
      </c>
      <c r="M19">
        <v>-0.88</v>
      </c>
      <c r="N19">
        <v>8.274750000000001</v>
      </c>
      <c r="O19">
        <v>-0.86</v>
      </c>
      <c r="P19">
        <v>11.8798302</v>
      </c>
      <c r="Q19">
        <v>-0.84</v>
      </c>
      <c r="R19">
        <v>14.346412</v>
      </c>
      <c r="S19">
        <v>-0.82</v>
      </c>
      <c r="T19">
        <v>15.932044</v>
      </c>
    </row>
    <row r="20" spans="1:20">
      <c r="A20">
        <v>-0.79</v>
      </c>
      <c r="B20">
        <v>-5.0785866</v>
      </c>
      <c r="C20">
        <v>-0.96</v>
      </c>
      <c r="D20">
        <v>-11.715208</v>
      </c>
      <c r="E20">
        <v>-0.9399999999999999</v>
      </c>
      <c r="F20">
        <v>-2.4705474</v>
      </c>
      <c r="G20">
        <v>-0.92</v>
      </c>
      <c r="H20">
        <v>2.373351</v>
      </c>
      <c r="I20">
        <v>-0.91</v>
      </c>
      <c r="J20">
        <v>3.3550664</v>
      </c>
      <c r="K20">
        <v>-0.89</v>
      </c>
      <c r="L20">
        <v>8.996719000000001</v>
      </c>
      <c r="M20">
        <v>-0.87</v>
      </c>
      <c r="N20">
        <v>8.087134000000001</v>
      </c>
      <c r="O20">
        <v>-0.85</v>
      </c>
      <c r="P20">
        <v>12.441542</v>
      </c>
      <c r="Q20">
        <v>-0.83</v>
      </c>
      <c r="R20">
        <v>16.724642</v>
      </c>
      <c r="S20">
        <v>-0.8100000000000001</v>
      </c>
      <c r="T20">
        <v>17.65342</v>
      </c>
    </row>
    <row r="21" spans="1:20">
      <c r="A21">
        <v>-0.78</v>
      </c>
      <c r="B21">
        <v>-2.3599178</v>
      </c>
      <c r="C21">
        <v>-0.95</v>
      </c>
      <c r="D21">
        <v>-9.1582486</v>
      </c>
      <c r="E21">
        <v>-0.93</v>
      </c>
      <c r="F21">
        <v>-2.8248162</v>
      </c>
      <c r="G21">
        <v>-0.91</v>
      </c>
      <c r="H21">
        <v>3.5874972</v>
      </c>
      <c r="I21">
        <v>-0.9</v>
      </c>
      <c r="J21">
        <v>4.1530384</v>
      </c>
      <c r="K21">
        <v>-0.88</v>
      </c>
      <c r="L21">
        <v>8.499131</v>
      </c>
      <c r="M21">
        <v>-0.86</v>
      </c>
      <c r="N21">
        <v>11.814956</v>
      </c>
      <c r="O21">
        <v>-0.84</v>
      </c>
      <c r="P21">
        <v>12.574244</v>
      </c>
      <c r="Q21">
        <v>-0.82</v>
      </c>
      <c r="R21">
        <v>17.126616</v>
      </c>
      <c r="S21">
        <v>-0.8</v>
      </c>
      <c r="T21">
        <v>20.923002</v>
      </c>
    </row>
    <row r="22" spans="1:20">
      <c r="A22">
        <v>-0.77</v>
      </c>
      <c r="B22">
        <v>2.525221</v>
      </c>
      <c r="C22">
        <v>-0.9399999999999999</v>
      </c>
      <c r="D22">
        <v>-6.5670904</v>
      </c>
      <c r="E22">
        <v>-0.92</v>
      </c>
      <c r="F22">
        <v>-1.4526322</v>
      </c>
      <c r="G22">
        <v>-0.9</v>
      </c>
      <c r="H22">
        <v>4.0163264</v>
      </c>
      <c r="I22">
        <v>-0.89</v>
      </c>
      <c r="J22">
        <v>7.886192400000001</v>
      </c>
      <c r="K22">
        <v>-0.87</v>
      </c>
      <c r="L22">
        <v>8.6194016</v>
      </c>
      <c r="M22">
        <v>-0.85</v>
      </c>
      <c r="N22">
        <v>12.68818</v>
      </c>
      <c r="O22">
        <v>-0.83</v>
      </c>
      <c r="P22">
        <v>16.049572</v>
      </c>
      <c r="Q22">
        <v>-0.8100000000000001</v>
      </c>
      <c r="R22">
        <v>17.212242</v>
      </c>
      <c r="S22">
        <v>-0.79</v>
      </c>
      <c r="T22">
        <v>23.53632</v>
      </c>
    </row>
    <row r="23" spans="1:20">
      <c r="A23">
        <v>-0.76</v>
      </c>
      <c r="B23">
        <v>5.9567108</v>
      </c>
      <c r="C23">
        <v>-0.93</v>
      </c>
      <c r="D23">
        <v>-6.5054382</v>
      </c>
      <c r="E23">
        <v>-0.91</v>
      </c>
      <c r="F23">
        <v>2.6548222</v>
      </c>
      <c r="G23">
        <v>-0.89</v>
      </c>
      <c r="H23">
        <v>4.5189776</v>
      </c>
      <c r="I23">
        <v>-0.88</v>
      </c>
      <c r="J23">
        <v>9.299820800000001</v>
      </c>
      <c r="K23">
        <v>-0.86</v>
      </c>
      <c r="L23">
        <v>10.035601</v>
      </c>
      <c r="M23">
        <v>-0.84</v>
      </c>
      <c r="N23">
        <v>13.199764</v>
      </c>
      <c r="O23">
        <v>-0.82</v>
      </c>
      <c r="P23">
        <v>17.73142</v>
      </c>
      <c r="Q23">
        <v>-0.8</v>
      </c>
      <c r="R23">
        <v>19.723802</v>
      </c>
      <c r="S23">
        <v>-0.78</v>
      </c>
      <c r="T23">
        <v>24.346538</v>
      </c>
    </row>
    <row r="24" spans="1:20">
      <c r="A24">
        <v>-0.75</v>
      </c>
      <c r="B24">
        <v>7.2172742</v>
      </c>
      <c r="C24">
        <v>-0.92</v>
      </c>
      <c r="D24">
        <v>-5.7546034</v>
      </c>
      <c r="E24">
        <v>-0.9</v>
      </c>
      <c r="F24">
        <v>3.4929156</v>
      </c>
      <c r="G24">
        <v>-0.88</v>
      </c>
      <c r="H24">
        <v>8.7542214</v>
      </c>
      <c r="I24">
        <v>-0.87</v>
      </c>
      <c r="J24">
        <v>8.849416399999999</v>
      </c>
      <c r="K24">
        <v>-0.85</v>
      </c>
      <c r="L24">
        <v>13.166192</v>
      </c>
      <c r="M24">
        <v>-0.83</v>
      </c>
      <c r="N24">
        <v>13.454604</v>
      </c>
      <c r="O24">
        <v>-0.8100000000000001</v>
      </c>
      <c r="P24">
        <v>18.57113</v>
      </c>
      <c r="Q24">
        <v>-0.79</v>
      </c>
      <c r="R24">
        <v>24.018516</v>
      </c>
      <c r="S24">
        <v>-0.77</v>
      </c>
      <c r="T24">
        <v>26.811556</v>
      </c>
    </row>
    <row r="25" spans="1:20">
      <c r="A25">
        <v>-0.74</v>
      </c>
      <c r="B25">
        <v>9.7674632</v>
      </c>
      <c r="C25">
        <v>-0.91</v>
      </c>
      <c r="D25">
        <v>-4.5224936</v>
      </c>
      <c r="E25">
        <v>-0.89</v>
      </c>
      <c r="F25">
        <v>3.560054200000001</v>
      </c>
      <c r="G25">
        <v>-0.87</v>
      </c>
      <c r="H25">
        <v>9.441482600000001</v>
      </c>
      <c r="I25">
        <v>-0.86</v>
      </c>
      <c r="J25">
        <v>9.565220399999999</v>
      </c>
      <c r="K25">
        <v>-0.84</v>
      </c>
      <c r="L25">
        <v>13.59231</v>
      </c>
      <c r="M25">
        <v>-0.82</v>
      </c>
      <c r="N25">
        <v>17.885824</v>
      </c>
      <c r="O25">
        <v>-0.8</v>
      </c>
      <c r="P25">
        <v>19.326426</v>
      </c>
      <c r="Q25">
        <v>-0.78</v>
      </c>
      <c r="R25">
        <v>26.03825</v>
      </c>
      <c r="S25">
        <v>-0.76</v>
      </c>
      <c r="T25">
        <v>31.526458</v>
      </c>
    </row>
    <row r="26" spans="1:20">
      <c r="A26">
        <v>-0.73</v>
      </c>
      <c r="B26">
        <v>16.171084</v>
      </c>
      <c r="C26">
        <v>-0.9</v>
      </c>
      <c r="D26">
        <v>-0.3171836</v>
      </c>
      <c r="E26">
        <v>-0.88</v>
      </c>
      <c r="F26">
        <v>4.1803002</v>
      </c>
      <c r="G26">
        <v>-0.86</v>
      </c>
      <c r="H26">
        <v>9.751015000000001</v>
      </c>
      <c r="I26">
        <v>-0.85</v>
      </c>
      <c r="J26">
        <v>11.820674</v>
      </c>
      <c r="K26">
        <v>-0.83</v>
      </c>
      <c r="L26">
        <v>13.691436</v>
      </c>
      <c r="M26">
        <v>-0.8100000000000001</v>
      </c>
      <c r="N26">
        <v>20.05447</v>
      </c>
      <c r="O26">
        <v>-0.79</v>
      </c>
      <c r="P26">
        <v>22.920194</v>
      </c>
      <c r="Q26">
        <v>-0.77</v>
      </c>
      <c r="R26">
        <v>27.048074</v>
      </c>
      <c r="S26">
        <v>-0.75</v>
      </c>
      <c r="T26">
        <v>33.626004</v>
      </c>
    </row>
    <row r="27" spans="1:20">
      <c r="A27">
        <v>-0.72</v>
      </c>
      <c r="B27">
        <v>21.669082</v>
      </c>
      <c r="C27">
        <v>-0.89</v>
      </c>
      <c r="D27">
        <v>-0.7357001999999999</v>
      </c>
      <c r="E27">
        <v>-0.87</v>
      </c>
      <c r="F27">
        <v>8.356992</v>
      </c>
      <c r="G27">
        <v>-0.85</v>
      </c>
      <c r="H27">
        <v>10.851702</v>
      </c>
      <c r="I27">
        <v>-0.84</v>
      </c>
      <c r="J27">
        <v>14.235158</v>
      </c>
      <c r="K27">
        <v>-0.82</v>
      </c>
      <c r="L27">
        <v>15.239492</v>
      </c>
      <c r="M27">
        <v>-0.8</v>
      </c>
      <c r="N27">
        <v>20.207004</v>
      </c>
      <c r="O27">
        <v>-0.78</v>
      </c>
      <c r="P27">
        <v>25.866858</v>
      </c>
      <c r="Q27">
        <v>-0.76</v>
      </c>
      <c r="R27">
        <v>29.535912</v>
      </c>
      <c r="S27">
        <v>-0.74</v>
      </c>
      <c r="T27">
        <v>33.31468</v>
      </c>
    </row>
    <row r="28" spans="1:20">
      <c r="A28">
        <v>-0.71</v>
      </c>
      <c r="B28">
        <v>23.662724</v>
      </c>
      <c r="C28">
        <v>-0.88</v>
      </c>
      <c r="D28">
        <v>0.8552788</v>
      </c>
      <c r="E28">
        <v>-0.86</v>
      </c>
      <c r="F28">
        <v>9.3942712</v>
      </c>
      <c r="G28">
        <v>-0.84</v>
      </c>
      <c r="H28">
        <v>12.9548462</v>
      </c>
      <c r="I28">
        <v>-0.83</v>
      </c>
      <c r="J28">
        <v>15.032872</v>
      </c>
      <c r="K28">
        <v>-0.8100000000000001</v>
      </c>
      <c r="L28">
        <v>18.766312</v>
      </c>
      <c r="M28">
        <v>-0.79</v>
      </c>
      <c r="N28">
        <v>21.418712</v>
      </c>
      <c r="O28">
        <v>-0.77</v>
      </c>
      <c r="P28">
        <v>28.641994</v>
      </c>
      <c r="Q28">
        <v>-0.75</v>
      </c>
      <c r="R28">
        <v>34.350364</v>
      </c>
      <c r="S28">
        <v>-0.73</v>
      </c>
      <c r="T28">
        <v>34.815346</v>
      </c>
    </row>
    <row r="29" spans="1:20">
      <c r="A29">
        <v>-0.7</v>
      </c>
      <c r="B29">
        <v>26.499644</v>
      </c>
      <c r="C29">
        <v>-0.87</v>
      </c>
      <c r="D29">
        <v>2.3736212</v>
      </c>
      <c r="E29">
        <v>-0.85</v>
      </c>
      <c r="F29">
        <v>9.531682</v>
      </c>
      <c r="G29">
        <v>-0.83</v>
      </c>
      <c r="H29">
        <v>15.848932</v>
      </c>
      <c r="I29">
        <v>-0.82</v>
      </c>
      <c r="J29">
        <v>15.385192</v>
      </c>
      <c r="K29">
        <v>-0.8</v>
      </c>
      <c r="L29">
        <v>21.163438</v>
      </c>
      <c r="M29">
        <v>-0.78</v>
      </c>
      <c r="N29">
        <v>25.482708</v>
      </c>
      <c r="O29">
        <v>-0.76</v>
      </c>
      <c r="P29">
        <v>29.13189</v>
      </c>
      <c r="Q29">
        <v>-0.74</v>
      </c>
      <c r="R29">
        <v>35.144398</v>
      </c>
      <c r="S29">
        <v>-0.72</v>
      </c>
      <c r="T29">
        <v>37.763834</v>
      </c>
    </row>
    <row r="30" spans="1:20">
      <c r="A30">
        <v>-0.6899999999999999</v>
      </c>
      <c r="B30">
        <v>31.568386</v>
      </c>
      <c r="C30">
        <v>-0.86</v>
      </c>
      <c r="D30">
        <v>6.7595322</v>
      </c>
      <c r="E30">
        <v>-0.84</v>
      </c>
      <c r="F30">
        <v>9.961076800000001</v>
      </c>
      <c r="G30">
        <v>-0.82</v>
      </c>
      <c r="H30">
        <v>15.793942</v>
      </c>
      <c r="I30">
        <v>-0.8100000000000001</v>
      </c>
      <c r="J30">
        <v>17.648514</v>
      </c>
      <c r="K30">
        <v>-0.79</v>
      </c>
      <c r="L30">
        <v>22.389718</v>
      </c>
      <c r="M30">
        <v>-0.77</v>
      </c>
      <c r="N30">
        <v>29.212192</v>
      </c>
      <c r="O30">
        <v>-0.75</v>
      </c>
      <c r="P30">
        <v>31.568212</v>
      </c>
      <c r="Q30">
        <v>-0.73</v>
      </c>
      <c r="R30">
        <v>35.006584</v>
      </c>
      <c r="S30">
        <v>-0.71</v>
      </c>
      <c r="T30">
        <v>38.217574</v>
      </c>
    </row>
    <row r="31" spans="1:20">
      <c r="A31">
        <v>-0.68</v>
      </c>
      <c r="B31">
        <v>35.451888</v>
      </c>
      <c r="C31">
        <v>-0.85</v>
      </c>
      <c r="D31">
        <v>7.3095758</v>
      </c>
      <c r="E31">
        <v>-0.83</v>
      </c>
      <c r="F31">
        <v>13.760516</v>
      </c>
      <c r="G31">
        <v>-0.8100000000000001</v>
      </c>
      <c r="H31">
        <v>16.799676</v>
      </c>
      <c r="I31">
        <v>-0.8</v>
      </c>
      <c r="J31">
        <v>21.656524</v>
      </c>
      <c r="K31">
        <v>-0.78</v>
      </c>
      <c r="L31">
        <v>23.688938</v>
      </c>
      <c r="M31">
        <v>-0.76</v>
      </c>
      <c r="N31">
        <v>30.250376</v>
      </c>
      <c r="O31">
        <v>-0.74</v>
      </c>
      <c r="P31">
        <v>35.568056</v>
      </c>
      <c r="Q31">
        <v>-0.72</v>
      </c>
      <c r="R31">
        <v>36.057002</v>
      </c>
      <c r="S31">
        <v>-0.7</v>
      </c>
      <c r="T31">
        <v>37.899584</v>
      </c>
    </row>
    <row r="32" spans="1:20">
      <c r="A32">
        <v>-0.67</v>
      </c>
      <c r="B32">
        <v>35.25746</v>
      </c>
      <c r="C32">
        <v>-0.84</v>
      </c>
      <c r="D32">
        <v>7.675664</v>
      </c>
      <c r="E32">
        <v>-0.82</v>
      </c>
      <c r="F32">
        <v>15.622864</v>
      </c>
      <c r="G32">
        <v>-0.8</v>
      </c>
      <c r="H32">
        <v>19.226954</v>
      </c>
      <c r="I32">
        <v>-0.79</v>
      </c>
      <c r="J32">
        <v>23.692384</v>
      </c>
      <c r="K32">
        <v>-0.77</v>
      </c>
      <c r="L32">
        <v>28.432224</v>
      </c>
      <c r="M32">
        <v>-0.75</v>
      </c>
      <c r="N32">
        <v>31.481148</v>
      </c>
      <c r="O32">
        <v>-0.73</v>
      </c>
      <c r="P32">
        <v>36.429424</v>
      </c>
      <c r="Q32">
        <v>-0.71</v>
      </c>
      <c r="R32">
        <v>39.19355</v>
      </c>
      <c r="S32">
        <v>-0.6899999999999999</v>
      </c>
      <c r="T32">
        <v>37.484958</v>
      </c>
    </row>
    <row r="33" spans="1:20">
      <c r="A33">
        <v>-0.66</v>
      </c>
      <c r="B33">
        <v>32.867074</v>
      </c>
      <c r="C33">
        <v>-0.83</v>
      </c>
      <c r="D33">
        <v>8.9435822</v>
      </c>
      <c r="E33">
        <v>-0.8100000000000001</v>
      </c>
      <c r="F33">
        <v>16.15465</v>
      </c>
      <c r="G33">
        <v>-0.79</v>
      </c>
      <c r="H33">
        <v>24.28379</v>
      </c>
      <c r="I33">
        <v>-0.78</v>
      </c>
      <c r="J33">
        <v>24.767064</v>
      </c>
      <c r="K33">
        <v>-0.76</v>
      </c>
      <c r="L33">
        <v>31.076414</v>
      </c>
      <c r="M33">
        <v>-0.74</v>
      </c>
      <c r="N33">
        <v>34.561618</v>
      </c>
      <c r="O33">
        <v>-0.72</v>
      </c>
      <c r="P33">
        <v>36.344944</v>
      </c>
      <c r="Q33">
        <v>-0.7</v>
      </c>
      <c r="R33">
        <v>39.394762</v>
      </c>
      <c r="S33">
        <v>-0.68</v>
      </c>
      <c r="T33">
        <v>39.01343</v>
      </c>
    </row>
    <row r="34" spans="1:20">
      <c r="A34">
        <v>-0.65</v>
      </c>
      <c r="B34">
        <v>30.31196</v>
      </c>
      <c r="C34">
        <v>-0.82</v>
      </c>
      <c r="D34">
        <v>14.015828</v>
      </c>
      <c r="E34">
        <v>-0.8</v>
      </c>
      <c r="F34">
        <v>18.047942</v>
      </c>
      <c r="G34">
        <v>-0.78</v>
      </c>
      <c r="H34">
        <v>25.561336</v>
      </c>
      <c r="I34">
        <v>-0.77</v>
      </c>
      <c r="J34">
        <v>27.369712</v>
      </c>
      <c r="K34">
        <v>-0.75</v>
      </c>
      <c r="L34">
        <v>31.471246</v>
      </c>
      <c r="M34">
        <v>-0.73</v>
      </c>
      <c r="N34">
        <v>37.38201400000001</v>
      </c>
      <c r="O34">
        <v>-0.71</v>
      </c>
      <c r="P34">
        <v>36.97407</v>
      </c>
      <c r="Q34">
        <v>-0.6899999999999999</v>
      </c>
      <c r="R34">
        <v>38.589988</v>
      </c>
      <c r="S34">
        <v>-0.67</v>
      </c>
      <c r="T34">
        <v>40.12110800000001</v>
      </c>
    </row>
    <row r="35" spans="1:20">
      <c r="A35">
        <v>-0.64</v>
      </c>
      <c r="B35">
        <v>28.230244</v>
      </c>
      <c r="C35">
        <v>-0.8100000000000001</v>
      </c>
      <c r="D35">
        <v>15.60202</v>
      </c>
      <c r="E35">
        <v>-0.79</v>
      </c>
      <c r="F35">
        <v>22.177122</v>
      </c>
      <c r="G35">
        <v>-0.77</v>
      </c>
      <c r="H35">
        <v>27.659528</v>
      </c>
      <c r="I35">
        <v>-0.76</v>
      </c>
      <c r="J35">
        <v>31.478426</v>
      </c>
      <c r="K35">
        <v>-0.74</v>
      </c>
      <c r="L35">
        <v>32.950368</v>
      </c>
      <c r="M35">
        <v>-0.72</v>
      </c>
      <c r="N35">
        <v>37.38860200000001</v>
      </c>
      <c r="O35">
        <v>-0.7</v>
      </c>
      <c r="P35">
        <v>38.730368</v>
      </c>
      <c r="Q35">
        <v>-0.68</v>
      </c>
      <c r="R35">
        <v>37.745128</v>
      </c>
      <c r="S35">
        <v>-0.66</v>
      </c>
      <c r="T35">
        <v>39.147166</v>
      </c>
    </row>
    <row r="36" spans="1:20">
      <c r="A36">
        <v>-0.63</v>
      </c>
      <c r="B36">
        <v>24.707232</v>
      </c>
      <c r="C36">
        <v>-0.8</v>
      </c>
      <c r="D36">
        <v>16.870372</v>
      </c>
      <c r="E36">
        <v>-0.78</v>
      </c>
      <c r="F36">
        <v>26.345974</v>
      </c>
      <c r="G36">
        <v>-0.76</v>
      </c>
      <c r="H36">
        <v>30.37322</v>
      </c>
      <c r="I36">
        <v>-0.75</v>
      </c>
      <c r="J36">
        <v>32.89764</v>
      </c>
      <c r="K36">
        <v>-0.73</v>
      </c>
      <c r="L36">
        <v>36.17286199999999</v>
      </c>
      <c r="M36">
        <v>-0.71</v>
      </c>
      <c r="N36">
        <v>37.19277</v>
      </c>
      <c r="O36">
        <v>-0.6899999999999999</v>
      </c>
      <c r="P36">
        <v>38.760952</v>
      </c>
      <c r="Q36">
        <v>-0.67</v>
      </c>
      <c r="R36">
        <v>39.720578</v>
      </c>
      <c r="S36">
        <v>-0.65</v>
      </c>
      <c r="T36">
        <v>38.274248</v>
      </c>
    </row>
    <row r="37" spans="1:20">
      <c r="A37">
        <v>-0.62</v>
      </c>
      <c r="B37">
        <v>20.751364</v>
      </c>
      <c r="C37">
        <v>-0.79</v>
      </c>
      <c r="D37">
        <v>18.501592</v>
      </c>
      <c r="E37">
        <v>-0.77</v>
      </c>
      <c r="F37">
        <v>28.25774</v>
      </c>
      <c r="G37">
        <v>-0.75</v>
      </c>
      <c r="H37">
        <v>32.693006</v>
      </c>
      <c r="I37">
        <v>-0.74</v>
      </c>
      <c r="J37">
        <v>34.35863</v>
      </c>
      <c r="K37">
        <v>-0.72</v>
      </c>
      <c r="L37">
        <v>39.104664</v>
      </c>
      <c r="M37">
        <v>-0.7</v>
      </c>
      <c r="N37">
        <v>37.51318999999999</v>
      </c>
      <c r="O37">
        <v>-0.68</v>
      </c>
      <c r="P37">
        <v>37.902282</v>
      </c>
      <c r="Q37">
        <v>-0.66</v>
      </c>
      <c r="R37">
        <v>40.491314</v>
      </c>
      <c r="S37">
        <v>-0.64</v>
      </c>
      <c r="T37">
        <v>38.536086</v>
      </c>
    </row>
    <row r="38" spans="1:20">
      <c r="A38">
        <v>-0.61</v>
      </c>
      <c r="B38">
        <v>20.225972</v>
      </c>
      <c r="C38">
        <v>-0.78</v>
      </c>
      <c r="D38">
        <v>24.071458</v>
      </c>
      <c r="E38">
        <v>-0.76</v>
      </c>
      <c r="F38">
        <v>30.412514</v>
      </c>
      <c r="G38">
        <v>-0.74</v>
      </c>
      <c r="H38">
        <v>36.311552</v>
      </c>
      <c r="I38">
        <v>-0.73</v>
      </c>
      <c r="J38">
        <v>36.125484</v>
      </c>
      <c r="K38">
        <v>-0.71</v>
      </c>
      <c r="L38">
        <v>39.223006</v>
      </c>
      <c r="M38">
        <v>-0.6899999999999999</v>
      </c>
      <c r="N38">
        <v>39.573708</v>
      </c>
      <c r="O38">
        <v>-0.67</v>
      </c>
      <c r="P38">
        <v>37.601858</v>
      </c>
      <c r="Q38">
        <v>-0.65</v>
      </c>
      <c r="R38">
        <v>38.767826</v>
      </c>
      <c r="S38">
        <v>-0.63</v>
      </c>
      <c r="T38">
        <v>40.01498400000001</v>
      </c>
    </row>
    <row r="39" spans="1:20">
      <c r="A39">
        <v>-0.6</v>
      </c>
      <c r="B39">
        <v>22.558498</v>
      </c>
      <c r="C39">
        <v>-0.77</v>
      </c>
      <c r="D39">
        <v>28.34615</v>
      </c>
      <c r="E39">
        <v>-0.75</v>
      </c>
      <c r="F39">
        <v>33.418788</v>
      </c>
      <c r="G39">
        <v>-0.73</v>
      </c>
      <c r="H39">
        <v>36.960548</v>
      </c>
      <c r="I39">
        <v>-0.72</v>
      </c>
      <c r="J39">
        <v>39.190562</v>
      </c>
      <c r="K39">
        <v>-0.7</v>
      </c>
      <c r="L39">
        <v>37.85456</v>
      </c>
      <c r="M39">
        <v>-0.68</v>
      </c>
      <c r="N39">
        <v>39.145312</v>
      </c>
      <c r="O39">
        <v>-0.66</v>
      </c>
      <c r="P39">
        <v>39.617674</v>
      </c>
      <c r="Q39">
        <v>-0.64</v>
      </c>
      <c r="R39">
        <v>38.690372</v>
      </c>
      <c r="S39">
        <v>-0.62</v>
      </c>
      <c r="T39">
        <v>39.595246</v>
      </c>
    </row>
    <row r="40" spans="1:20">
      <c r="A40">
        <v>-0.59</v>
      </c>
      <c r="B40">
        <v>21.512032</v>
      </c>
      <c r="C40">
        <v>-0.76</v>
      </c>
      <c r="D40">
        <v>31.022916</v>
      </c>
      <c r="E40">
        <v>-0.74</v>
      </c>
      <c r="F40">
        <v>36.86826</v>
      </c>
      <c r="G40">
        <v>-0.72</v>
      </c>
      <c r="H40">
        <v>38.08029000000001</v>
      </c>
      <c r="I40">
        <v>-0.71</v>
      </c>
      <c r="J40">
        <v>40.281022</v>
      </c>
      <c r="K40">
        <v>-0.6899999999999999</v>
      </c>
      <c r="L40">
        <v>38.701964</v>
      </c>
      <c r="M40">
        <v>-0.67</v>
      </c>
      <c r="N40">
        <v>38.075842</v>
      </c>
      <c r="O40">
        <v>-0.65</v>
      </c>
      <c r="P40">
        <v>40.393676</v>
      </c>
      <c r="Q40">
        <v>-0.63</v>
      </c>
      <c r="R40">
        <v>39.663654</v>
      </c>
      <c r="S40">
        <v>-0.61</v>
      </c>
      <c r="T40">
        <v>39.363052</v>
      </c>
    </row>
    <row r="41" spans="1:20">
      <c r="A41">
        <v>-0.58</v>
      </c>
      <c r="B41">
        <v>20.593882</v>
      </c>
      <c r="C41">
        <v>-0.75</v>
      </c>
      <c r="D41">
        <v>32.184014</v>
      </c>
      <c r="E41">
        <v>-0.73</v>
      </c>
      <c r="F41">
        <v>38.822058</v>
      </c>
      <c r="G41">
        <v>-0.71</v>
      </c>
      <c r="H41">
        <v>41.153946</v>
      </c>
      <c r="I41">
        <v>-0.7</v>
      </c>
      <c r="J41">
        <v>39.921074</v>
      </c>
      <c r="K41">
        <v>-0.68</v>
      </c>
      <c r="L41">
        <v>40.55317</v>
      </c>
      <c r="M41">
        <v>-0.66</v>
      </c>
      <c r="N41">
        <v>38.221762</v>
      </c>
      <c r="O41">
        <v>-0.64</v>
      </c>
      <c r="P41">
        <v>39.173632</v>
      </c>
      <c r="Q41">
        <v>-0.62</v>
      </c>
      <c r="R41">
        <v>40.558456</v>
      </c>
      <c r="S41">
        <v>-0.6</v>
      </c>
      <c r="T41">
        <v>39.716646</v>
      </c>
    </row>
    <row r="42" spans="1:20">
      <c r="A42">
        <v>-0.57</v>
      </c>
      <c r="B42">
        <v>20.974396</v>
      </c>
      <c r="C42">
        <v>-0.74</v>
      </c>
      <c r="D42">
        <v>36.062382</v>
      </c>
      <c r="E42">
        <v>-0.72</v>
      </c>
      <c r="F42">
        <v>39.447968</v>
      </c>
      <c r="G42">
        <v>-0.7</v>
      </c>
      <c r="H42">
        <v>41.41188200000001</v>
      </c>
      <c r="I42">
        <v>-0.6899999999999999</v>
      </c>
      <c r="J42">
        <v>38.962536</v>
      </c>
      <c r="K42">
        <v>-0.67</v>
      </c>
      <c r="L42">
        <v>39.054254</v>
      </c>
      <c r="M42">
        <v>-0.65</v>
      </c>
      <c r="N42">
        <v>40.588828</v>
      </c>
      <c r="O42">
        <v>-0.63</v>
      </c>
      <c r="P42">
        <v>38.722944</v>
      </c>
      <c r="Q42">
        <v>-0.61</v>
      </c>
      <c r="R42">
        <v>39.874196</v>
      </c>
      <c r="S42">
        <v>-0.59</v>
      </c>
      <c r="T42">
        <v>41.920076</v>
      </c>
    </row>
    <row r="43" spans="1:20">
      <c r="A43">
        <v>-0.5600000000000001</v>
      </c>
      <c r="B43">
        <v>22.523668</v>
      </c>
      <c r="C43">
        <v>-0.73</v>
      </c>
      <c r="D43">
        <v>39.78871400000001</v>
      </c>
      <c r="E43">
        <v>-0.71</v>
      </c>
      <c r="F43">
        <v>40.732826</v>
      </c>
      <c r="G43">
        <v>-0.6899999999999999</v>
      </c>
      <c r="H43">
        <v>39.988734</v>
      </c>
      <c r="I43">
        <v>-0.68</v>
      </c>
      <c r="J43">
        <v>39.785156</v>
      </c>
      <c r="K43">
        <v>-0.66</v>
      </c>
      <c r="L43">
        <v>38.560594</v>
      </c>
      <c r="M43">
        <v>-0.64</v>
      </c>
      <c r="N43">
        <v>40.796548</v>
      </c>
      <c r="O43">
        <v>-0.62</v>
      </c>
      <c r="P43">
        <v>40.585946</v>
      </c>
      <c r="Q43">
        <v>-0.6</v>
      </c>
      <c r="R43">
        <v>39.40273</v>
      </c>
      <c r="S43">
        <v>-0.58</v>
      </c>
      <c r="T43">
        <v>41.810436</v>
      </c>
    </row>
    <row r="44" spans="1:20">
      <c r="A44">
        <v>-0.55</v>
      </c>
      <c r="B44">
        <v>23.543648</v>
      </c>
      <c r="C44">
        <v>-0.72</v>
      </c>
      <c r="D44">
        <v>41.085632</v>
      </c>
      <c r="E44">
        <v>-0.7</v>
      </c>
      <c r="F44">
        <v>43.21234</v>
      </c>
      <c r="G44">
        <v>-0.68</v>
      </c>
      <c r="H44">
        <v>39.686144</v>
      </c>
      <c r="I44">
        <v>-0.67</v>
      </c>
      <c r="J44">
        <v>40.809306</v>
      </c>
      <c r="K44">
        <v>-0.65</v>
      </c>
      <c r="L44">
        <v>38.678888</v>
      </c>
      <c r="M44">
        <v>-0.63</v>
      </c>
      <c r="N44">
        <v>39.540316</v>
      </c>
      <c r="O44">
        <v>-0.61</v>
      </c>
      <c r="P44">
        <v>41.13494</v>
      </c>
      <c r="Q44">
        <v>-0.59</v>
      </c>
      <c r="R44">
        <v>40.478986</v>
      </c>
      <c r="S44">
        <v>-0.57</v>
      </c>
      <c r="T44">
        <v>40.80501</v>
      </c>
    </row>
    <row r="45" spans="1:20">
      <c r="A45">
        <v>-0.54</v>
      </c>
      <c r="B45">
        <v>23.18842</v>
      </c>
      <c r="C45">
        <v>-0.71</v>
      </c>
      <c r="D45">
        <v>40.77176</v>
      </c>
      <c r="E45">
        <v>-0.6899999999999999</v>
      </c>
      <c r="F45">
        <v>42.815884</v>
      </c>
      <c r="G45">
        <v>-0.67</v>
      </c>
      <c r="H45">
        <v>40.78334</v>
      </c>
      <c r="I45">
        <v>-0.66</v>
      </c>
      <c r="J45">
        <v>40.18807</v>
      </c>
      <c r="K45">
        <v>-0.64</v>
      </c>
      <c r="L45">
        <v>41.1601</v>
      </c>
      <c r="M45">
        <v>-0.62</v>
      </c>
      <c r="N45">
        <v>38.974606</v>
      </c>
      <c r="O45">
        <v>-0.6</v>
      </c>
      <c r="P45">
        <v>40.15218</v>
      </c>
      <c r="Q45">
        <v>-0.58</v>
      </c>
      <c r="R45">
        <v>42.294306</v>
      </c>
      <c r="S45">
        <v>-0.5600000000000001</v>
      </c>
      <c r="T45">
        <v>40.48477</v>
      </c>
    </row>
    <row r="46" spans="1:20">
      <c r="A46">
        <v>-0.53</v>
      </c>
      <c r="B46">
        <v>23.355154</v>
      </c>
      <c r="C46">
        <v>-0.7</v>
      </c>
      <c r="D46">
        <v>42.114362</v>
      </c>
      <c r="E46">
        <v>-0.68</v>
      </c>
      <c r="F46">
        <v>41.637896</v>
      </c>
      <c r="G46">
        <v>-0.66</v>
      </c>
      <c r="H46">
        <v>41.483452</v>
      </c>
      <c r="I46">
        <v>-0.65</v>
      </c>
      <c r="J46">
        <v>39.66751</v>
      </c>
      <c r="K46">
        <v>-0.63</v>
      </c>
      <c r="L46">
        <v>40.994516</v>
      </c>
      <c r="M46">
        <v>-0.61</v>
      </c>
      <c r="N46">
        <v>41.153676</v>
      </c>
      <c r="O46">
        <v>-0.59</v>
      </c>
      <c r="P46">
        <v>39.22332</v>
      </c>
      <c r="Q46">
        <v>-0.57</v>
      </c>
      <c r="R46">
        <v>42.042118</v>
      </c>
      <c r="S46">
        <v>-0.55</v>
      </c>
      <c r="T46">
        <v>42.896216</v>
      </c>
    </row>
    <row r="47" spans="1:20">
      <c r="A47">
        <v>-0.52</v>
      </c>
      <c r="B47">
        <v>25.423202</v>
      </c>
      <c r="C47">
        <v>-0.6899999999999999</v>
      </c>
      <c r="D47">
        <v>44.373402</v>
      </c>
      <c r="E47">
        <v>-0.67</v>
      </c>
      <c r="F47">
        <v>41.862732</v>
      </c>
      <c r="G47">
        <v>-0.65</v>
      </c>
      <c r="H47">
        <v>40.95791000000001</v>
      </c>
      <c r="I47">
        <v>-0.64</v>
      </c>
      <c r="J47">
        <v>39.868898</v>
      </c>
      <c r="K47">
        <v>-0.62</v>
      </c>
      <c r="L47">
        <v>40.025108</v>
      </c>
      <c r="M47">
        <v>-0.6</v>
      </c>
      <c r="N47">
        <v>40.92298</v>
      </c>
      <c r="O47">
        <v>-0.58</v>
      </c>
      <c r="P47">
        <v>40.567756</v>
      </c>
      <c r="Q47">
        <v>-0.5600000000000001</v>
      </c>
      <c r="R47">
        <v>41.03054400000001</v>
      </c>
      <c r="S47">
        <v>-0.54</v>
      </c>
      <c r="T47">
        <v>42.732202</v>
      </c>
    </row>
    <row r="48" spans="1:20">
      <c r="A48">
        <v>-0.51</v>
      </c>
      <c r="B48">
        <v>27.167368</v>
      </c>
      <c r="C48">
        <v>-0.68</v>
      </c>
      <c r="D48">
        <v>43.698272</v>
      </c>
      <c r="E48">
        <v>-0.66</v>
      </c>
      <c r="F48">
        <v>43.13915</v>
      </c>
      <c r="G48">
        <v>-0.64</v>
      </c>
      <c r="H48">
        <v>40.376268</v>
      </c>
      <c r="I48">
        <v>-0.63</v>
      </c>
      <c r="J48">
        <v>41.851856</v>
      </c>
      <c r="K48">
        <v>-0.61</v>
      </c>
      <c r="L48">
        <v>38.962746</v>
      </c>
      <c r="M48">
        <v>-0.59</v>
      </c>
      <c r="N48">
        <v>40.83503</v>
      </c>
      <c r="O48">
        <v>-0.57</v>
      </c>
      <c r="P48">
        <v>42.925366</v>
      </c>
      <c r="Q48">
        <v>-0.55</v>
      </c>
      <c r="R48">
        <v>41.849446</v>
      </c>
      <c r="S48">
        <v>-0.53</v>
      </c>
      <c r="T48">
        <v>42.64372</v>
      </c>
    </row>
    <row r="49" spans="1:20">
      <c r="A49">
        <v>-0.5</v>
      </c>
      <c r="B49">
        <v>24.251136</v>
      </c>
      <c r="C49">
        <v>-0.67</v>
      </c>
      <c r="D49">
        <v>43.03053</v>
      </c>
      <c r="E49">
        <v>-0.65</v>
      </c>
      <c r="F49">
        <v>43.79595</v>
      </c>
      <c r="G49">
        <v>-0.63</v>
      </c>
      <c r="H49">
        <v>42.541554</v>
      </c>
      <c r="I49">
        <v>-0.62</v>
      </c>
      <c r="J49">
        <v>41.35996400000001</v>
      </c>
      <c r="K49">
        <v>-0.6</v>
      </c>
      <c r="L49">
        <v>41.583736</v>
      </c>
      <c r="M49">
        <v>-0.58</v>
      </c>
      <c r="N49">
        <v>40.345986</v>
      </c>
      <c r="O49">
        <v>-0.5600000000000001</v>
      </c>
      <c r="P49">
        <v>41.508252</v>
      </c>
      <c r="Q49">
        <v>-0.54</v>
      </c>
      <c r="R49">
        <v>43.546166</v>
      </c>
      <c r="S49">
        <v>-0.52</v>
      </c>
      <c r="T49">
        <v>42.806536</v>
      </c>
    </row>
    <row r="50" spans="1:20">
      <c r="A50">
        <v>-0.51</v>
      </c>
      <c r="B50">
        <v>18.198064</v>
      </c>
      <c r="C50">
        <v>-0.66</v>
      </c>
      <c r="D50">
        <v>43.577808</v>
      </c>
      <c r="E50">
        <v>-0.64</v>
      </c>
      <c r="F50">
        <v>43.397032</v>
      </c>
      <c r="G50">
        <v>-0.62</v>
      </c>
      <c r="H50">
        <v>43.117676</v>
      </c>
      <c r="I50">
        <v>-0.61</v>
      </c>
      <c r="J50">
        <v>40.82743</v>
      </c>
      <c r="K50">
        <v>-0.59</v>
      </c>
      <c r="L50">
        <v>41.604062</v>
      </c>
      <c r="M50">
        <v>-0.57</v>
      </c>
      <c r="N50">
        <v>42.056804</v>
      </c>
      <c r="O50">
        <v>-0.55</v>
      </c>
      <c r="P50">
        <v>41.77406</v>
      </c>
      <c r="Q50">
        <v>-0.53</v>
      </c>
      <c r="R50">
        <v>43.398956</v>
      </c>
      <c r="S50">
        <v>-0.51</v>
      </c>
      <c r="T50">
        <v>44.784478</v>
      </c>
    </row>
    <row r="51" spans="1:20">
      <c r="A51">
        <v>-0.52</v>
      </c>
      <c r="B51">
        <v>17.764894</v>
      </c>
      <c r="C51">
        <v>-0.65</v>
      </c>
      <c r="D51">
        <v>45.73585799999999</v>
      </c>
      <c r="E51">
        <v>-0.63</v>
      </c>
      <c r="F51">
        <v>42.506646</v>
      </c>
      <c r="G51">
        <v>-0.61</v>
      </c>
      <c r="H51">
        <v>42.62702</v>
      </c>
      <c r="I51">
        <v>-0.6</v>
      </c>
      <c r="J51">
        <v>41.461512</v>
      </c>
      <c r="K51">
        <v>-0.58</v>
      </c>
      <c r="L51">
        <v>40.828078</v>
      </c>
      <c r="M51">
        <v>-0.5600000000000001</v>
      </c>
      <c r="N51">
        <v>42.43976199999999</v>
      </c>
      <c r="O51">
        <v>-0.54</v>
      </c>
      <c r="P51">
        <v>42.110928</v>
      </c>
      <c r="Q51">
        <v>-0.52</v>
      </c>
      <c r="R51">
        <v>43.244684</v>
      </c>
      <c r="S51">
        <v>-0.5</v>
      </c>
      <c r="T51">
        <v>42.805174</v>
      </c>
    </row>
    <row r="52" spans="1:20">
      <c r="A52">
        <v>-0.53</v>
      </c>
      <c r="B52">
        <v>14.19012</v>
      </c>
      <c r="C52">
        <v>-0.64</v>
      </c>
      <c r="D52">
        <v>45.987534</v>
      </c>
      <c r="E52">
        <v>-0.62</v>
      </c>
      <c r="F52">
        <v>44.868282</v>
      </c>
      <c r="G52">
        <v>-0.6</v>
      </c>
      <c r="H52">
        <v>41.79868</v>
      </c>
      <c r="I52">
        <v>-0.59</v>
      </c>
      <c r="J52">
        <v>42.42791</v>
      </c>
      <c r="K52">
        <v>-0.57</v>
      </c>
      <c r="L52">
        <v>40.675714</v>
      </c>
      <c r="M52">
        <v>-0.55</v>
      </c>
      <c r="N52">
        <v>42.17889</v>
      </c>
      <c r="O52">
        <v>-0.53</v>
      </c>
      <c r="P52">
        <v>43.944828</v>
      </c>
      <c r="Q52">
        <v>-0.51</v>
      </c>
      <c r="R52">
        <v>42.969014</v>
      </c>
      <c r="S52">
        <v>-0.51</v>
      </c>
      <c r="T52">
        <v>34.036852</v>
      </c>
    </row>
    <row r="53" spans="1:20">
      <c r="A53">
        <v>-0.54</v>
      </c>
      <c r="B53">
        <v>11.739688</v>
      </c>
      <c r="C53">
        <v>-0.63</v>
      </c>
      <c r="D53">
        <v>45.618682</v>
      </c>
      <c r="E53">
        <v>-0.61</v>
      </c>
      <c r="F53">
        <v>45.213866</v>
      </c>
      <c r="G53">
        <v>-0.59</v>
      </c>
      <c r="H53">
        <v>42.772254</v>
      </c>
      <c r="I53">
        <v>-0.58</v>
      </c>
      <c r="J53">
        <v>42.075252</v>
      </c>
      <c r="K53">
        <v>-0.5600000000000001</v>
      </c>
      <c r="L53">
        <v>42.913686</v>
      </c>
      <c r="M53">
        <v>-0.54</v>
      </c>
      <c r="N53">
        <v>41.759312</v>
      </c>
      <c r="O53">
        <v>-0.52</v>
      </c>
      <c r="P53">
        <v>43.72719</v>
      </c>
      <c r="Q53">
        <v>-0.5</v>
      </c>
      <c r="R53">
        <v>43.171128</v>
      </c>
      <c r="S53">
        <v>-0.52</v>
      </c>
      <c r="T53">
        <v>31.552518</v>
      </c>
    </row>
    <row r="54" spans="1:20">
      <c r="A54">
        <v>-0.55</v>
      </c>
      <c r="B54">
        <v>11.199616</v>
      </c>
      <c r="C54">
        <v>-0.62</v>
      </c>
      <c r="D54">
        <v>45.965126</v>
      </c>
      <c r="E54">
        <v>-0.6</v>
      </c>
      <c r="F54">
        <v>45.084074</v>
      </c>
      <c r="G54">
        <v>-0.58</v>
      </c>
      <c r="H54">
        <v>44.556106</v>
      </c>
      <c r="I54">
        <v>-0.57</v>
      </c>
      <c r="J54">
        <v>41.425594</v>
      </c>
      <c r="K54">
        <v>-0.55</v>
      </c>
      <c r="L54">
        <v>43.622942</v>
      </c>
      <c r="M54">
        <v>-0.53</v>
      </c>
      <c r="N54">
        <v>42.835762</v>
      </c>
      <c r="O54">
        <v>-0.51</v>
      </c>
      <c r="P54">
        <v>43.240178</v>
      </c>
      <c r="Q54">
        <v>-0.51</v>
      </c>
      <c r="R54">
        <v>34.203908</v>
      </c>
      <c r="S54">
        <v>-0.53</v>
      </c>
      <c r="T54">
        <v>29.931806</v>
      </c>
    </row>
    <row r="55" spans="1:20">
      <c r="A55">
        <v>-0.5600000000000001</v>
      </c>
      <c r="B55">
        <v>11.2626962</v>
      </c>
      <c r="C55">
        <v>-0.61</v>
      </c>
      <c r="D55">
        <v>49.455446</v>
      </c>
      <c r="E55">
        <v>-0.59</v>
      </c>
      <c r="F55">
        <v>44.707688</v>
      </c>
      <c r="G55">
        <v>-0.57</v>
      </c>
      <c r="H55">
        <v>43.992452</v>
      </c>
      <c r="I55">
        <v>-0.5600000000000001</v>
      </c>
      <c r="J55">
        <v>41.20291</v>
      </c>
      <c r="K55">
        <v>-0.54</v>
      </c>
      <c r="L55">
        <v>43.147778</v>
      </c>
      <c r="M55">
        <v>-0.52</v>
      </c>
      <c r="N55">
        <v>44.813282</v>
      </c>
      <c r="O55">
        <v>-0.5</v>
      </c>
      <c r="P55">
        <v>42.23102</v>
      </c>
      <c r="Q55">
        <v>-0.52</v>
      </c>
      <c r="R55">
        <v>30.763012</v>
      </c>
      <c r="S55">
        <v>-0.54</v>
      </c>
      <c r="T55">
        <v>25.428146</v>
      </c>
    </row>
    <row r="56" spans="1:20">
      <c r="A56">
        <v>-0.57</v>
      </c>
      <c r="B56">
        <v>9.368206599999999</v>
      </c>
      <c r="C56">
        <v>-0.6</v>
      </c>
      <c r="D56">
        <v>49.618846</v>
      </c>
      <c r="E56">
        <v>-0.58</v>
      </c>
      <c r="F56">
        <v>46.187372</v>
      </c>
      <c r="G56">
        <v>-0.5600000000000001</v>
      </c>
      <c r="H56">
        <v>42.741582</v>
      </c>
      <c r="I56">
        <v>-0.55</v>
      </c>
      <c r="J56">
        <v>44.176018</v>
      </c>
      <c r="K56">
        <v>-0.53</v>
      </c>
      <c r="L56">
        <v>41.68656</v>
      </c>
      <c r="M56">
        <v>-0.51</v>
      </c>
      <c r="N56">
        <v>43.721626</v>
      </c>
      <c r="O56">
        <v>-0.51</v>
      </c>
      <c r="P56">
        <v>36.35125</v>
      </c>
      <c r="Q56">
        <v>-0.53</v>
      </c>
      <c r="R56">
        <v>28.716422</v>
      </c>
      <c r="S56">
        <v>-0.55</v>
      </c>
      <c r="T56">
        <v>22.675504</v>
      </c>
    </row>
    <row r="57" spans="1:20">
      <c r="A57">
        <v>-0.58</v>
      </c>
      <c r="B57">
        <v>6.8959334</v>
      </c>
      <c r="C57">
        <v>-0.59</v>
      </c>
      <c r="D57">
        <v>50.103794</v>
      </c>
      <c r="E57">
        <v>-0.57</v>
      </c>
      <c r="F57">
        <v>47.85179</v>
      </c>
      <c r="G57">
        <v>-0.55</v>
      </c>
      <c r="H57">
        <v>43.520418</v>
      </c>
      <c r="I57">
        <v>-0.54</v>
      </c>
      <c r="J57">
        <v>44.677854</v>
      </c>
      <c r="K57">
        <v>-0.52</v>
      </c>
      <c r="L57">
        <v>43.578028</v>
      </c>
      <c r="M57">
        <v>-0.5</v>
      </c>
      <c r="N57">
        <v>42.537544</v>
      </c>
      <c r="O57">
        <v>-0.52</v>
      </c>
      <c r="P57">
        <v>30.22199</v>
      </c>
      <c r="Q57">
        <v>-0.54</v>
      </c>
      <c r="R57">
        <v>27.034718</v>
      </c>
      <c r="S57">
        <v>-0.5600000000000001</v>
      </c>
      <c r="T57">
        <v>21.798</v>
      </c>
    </row>
    <row r="58" spans="1:20">
      <c r="A58">
        <v>-0.59</v>
      </c>
      <c r="B58">
        <v>6.7929488</v>
      </c>
      <c r="C58">
        <v>-0.58</v>
      </c>
      <c r="D58">
        <v>51.079922</v>
      </c>
      <c r="E58">
        <v>-0.5600000000000001</v>
      </c>
      <c r="F58">
        <v>46.61847</v>
      </c>
      <c r="G58">
        <v>-0.54</v>
      </c>
      <c r="H58">
        <v>46.038986</v>
      </c>
      <c r="I58">
        <v>-0.53</v>
      </c>
      <c r="J58">
        <v>43.483308</v>
      </c>
      <c r="K58">
        <v>-0.51</v>
      </c>
      <c r="L58">
        <v>44.730222</v>
      </c>
      <c r="M58">
        <v>-0.51</v>
      </c>
      <c r="N58">
        <v>36.162114</v>
      </c>
      <c r="O58">
        <v>-0.53</v>
      </c>
      <c r="P58">
        <v>28.085508</v>
      </c>
      <c r="Q58">
        <v>-0.55</v>
      </c>
      <c r="R58">
        <v>23.208006</v>
      </c>
      <c r="S58">
        <v>-0.57</v>
      </c>
      <c r="T58">
        <v>21.534728</v>
      </c>
    </row>
    <row r="59" spans="1:20">
      <c r="A59">
        <v>-0.6</v>
      </c>
      <c r="B59">
        <v>6.638340600000001</v>
      </c>
      <c r="C59">
        <v>-0.57</v>
      </c>
      <c r="D59">
        <v>53.117886</v>
      </c>
      <c r="E59">
        <v>-0.55</v>
      </c>
      <c r="F59">
        <v>46.24524</v>
      </c>
      <c r="G59">
        <v>-0.53</v>
      </c>
      <c r="H59">
        <v>45.20394599999999</v>
      </c>
      <c r="I59">
        <v>-0.52</v>
      </c>
      <c r="J59">
        <v>43.33044</v>
      </c>
      <c r="K59">
        <v>-0.5</v>
      </c>
      <c r="L59">
        <v>42.261908</v>
      </c>
      <c r="M59">
        <v>-0.52</v>
      </c>
      <c r="N59">
        <v>31.566786</v>
      </c>
      <c r="O59">
        <v>-0.54</v>
      </c>
      <c r="P59">
        <v>26.401626</v>
      </c>
      <c r="Q59">
        <v>-0.5600000000000001</v>
      </c>
      <c r="R59">
        <v>20.745232</v>
      </c>
      <c r="S59">
        <v>-0.58</v>
      </c>
      <c r="T59">
        <v>19.247738</v>
      </c>
    </row>
    <row r="60" spans="1:20">
      <c r="A60">
        <v>-0.61</v>
      </c>
      <c r="B60">
        <v>6.067953</v>
      </c>
      <c r="C60">
        <v>-0.5600000000000001</v>
      </c>
      <c r="D60">
        <v>54.24561</v>
      </c>
      <c r="E60">
        <v>-0.54</v>
      </c>
      <c r="F60">
        <v>47.611608</v>
      </c>
      <c r="G60">
        <v>-0.52</v>
      </c>
      <c r="H60">
        <v>45.080564</v>
      </c>
      <c r="I60">
        <v>-0.51</v>
      </c>
      <c r="J60">
        <v>45.76784</v>
      </c>
      <c r="K60">
        <v>-0.51</v>
      </c>
      <c r="L60">
        <v>35.174618</v>
      </c>
      <c r="M60">
        <v>-0.53</v>
      </c>
      <c r="N60">
        <v>27.621076</v>
      </c>
      <c r="O60">
        <v>-0.55</v>
      </c>
      <c r="P60">
        <v>24.75583</v>
      </c>
      <c r="Q60">
        <v>-0.57</v>
      </c>
      <c r="R60">
        <v>19.785344</v>
      </c>
      <c r="S60">
        <v>-0.59</v>
      </c>
      <c r="T60">
        <v>16.466406</v>
      </c>
    </row>
    <row r="61" spans="1:20">
      <c r="A61">
        <v>-0.62</v>
      </c>
      <c r="B61">
        <v>2.2372646</v>
      </c>
      <c r="C61">
        <v>-0.55</v>
      </c>
      <c r="D61">
        <v>54.840692</v>
      </c>
      <c r="E61">
        <v>-0.53</v>
      </c>
      <c r="F61">
        <v>49.143838</v>
      </c>
      <c r="G61">
        <v>-0.51</v>
      </c>
      <c r="H61">
        <v>44.456738</v>
      </c>
      <c r="I61">
        <v>-0.5</v>
      </c>
      <c r="J61">
        <v>40.798906</v>
      </c>
      <c r="K61">
        <v>-0.52</v>
      </c>
      <c r="L61">
        <v>32.414682</v>
      </c>
      <c r="M61">
        <v>-0.54</v>
      </c>
      <c r="N61">
        <v>25.752394</v>
      </c>
      <c r="O61">
        <v>-0.5600000000000001</v>
      </c>
      <c r="P61">
        <v>21.319588</v>
      </c>
      <c r="Q61">
        <v>-0.58</v>
      </c>
      <c r="R61">
        <v>19.946806</v>
      </c>
      <c r="S61">
        <v>-0.6</v>
      </c>
      <c r="T61">
        <v>16.460852</v>
      </c>
    </row>
    <row r="62" spans="1:20">
      <c r="A62">
        <v>-0.63</v>
      </c>
      <c r="B62">
        <v>2.6164098</v>
      </c>
      <c r="C62">
        <v>-0.54</v>
      </c>
      <c r="D62">
        <v>54.526236</v>
      </c>
      <c r="E62">
        <v>-0.52</v>
      </c>
      <c r="F62">
        <v>48.656624</v>
      </c>
      <c r="G62">
        <v>-0.5</v>
      </c>
      <c r="H62">
        <v>43.39455</v>
      </c>
      <c r="I62">
        <v>-0.51</v>
      </c>
      <c r="J62">
        <v>34.02959</v>
      </c>
      <c r="K62">
        <v>-0.53</v>
      </c>
      <c r="L62">
        <v>29.155806</v>
      </c>
      <c r="M62">
        <v>-0.55</v>
      </c>
      <c r="N62">
        <v>24.693624</v>
      </c>
      <c r="O62">
        <v>-0.57</v>
      </c>
      <c r="P62">
        <v>19.223462</v>
      </c>
      <c r="Q62">
        <v>-0.59</v>
      </c>
      <c r="R62">
        <v>17.413624</v>
      </c>
      <c r="S62">
        <v>-0.61</v>
      </c>
      <c r="T62">
        <v>15.725832</v>
      </c>
    </row>
    <row r="63" spans="1:20">
      <c r="A63">
        <v>-0.64</v>
      </c>
      <c r="B63">
        <v>2.5054506</v>
      </c>
      <c r="C63">
        <v>-0.53</v>
      </c>
      <c r="D63">
        <v>56.569748</v>
      </c>
      <c r="E63">
        <v>-0.51</v>
      </c>
      <c r="F63">
        <v>47.763808</v>
      </c>
      <c r="G63">
        <v>-0.51</v>
      </c>
      <c r="H63">
        <v>33.850312</v>
      </c>
      <c r="I63">
        <v>-0.52</v>
      </c>
      <c r="J63">
        <v>31.312168</v>
      </c>
      <c r="K63">
        <v>-0.54</v>
      </c>
      <c r="L63">
        <v>25.165904</v>
      </c>
      <c r="M63">
        <v>-0.5600000000000001</v>
      </c>
      <c r="N63">
        <v>22.709456</v>
      </c>
      <c r="O63">
        <v>-0.58</v>
      </c>
      <c r="P63">
        <v>18.705766</v>
      </c>
      <c r="Q63">
        <v>-0.6</v>
      </c>
      <c r="R63">
        <v>15.14079</v>
      </c>
      <c r="S63">
        <v>-0.62</v>
      </c>
      <c r="T63">
        <v>14.014758</v>
      </c>
    </row>
    <row r="64" spans="1:20">
      <c r="A64">
        <v>-0.65</v>
      </c>
      <c r="B64">
        <v>2.3628478</v>
      </c>
      <c r="C64">
        <v>-0.52</v>
      </c>
      <c r="D64">
        <v>57.714374</v>
      </c>
      <c r="E64">
        <v>-0.5</v>
      </c>
      <c r="F64">
        <v>45.535086</v>
      </c>
      <c r="G64">
        <v>-0.52</v>
      </c>
      <c r="H64">
        <v>30.065786</v>
      </c>
      <c r="I64">
        <v>-0.53</v>
      </c>
      <c r="J64">
        <v>29.151884</v>
      </c>
      <c r="K64">
        <v>-0.55</v>
      </c>
      <c r="L64">
        <v>23.71269</v>
      </c>
      <c r="M64">
        <v>-0.57</v>
      </c>
      <c r="N64">
        <v>18.781748</v>
      </c>
      <c r="O64">
        <v>-0.59</v>
      </c>
      <c r="P64">
        <v>18.151878</v>
      </c>
      <c r="Q64">
        <v>-0.61</v>
      </c>
      <c r="R64">
        <v>15.428868</v>
      </c>
      <c r="S64">
        <v>-0.63</v>
      </c>
      <c r="T64">
        <v>11.413124</v>
      </c>
    </row>
    <row r="65" spans="1:20">
      <c r="A65">
        <v>-0.66</v>
      </c>
      <c r="B65">
        <v>-0.5235182</v>
      </c>
      <c r="C65">
        <v>-0.51</v>
      </c>
      <c r="D65">
        <v>55.640188</v>
      </c>
      <c r="E65">
        <v>-0.51</v>
      </c>
      <c r="F65">
        <v>37.649958</v>
      </c>
      <c r="G65">
        <v>-0.53</v>
      </c>
      <c r="H65">
        <v>28.873602</v>
      </c>
      <c r="I65">
        <v>-0.54</v>
      </c>
      <c r="J65">
        <v>25.218604</v>
      </c>
      <c r="K65">
        <v>-0.5600000000000001</v>
      </c>
      <c r="L65">
        <v>23.123108</v>
      </c>
      <c r="M65">
        <v>-0.58</v>
      </c>
      <c r="N65">
        <v>17.504826</v>
      </c>
      <c r="O65">
        <v>-0.6</v>
      </c>
      <c r="P65">
        <v>15.893634</v>
      </c>
      <c r="Q65">
        <v>-0.62</v>
      </c>
      <c r="R65">
        <v>14.402178</v>
      </c>
      <c r="S65">
        <v>-0.64</v>
      </c>
      <c r="T65">
        <v>10.697214</v>
      </c>
    </row>
    <row r="66" spans="1:20">
      <c r="A66">
        <v>-0.67</v>
      </c>
      <c r="B66">
        <v>-0.972583</v>
      </c>
      <c r="C66">
        <v>-0.5</v>
      </c>
      <c r="D66">
        <v>51.74807</v>
      </c>
      <c r="E66">
        <v>-0.52</v>
      </c>
      <c r="F66">
        <v>31.501042</v>
      </c>
      <c r="G66">
        <v>-0.54</v>
      </c>
      <c r="H66">
        <v>27.046454</v>
      </c>
      <c r="I66">
        <v>-0.55</v>
      </c>
      <c r="J66">
        <v>23.235118</v>
      </c>
      <c r="K66">
        <v>-0.57</v>
      </c>
      <c r="L66">
        <v>20.59057</v>
      </c>
      <c r="M66">
        <v>-0.59</v>
      </c>
      <c r="N66">
        <v>17.910292</v>
      </c>
      <c r="O66">
        <v>-0.61</v>
      </c>
      <c r="P66">
        <v>14.386658</v>
      </c>
      <c r="Q66">
        <v>-0.63</v>
      </c>
      <c r="R66">
        <v>12.994088</v>
      </c>
      <c r="S66">
        <v>-0.65</v>
      </c>
      <c r="T66">
        <v>11.475606</v>
      </c>
    </row>
    <row r="67" spans="1:20">
      <c r="A67">
        <v>-0.68</v>
      </c>
      <c r="B67">
        <v>-0.6048302</v>
      </c>
      <c r="C67">
        <v>-0.51</v>
      </c>
      <c r="D67">
        <v>43.918604</v>
      </c>
      <c r="E67">
        <v>-0.53</v>
      </c>
      <c r="F67">
        <v>28.958286</v>
      </c>
      <c r="G67">
        <v>-0.55</v>
      </c>
      <c r="H67">
        <v>23.21998</v>
      </c>
      <c r="I67">
        <v>-0.5600000000000001</v>
      </c>
      <c r="J67">
        <v>22.79428</v>
      </c>
      <c r="K67">
        <v>-0.58</v>
      </c>
      <c r="L67">
        <v>17.859644</v>
      </c>
      <c r="M67">
        <v>-0.6</v>
      </c>
      <c r="N67">
        <v>16.587542</v>
      </c>
      <c r="O67">
        <v>-0.62</v>
      </c>
      <c r="P67">
        <v>13.543588</v>
      </c>
      <c r="Q67">
        <v>-0.64</v>
      </c>
      <c r="R67">
        <v>9.867950799999999</v>
      </c>
      <c r="S67">
        <v>-0.66</v>
      </c>
      <c r="T67">
        <v>10.645059</v>
      </c>
    </row>
    <row r="68" spans="1:20">
      <c r="A68">
        <v>-0.6899999999999999</v>
      </c>
      <c r="B68">
        <v>-0.09322340000000003</v>
      </c>
      <c r="C68">
        <v>-0.52</v>
      </c>
      <c r="D68">
        <v>38.047814</v>
      </c>
      <c r="E68">
        <v>-0.54</v>
      </c>
      <c r="F68">
        <v>27.479086</v>
      </c>
      <c r="G68">
        <v>-0.5600000000000001</v>
      </c>
      <c r="H68">
        <v>21.528996</v>
      </c>
      <c r="I68">
        <v>-0.57</v>
      </c>
      <c r="J68">
        <v>21.076514</v>
      </c>
      <c r="K68">
        <v>-0.59</v>
      </c>
      <c r="L68">
        <v>16.541498</v>
      </c>
      <c r="M68">
        <v>-0.61</v>
      </c>
      <c r="N68">
        <v>14.038462</v>
      </c>
      <c r="O68">
        <v>-0.63</v>
      </c>
      <c r="P68">
        <v>13.956334</v>
      </c>
      <c r="Q68">
        <v>-0.65</v>
      </c>
      <c r="R68">
        <v>10.395666</v>
      </c>
      <c r="S68">
        <v>-0.67</v>
      </c>
      <c r="T68">
        <v>7.8809582</v>
      </c>
    </row>
    <row r="69" spans="1:20">
      <c r="A69">
        <v>-0.7</v>
      </c>
      <c r="B69">
        <v>-3.5293238</v>
      </c>
      <c r="C69">
        <v>-0.53</v>
      </c>
      <c r="D69">
        <v>31.638646</v>
      </c>
      <c r="E69">
        <v>-0.55</v>
      </c>
      <c r="F69">
        <v>25.05533</v>
      </c>
      <c r="G69">
        <v>-0.57</v>
      </c>
      <c r="H69">
        <v>20.074634</v>
      </c>
      <c r="I69">
        <v>-0.58</v>
      </c>
      <c r="J69">
        <v>18.586126</v>
      </c>
      <c r="K69">
        <v>-0.6</v>
      </c>
      <c r="L69">
        <v>16.391222</v>
      </c>
      <c r="M69">
        <v>-0.62</v>
      </c>
      <c r="N69">
        <v>12.597238</v>
      </c>
      <c r="O69">
        <v>-0.64</v>
      </c>
      <c r="P69">
        <v>11.2455684</v>
      </c>
      <c r="Q69">
        <v>-0.66</v>
      </c>
      <c r="R69">
        <v>10.565628</v>
      </c>
      <c r="S69">
        <v>-0.68</v>
      </c>
      <c r="T69">
        <v>7.3991124</v>
      </c>
    </row>
    <row r="70" spans="1:20">
      <c r="A70">
        <v>-0.71</v>
      </c>
      <c r="B70">
        <v>-4.6059606</v>
      </c>
      <c r="C70">
        <v>-0.54</v>
      </c>
      <c r="D70">
        <v>28.446468</v>
      </c>
      <c r="E70">
        <v>-0.5600000000000001</v>
      </c>
      <c r="F70">
        <v>22.191494</v>
      </c>
      <c r="G70">
        <v>-0.58</v>
      </c>
      <c r="H70">
        <v>19.547742</v>
      </c>
      <c r="I70">
        <v>-0.59</v>
      </c>
      <c r="J70">
        <v>15.878928</v>
      </c>
      <c r="K70">
        <v>-0.61</v>
      </c>
      <c r="L70">
        <v>15.612822</v>
      </c>
      <c r="M70">
        <v>-0.63</v>
      </c>
      <c r="N70">
        <v>13.104454</v>
      </c>
      <c r="O70">
        <v>-0.65</v>
      </c>
      <c r="P70">
        <v>8.5253324</v>
      </c>
      <c r="Q70">
        <v>-0.67</v>
      </c>
      <c r="R70">
        <v>9.019718600000001</v>
      </c>
      <c r="S70">
        <v>-0.6899999999999999</v>
      </c>
      <c r="T70">
        <v>7.782772199999999</v>
      </c>
    </row>
    <row r="71" spans="1:20">
      <c r="A71">
        <v>-0.72</v>
      </c>
      <c r="B71">
        <v>-4.4512196</v>
      </c>
      <c r="C71">
        <v>-0.55</v>
      </c>
      <c r="D71">
        <v>26.90059</v>
      </c>
      <c r="E71">
        <v>-0.57</v>
      </c>
      <c r="F71">
        <v>19.698938</v>
      </c>
      <c r="G71">
        <v>-0.59</v>
      </c>
      <c r="H71">
        <v>15.923884</v>
      </c>
      <c r="I71">
        <v>-0.6</v>
      </c>
      <c r="J71">
        <v>15.209268</v>
      </c>
      <c r="K71">
        <v>-0.62</v>
      </c>
      <c r="L71">
        <v>12.310002</v>
      </c>
      <c r="M71">
        <v>-0.64</v>
      </c>
      <c r="N71">
        <v>12.426136</v>
      </c>
      <c r="O71">
        <v>-0.66</v>
      </c>
      <c r="P71">
        <v>9.2918954</v>
      </c>
      <c r="Q71">
        <v>-0.68</v>
      </c>
      <c r="R71">
        <v>6.134305400000001</v>
      </c>
      <c r="S71">
        <v>-0.7</v>
      </c>
      <c r="T71">
        <v>7.4007202</v>
      </c>
    </row>
    <row r="72" spans="1:20">
      <c r="A72">
        <v>-0.73</v>
      </c>
      <c r="B72">
        <v>-3.4384832</v>
      </c>
      <c r="C72">
        <v>-0.5600000000000001</v>
      </c>
      <c r="D72">
        <v>24.592478</v>
      </c>
      <c r="E72">
        <v>-0.58</v>
      </c>
      <c r="F72">
        <v>18.84632</v>
      </c>
      <c r="G72">
        <v>-0.6</v>
      </c>
      <c r="H72">
        <v>14.68289</v>
      </c>
      <c r="I72">
        <v>-0.61</v>
      </c>
      <c r="J72">
        <v>15.75555</v>
      </c>
      <c r="K72">
        <v>-0.63</v>
      </c>
      <c r="L72">
        <v>12.049024</v>
      </c>
      <c r="M72">
        <v>-0.65</v>
      </c>
      <c r="N72">
        <v>10.1658042</v>
      </c>
      <c r="O72">
        <v>-0.67</v>
      </c>
      <c r="P72">
        <v>8.9788408</v>
      </c>
      <c r="Q72">
        <v>-0.6899999999999999</v>
      </c>
      <c r="R72">
        <v>7.309248999999999</v>
      </c>
      <c r="S72">
        <v>-0.71</v>
      </c>
      <c r="T72">
        <v>4.0925604</v>
      </c>
    </row>
    <row r="73" spans="1:20">
      <c r="A73">
        <v>-0.74</v>
      </c>
      <c r="B73">
        <v>-4.922908000000001</v>
      </c>
      <c r="C73">
        <v>-0.57</v>
      </c>
      <c r="D73">
        <v>20.142936</v>
      </c>
      <c r="E73">
        <v>-0.59</v>
      </c>
      <c r="F73">
        <v>18.174678</v>
      </c>
      <c r="G73">
        <v>-0.61</v>
      </c>
      <c r="H73">
        <v>14.30008</v>
      </c>
      <c r="I73">
        <v>-0.62</v>
      </c>
      <c r="J73">
        <v>13.810586</v>
      </c>
      <c r="K73">
        <v>-0.64</v>
      </c>
      <c r="L73">
        <v>11.837638</v>
      </c>
      <c r="M73">
        <v>-0.66</v>
      </c>
      <c r="N73">
        <v>8.173761600000001</v>
      </c>
      <c r="O73">
        <v>-0.68</v>
      </c>
      <c r="P73">
        <v>8.3995034</v>
      </c>
      <c r="Q73">
        <v>-0.7</v>
      </c>
      <c r="R73">
        <v>7.0035598</v>
      </c>
      <c r="S73">
        <v>-0.72</v>
      </c>
      <c r="T73">
        <v>3.3390924</v>
      </c>
    </row>
    <row r="74" spans="1:20">
      <c r="A74">
        <v>-0.75</v>
      </c>
      <c r="B74">
        <v>-5.1919264</v>
      </c>
      <c r="C74">
        <v>-0.58</v>
      </c>
      <c r="D74">
        <v>18.410086</v>
      </c>
      <c r="E74">
        <v>-0.6</v>
      </c>
      <c r="F74">
        <v>15.037104</v>
      </c>
      <c r="G74">
        <v>-0.62</v>
      </c>
      <c r="H74">
        <v>13.69055</v>
      </c>
      <c r="I74">
        <v>-0.63</v>
      </c>
      <c r="J74">
        <v>10.7135828</v>
      </c>
      <c r="K74">
        <v>-0.65</v>
      </c>
      <c r="L74">
        <v>11.467986</v>
      </c>
      <c r="M74">
        <v>-0.67</v>
      </c>
      <c r="N74">
        <v>8.384448600000001</v>
      </c>
      <c r="O74">
        <v>-0.6899999999999999</v>
      </c>
      <c r="P74">
        <v>6.1213268</v>
      </c>
      <c r="Q74">
        <v>-0.71</v>
      </c>
      <c r="R74">
        <v>6.0623582</v>
      </c>
      <c r="S74">
        <v>-0.73</v>
      </c>
      <c r="T74">
        <v>3.9405184</v>
      </c>
    </row>
    <row r="75" spans="1:20">
      <c r="A75">
        <v>-0.76</v>
      </c>
      <c r="B75">
        <v>-6.0382102</v>
      </c>
      <c r="C75">
        <v>-0.59</v>
      </c>
      <c r="D75">
        <v>17.679296</v>
      </c>
      <c r="E75">
        <v>-0.61</v>
      </c>
      <c r="F75">
        <v>13.379816</v>
      </c>
      <c r="G75">
        <v>-0.63</v>
      </c>
      <c r="H75">
        <v>12.26432</v>
      </c>
      <c r="I75">
        <v>-0.64</v>
      </c>
      <c r="J75">
        <v>11.048428</v>
      </c>
      <c r="K75">
        <v>-0.66</v>
      </c>
      <c r="L75">
        <v>8.597712599999999</v>
      </c>
      <c r="M75">
        <v>-0.68</v>
      </c>
      <c r="N75">
        <v>8.384024200000001</v>
      </c>
      <c r="O75">
        <v>-0.7</v>
      </c>
      <c r="P75">
        <v>5.535759199999999</v>
      </c>
      <c r="Q75">
        <v>-0.72</v>
      </c>
      <c r="R75">
        <v>2.498794</v>
      </c>
      <c r="S75">
        <v>-0.74</v>
      </c>
      <c r="T75">
        <v>3.8462904</v>
      </c>
    </row>
    <row r="76" spans="1:20">
      <c r="A76">
        <v>-0.77</v>
      </c>
      <c r="B76">
        <v>-6.0978848</v>
      </c>
      <c r="C76">
        <v>-0.6</v>
      </c>
      <c r="D76">
        <v>16.68291</v>
      </c>
      <c r="E76">
        <v>-0.62</v>
      </c>
      <c r="F76">
        <v>12.636544</v>
      </c>
      <c r="G76">
        <v>-0.64</v>
      </c>
      <c r="H76">
        <v>10.3387002</v>
      </c>
      <c r="I76">
        <v>-0.65</v>
      </c>
      <c r="J76">
        <v>10.815188</v>
      </c>
      <c r="K76">
        <v>-0.67</v>
      </c>
      <c r="L76">
        <v>7.063507199999999</v>
      </c>
      <c r="M76">
        <v>-0.6899999999999999</v>
      </c>
      <c r="N76">
        <v>7.2838368</v>
      </c>
      <c r="O76">
        <v>-0.71</v>
      </c>
      <c r="P76">
        <v>5.6023458</v>
      </c>
      <c r="Q76">
        <v>-0.73</v>
      </c>
      <c r="R76">
        <v>2.3071666</v>
      </c>
      <c r="S76">
        <v>-0.75</v>
      </c>
      <c r="T76">
        <v>2.9251126</v>
      </c>
    </row>
    <row r="77" spans="1:20">
      <c r="A77">
        <v>-0.78</v>
      </c>
      <c r="B77">
        <v>-7.4558706</v>
      </c>
      <c r="C77">
        <v>-0.61</v>
      </c>
      <c r="D77">
        <v>13.172244</v>
      </c>
      <c r="E77">
        <v>-0.63</v>
      </c>
      <c r="F77">
        <v>13.106556</v>
      </c>
      <c r="G77">
        <v>-0.65</v>
      </c>
      <c r="H77">
        <v>9.724524599999999</v>
      </c>
      <c r="I77">
        <v>-0.66</v>
      </c>
      <c r="J77">
        <v>9.814847199999999</v>
      </c>
      <c r="K77">
        <v>-0.68</v>
      </c>
      <c r="L77">
        <v>7.628252600000001</v>
      </c>
      <c r="M77">
        <v>-0.7</v>
      </c>
      <c r="N77">
        <v>4.897937799999999</v>
      </c>
      <c r="O77">
        <v>-0.72</v>
      </c>
      <c r="P77">
        <v>4.8564612</v>
      </c>
      <c r="Q77">
        <v>-0.74</v>
      </c>
      <c r="R77">
        <v>3.300569</v>
      </c>
      <c r="S77">
        <v>-0.76</v>
      </c>
      <c r="T77">
        <v>-0.08910519999999993</v>
      </c>
    </row>
    <row r="78" spans="1:20">
      <c r="A78">
        <v>-0.79</v>
      </c>
      <c r="B78">
        <v>-10.4104486</v>
      </c>
      <c r="C78">
        <v>-0.62</v>
      </c>
      <c r="D78">
        <v>11.424642</v>
      </c>
      <c r="E78">
        <v>-0.64</v>
      </c>
      <c r="F78">
        <v>10.6844448</v>
      </c>
      <c r="G78">
        <v>-0.66</v>
      </c>
      <c r="H78">
        <v>10.0743856</v>
      </c>
      <c r="I78">
        <v>-0.67</v>
      </c>
      <c r="J78">
        <v>6.9916934</v>
      </c>
      <c r="K78">
        <v>-0.6899999999999999</v>
      </c>
      <c r="L78">
        <v>7.480771</v>
      </c>
      <c r="M78">
        <v>-0.71</v>
      </c>
      <c r="N78">
        <v>4.2731008</v>
      </c>
      <c r="O78">
        <v>-0.73</v>
      </c>
      <c r="P78">
        <v>1.2684714</v>
      </c>
      <c r="Q78">
        <v>-0.75</v>
      </c>
      <c r="R78">
        <v>3.2283864</v>
      </c>
      <c r="S78">
        <v>-0.77</v>
      </c>
      <c r="T78">
        <v>0.993332</v>
      </c>
    </row>
    <row r="79" spans="1:20">
      <c r="A79">
        <v>-0.8</v>
      </c>
      <c r="B79">
        <v>-10.2417584</v>
      </c>
      <c r="C79">
        <v>-0.63</v>
      </c>
      <c r="D79">
        <v>11.543006</v>
      </c>
      <c r="E79">
        <v>-0.65</v>
      </c>
      <c r="F79">
        <v>8.917509599999999</v>
      </c>
      <c r="G79">
        <v>-0.67</v>
      </c>
      <c r="H79">
        <v>7.9632144</v>
      </c>
      <c r="I79">
        <v>-0.68</v>
      </c>
      <c r="J79">
        <v>6.7025518</v>
      </c>
      <c r="K79">
        <v>-0.7</v>
      </c>
      <c r="L79">
        <v>6.0328164</v>
      </c>
      <c r="M79">
        <v>-0.72</v>
      </c>
      <c r="N79">
        <v>4.763308</v>
      </c>
      <c r="O79">
        <v>-0.74</v>
      </c>
      <c r="P79">
        <v>2.2265564</v>
      </c>
      <c r="Q79">
        <v>-0.76</v>
      </c>
      <c r="R79">
        <v>-0.1863834</v>
      </c>
      <c r="S79">
        <v>-0.78</v>
      </c>
      <c r="T79">
        <v>0.4387408</v>
      </c>
    </row>
    <row r="80" spans="1:20">
      <c r="A80">
        <v>-0.8100000000000001</v>
      </c>
      <c r="B80">
        <v>-9.9322024</v>
      </c>
      <c r="C80">
        <v>-0.64</v>
      </c>
      <c r="D80">
        <v>11.219344</v>
      </c>
      <c r="E80">
        <v>-0.66</v>
      </c>
      <c r="F80">
        <v>9.0278984</v>
      </c>
      <c r="G80">
        <v>-0.68</v>
      </c>
      <c r="H80">
        <v>5.3043196</v>
      </c>
      <c r="I80">
        <v>-0.6899999999999999</v>
      </c>
      <c r="J80">
        <v>6.858141399999999</v>
      </c>
      <c r="K80">
        <v>-0.71</v>
      </c>
      <c r="L80">
        <v>3.3187942</v>
      </c>
      <c r="M80">
        <v>-0.73</v>
      </c>
      <c r="N80">
        <v>3.8199178</v>
      </c>
      <c r="O80">
        <v>-0.75</v>
      </c>
      <c r="P80">
        <v>2.6513966</v>
      </c>
      <c r="Q80">
        <v>-0.77</v>
      </c>
      <c r="R80">
        <v>-0.8057582</v>
      </c>
      <c r="S80">
        <v>-0.79</v>
      </c>
      <c r="T80">
        <v>-3.0386176</v>
      </c>
    </row>
    <row r="81" spans="1:20">
      <c r="A81">
        <v>-0.82</v>
      </c>
      <c r="B81">
        <v>-10.7802572</v>
      </c>
      <c r="C81">
        <v>-0.65</v>
      </c>
      <c r="D81">
        <v>7.8180132</v>
      </c>
      <c r="E81">
        <v>-0.67</v>
      </c>
      <c r="F81">
        <v>8.3949122</v>
      </c>
      <c r="G81">
        <v>-0.6899999999999999</v>
      </c>
      <c r="H81">
        <v>5.5025806</v>
      </c>
      <c r="I81">
        <v>-0.7</v>
      </c>
      <c r="J81">
        <v>6.7620056</v>
      </c>
      <c r="K81">
        <v>-0.72</v>
      </c>
      <c r="L81">
        <v>4.6921948</v>
      </c>
      <c r="M81">
        <v>-0.74</v>
      </c>
      <c r="N81">
        <v>0.9747049999999999</v>
      </c>
      <c r="O81">
        <v>-0.76</v>
      </c>
      <c r="P81">
        <v>2.3132206</v>
      </c>
      <c r="Q81">
        <v>-0.78</v>
      </c>
      <c r="R81">
        <v>-0.5138174</v>
      </c>
      <c r="S81">
        <v>-0.8</v>
      </c>
      <c r="T81">
        <v>-5.6841378</v>
      </c>
    </row>
    <row r="82" spans="1:20">
      <c r="A82">
        <v>-0.83</v>
      </c>
      <c r="B82">
        <v>-14.17022</v>
      </c>
      <c r="C82">
        <v>-0.66</v>
      </c>
      <c r="D82">
        <v>7.520665199999999</v>
      </c>
      <c r="E82">
        <v>-0.68</v>
      </c>
      <c r="F82">
        <v>6.9442462</v>
      </c>
      <c r="G82">
        <v>-0.7</v>
      </c>
      <c r="H82">
        <v>6.1286778</v>
      </c>
      <c r="I82">
        <v>-0.71</v>
      </c>
      <c r="J82">
        <v>3.9610066</v>
      </c>
      <c r="K82">
        <v>-0.73</v>
      </c>
      <c r="L82">
        <v>4.783219799999999</v>
      </c>
      <c r="M82">
        <v>-0.75</v>
      </c>
      <c r="N82">
        <v>1.299933</v>
      </c>
      <c r="O82">
        <v>-0.77</v>
      </c>
      <c r="P82">
        <v>-0.9379479999999999</v>
      </c>
      <c r="Q82">
        <v>-0.79</v>
      </c>
      <c r="R82">
        <v>-1.4398824</v>
      </c>
      <c r="S82">
        <v>-0.8100000000000001</v>
      </c>
      <c r="T82">
        <v>-6.034426</v>
      </c>
    </row>
    <row r="83" spans="1:20">
      <c r="A83">
        <v>-0.84</v>
      </c>
      <c r="B83">
        <v>-15.7585</v>
      </c>
      <c r="C83">
        <v>-0.67</v>
      </c>
      <c r="D83">
        <v>7.285696400000001</v>
      </c>
      <c r="E83">
        <v>-0.6899999999999999</v>
      </c>
      <c r="F83">
        <v>4.0553422</v>
      </c>
      <c r="G83">
        <v>-0.71</v>
      </c>
      <c r="H83">
        <v>5.4687796</v>
      </c>
      <c r="I83">
        <v>-0.72</v>
      </c>
      <c r="J83">
        <v>2.7167688</v>
      </c>
      <c r="K83">
        <v>-0.74</v>
      </c>
      <c r="L83">
        <v>2.0452796</v>
      </c>
      <c r="M83">
        <v>-0.76</v>
      </c>
      <c r="N83">
        <v>2.0349626</v>
      </c>
      <c r="O83">
        <v>-0.78</v>
      </c>
      <c r="P83">
        <v>-1.854325</v>
      </c>
      <c r="Q83">
        <v>-0.8</v>
      </c>
      <c r="R83">
        <v>-4.5050782</v>
      </c>
      <c r="S83">
        <v>-0.82</v>
      </c>
      <c r="T83">
        <v>-5.808827200000001</v>
      </c>
    </row>
    <row r="84" spans="1:20">
      <c r="A84">
        <v>-0.85</v>
      </c>
      <c r="B84">
        <v>-18.014266</v>
      </c>
      <c r="C84">
        <v>-0.68</v>
      </c>
      <c r="D84">
        <v>6.8810974</v>
      </c>
      <c r="E84">
        <v>-0.7</v>
      </c>
      <c r="F84">
        <v>4.7854424</v>
      </c>
      <c r="G84">
        <v>-0.72</v>
      </c>
      <c r="H84">
        <v>2.5732912</v>
      </c>
      <c r="I84">
        <v>-0.73</v>
      </c>
      <c r="J84">
        <v>3.7871802</v>
      </c>
      <c r="K84">
        <v>-0.75</v>
      </c>
      <c r="L84">
        <v>0.0250308</v>
      </c>
      <c r="M84">
        <v>-0.77</v>
      </c>
      <c r="N84">
        <v>0.7746636</v>
      </c>
      <c r="O84">
        <v>-0.79</v>
      </c>
      <c r="P84">
        <v>-2.3800938</v>
      </c>
      <c r="Q84">
        <v>-0.8100000000000001</v>
      </c>
      <c r="R84">
        <v>-6.51186</v>
      </c>
      <c r="S84">
        <v>-0.83</v>
      </c>
      <c r="T84">
        <v>-7.691781600000001</v>
      </c>
    </row>
    <row r="85" spans="1:20">
      <c r="A85">
        <v>-0.86</v>
      </c>
      <c r="B85">
        <v>-20.551422</v>
      </c>
      <c r="C85">
        <v>-0.6899999999999999</v>
      </c>
      <c r="D85">
        <v>4.5966926</v>
      </c>
      <c r="E85">
        <v>-0.71</v>
      </c>
      <c r="F85">
        <v>4.6611258</v>
      </c>
      <c r="G85">
        <v>-0.73</v>
      </c>
      <c r="H85">
        <v>1.9286576</v>
      </c>
      <c r="I85">
        <v>-0.74</v>
      </c>
      <c r="J85">
        <v>2.6325162</v>
      </c>
      <c r="K85">
        <v>-0.76</v>
      </c>
      <c r="L85">
        <v>1.1618974</v>
      </c>
      <c r="M85">
        <v>-0.78</v>
      </c>
      <c r="N85">
        <v>-2.2110482</v>
      </c>
      <c r="O85">
        <v>-0.8</v>
      </c>
      <c r="P85">
        <v>-2.5246866</v>
      </c>
      <c r="Q85">
        <v>-0.82</v>
      </c>
      <c r="R85">
        <v>-6.723025</v>
      </c>
      <c r="S85">
        <v>-0.84</v>
      </c>
      <c r="T85">
        <v>-9.784648199999999</v>
      </c>
    </row>
    <row r="86" spans="1:20">
      <c r="A86">
        <v>-0.87</v>
      </c>
      <c r="B86">
        <v>-26.569772</v>
      </c>
      <c r="C86">
        <v>-0.7</v>
      </c>
      <c r="D86">
        <v>2.8221296</v>
      </c>
      <c r="E86">
        <v>-0.72</v>
      </c>
      <c r="F86">
        <v>3.978951</v>
      </c>
      <c r="G86">
        <v>-0.74</v>
      </c>
      <c r="H86">
        <v>2.570714</v>
      </c>
      <c r="I86">
        <v>-0.75</v>
      </c>
      <c r="J86">
        <v>0.8083170000000001</v>
      </c>
      <c r="K86">
        <v>-0.77</v>
      </c>
      <c r="L86">
        <v>0.6470928</v>
      </c>
      <c r="M86">
        <v>-0.79</v>
      </c>
      <c r="N86">
        <v>-3.212940000000001</v>
      </c>
      <c r="O86">
        <v>-0.8100000000000001</v>
      </c>
      <c r="P86">
        <v>-6.536346399999999</v>
      </c>
      <c r="Q86">
        <v>-0.83</v>
      </c>
      <c r="R86">
        <v>-7.084411800000001</v>
      </c>
      <c r="S86">
        <v>-0.85</v>
      </c>
      <c r="T86">
        <v>-9.510601600000001</v>
      </c>
    </row>
    <row r="87" spans="1:20">
      <c r="A87">
        <v>-0.88</v>
      </c>
      <c r="B87">
        <v>-29.106898</v>
      </c>
      <c r="C87">
        <v>-0.71</v>
      </c>
      <c r="D87">
        <v>2.6245098</v>
      </c>
      <c r="E87">
        <v>-0.73</v>
      </c>
      <c r="F87">
        <v>0.8597222</v>
      </c>
      <c r="G87">
        <v>-0.75</v>
      </c>
      <c r="H87">
        <v>3.4016088</v>
      </c>
      <c r="I87">
        <v>-0.76</v>
      </c>
      <c r="J87">
        <v>-0.5919298</v>
      </c>
      <c r="K87">
        <v>-0.78</v>
      </c>
      <c r="L87">
        <v>-0.2835012</v>
      </c>
      <c r="M87">
        <v>-0.8</v>
      </c>
      <c r="N87">
        <v>-3.0915548</v>
      </c>
      <c r="O87">
        <v>-0.82</v>
      </c>
      <c r="P87">
        <v>-7.648295999999999</v>
      </c>
      <c r="Q87">
        <v>-0.84</v>
      </c>
      <c r="R87">
        <v>-8.6799974</v>
      </c>
      <c r="S87">
        <v>-0.86</v>
      </c>
      <c r="T87">
        <v>-8.804182600000001</v>
      </c>
    </row>
    <row r="88" spans="1:20">
      <c r="A88">
        <v>-0.89</v>
      </c>
      <c r="B88">
        <v>-30.049418</v>
      </c>
      <c r="C88">
        <v>-0.72</v>
      </c>
      <c r="D88">
        <v>2.7697498</v>
      </c>
      <c r="E88">
        <v>-0.74</v>
      </c>
      <c r="F88">
        <v>1.0232724</v>
      </c>
      <c r="G88">
        <v>-0.76</v>
      </c>
      <c r="H88">
        <v>-0.4644655999999999</v>
      </c>
      <c r="I88">
        <v>-0.77</v>
      </c>
      <c r="J88">
        <v>0.08866899999999998</v>
      </c>
      <c r="K88">
        <v>-0.79</v>
      </c>
      <c r="L88">
        <v>-3.4208942</v>
      </c>
      <c r="M88">
        <v>-0.8100000000000001</v>
      </c>
      <c r="N88">
        <v>-4.0090618</v>
      </c>
      <c r="O88">
        <v>-0.83</v>
      </c>
      <c r="P88">
        <v>-7.923339799999999</v>
      </c>
      <c r="Q88">
        <v>-0.85</v>
      </c>
      <c r="R88">
        <v>-10.6979446</v>
      </c>
      <c r="S88">
        <v>-0.87</v>
      </c>
      <c r="T88">
        <v>-10.301463</v>
      </c>
    </row>
    <row r="89" spans="1:20">
      <c r="A89">
        <v>-0.9</v>
      </c>
      <c r="B89">
        <v>-30.537774</v>
      </c>
      <c r="C89">
        <v>-0.73</v>
      </c>
      <c r="D89">
        <v>1.5898582</v>
      </c>
      <c r="E89">
        <v>-0.75</v>
      </c>
      <c r="F89">
        <v>1.4749726</v>
      </c>
      <c r="G89">
        <v>-0.77</v>
      </c>
      <c r="H89">
        <v>-1.5944644</v>
      </c>
      <c r="I89">
        <v>-0.78</v>
      </c>
      <c r="J89">
        <v>-0.4364772</v>
      </c>
      <c r="K89">
        <v>-0.8</v>
      </c>
      <c r="L89">
        <v>-4.3103</v>
      </c>
      <c r="M89">
        <v>-0.82</v>
      </c>
      <c r="N89">
        <v>-7.729941600000001</v>
      </c>
      <c r="O89">
        <v>-0.84</v>
      </c>
      <c r="P89">
        <v>-7.66849</v>
      </c>
      <c r="Q89">
        <v>-0.86</v>
      </c>
      <c r="R89">
        <v>-10.2647964</v>
      </c>
      <c r="S89">
        <v>-0.88</v>
      </c>
      <c r="T89">
        <v>-12.894696</v>
      </c>
    </row>
    <row r="90" spans="1:20">
      <c r="A90">
        <v>-0.91</v>
      </c>
      <c r="B90">
        <v>-33.276776</v>
      </c>
      <c r="C90">
        <v>-0.74</v>
      </c>
      <c r="D90">
        <v>-1.6969934</v>
      </c>
      <c r="E90">
        <v>-0.76</v>
      </c>
      <c r="F90">
        <v>0.7203999999999999</v>
      </c>
      <c r="G90">
        <v>-0.78</v>
      </c>
      <c r="H90">
        <v>-1.996613</v>
      </c>
      <c r="I90">
        <v>-0.79</v>
      </c>
      <c r="J90">
        <v>-3.4242534</v>
      </c>
      <c r="K90">
        <v>-0.8100000000000001</v>
      </c>
      <c r="L90">
        <v>-4.791625600000001</v>
      </c>
      <c r="M90">
        <v>-0.83</v>
      </c>
      <c r="N90">
        <v>-8.7618008</v>
      </c>
      <c r="O90">
        <v>-0.85</v>
      </c>
      <c r="P90">
        <v>-9.914064400000001</v>
      </c>
      <c r="Q90">
        <v>-0.87</v>
      </c>
      <c r="R90">
        <v>-10.5282004</v>
      </c>
      <c r="S90">
        <v>-0.89</v>
      </c>
      <c r="T90">
        <v>-12.88968</v>
      </c>
    </row>
    <row r="91" spans="1:20">
      <c r="A91">
        <v>-0.92</v>
      </c>
      <c r="B91">
        <v>-35.156194</v>
      </c>
      <c r="C91">
        <v>-0.75</v>
      </c>
      <c r="D91">
        <v>0.5401524</v>
      </c>
      <c r="E91">
        <v>-0.77</v>
      </c>
      <c r="F91">
        <v>-2.7583802</v>
      </c>
      <c r="G91">
        <v>-0.79</v>
      </c>
      <c r="H91">
        <v>-2.7813984</v>
      </c>
      <c r="I91">
        <v>-0.8</v>
      </c>
      <c r="J91">
        <v>-6.179467000000001</v>
      </c>
      <c r="K91">
        <v>-0.82</v>
      </c>
      <c r="L91">
        <v>-5.8369506</v>
      </c>
      <c r="M91">
        <v>-0.84</v>
      </c>
      <c r="N91">
        <v>-8.532064399999999</v>
      </c>
      <c r="O91">
        <v>-0.86</v>
      </c>
      <c r="P91">
        <v>-10.6484072</v>
      </c>
      <c r="Q91">
        <v>-0.88</v>
      </c>
      <c r="R91">
        <v>-11.18455</v>
      </c>
      <c r="S91">
        <v>-0.9</v>
      </c>
      <c r="T91">
        <v>-12.085272</v>
      </c>
    </row>
    <row r="92" spans="1:20">
      <c r="A92">
        <v>-0.93</v>
      </c>
      <c r="B92">
        <v>-35.266116</v>
      </c>
      <c r="C92">
        <v>-0.76</v>
      </c>
      <c r="D92">
        <v>-1.5967464</v>
      </c>
      <c r="E92">
        <v>-0.78</v>
      </c>
      <c r="F92">
        <v>-3.9380362</v>
      </c>
      <c r="G92">
        <v>-0.8</v>
      </c>
      <c r="H92">
        <v>-5.3358048</v>
      </c>
      <c r="I92">
        <v>-0.8100000000000001</v>
      </c>
      <c r="J92">
        <v>-5.572205800000001</v>
      </c>
      <c r="K92">
        <v>-0.83</v>
      </c>
      <c r="L92">
        <v>-9.130714600000001</v>
      </c>
      <c r="M92">
        <v>-0.85</v>
      </c>
      <c r="N92">
        <v>-8.384691999999999</v>
      </c>
      <c r="O92">
        <v>-0.87</v>
      </c>
      <c r="P92">
        <v>-11.154154</v>
      </c>
      <c r="Q92">
        <v>-0.89</v>
      </c>
      <c r="R92">
        <v>-13.685776</v>
      </c>
      <c r="S92">
        <v>-0.91</v>
      </c>
      <c r="T92">
        <v>-12.89554</v>
      </c>
    </row>
    <row r="93" spans="1:20">
      <c r="A93">
        <v>-0.9399999999999999</v>
      </c>
      <c r="B93">
        <v>-34.773446</v>
      </c>
      <c r="C93">
        <v>-0.77</v>
      </c>
      <c r="D93">
        <v>-2.5505454</v>
      </c>
      <c r="E93">
        <v>-0.79</v>
      </c>
      <c r="F93">
        <v>-4.8375026</v>
      </c>
      <c r="G93">
        <v>-0.8100000000000001</v>
      </c>
      <c r="H93">
        <v>-7.0119822</v>
      </c>
      <c r="I93">
        <v>-0.82</v>
      </c>
      <c r="J93">
        <v>-6.4178896</v>
      </c>
      <c r="K93">
        <v>-0.84</v>
      </c>
      <c r="L93">
        <v>-9.674945600000001</v>
      </c>
      <c r="M93">
        <v>-0.86</v>
      </c>
      <c r="N93">
        <v>-10.6599348</v>
      </c>
      <c r="O93">
        <v>-0.88</v>
      </c>
      <c r="P93">
        <v>-10.2180504</v>
      </c>
      <c r="Q93">
        <v>-0.9</v>
      </c>
      <c r="R93">
        <v>-13.415514</v>
      </c>
      <c r="S93">
        <v>-0.92</v>
      </c>
      <c r="T93">
        <v>-14.440674</v>
      </c>
    </row>
    <row r="94" spans="1:20">
      <c r="A94">
        <v>-0.95</v>
      </c>
      <c r="B94">
        <v>-37.587398</v>
      </c>
      <c r="C94">
        <v>-0.78</v>
      </c>
      <c r="D94">
        <v>-5.7041644</v>
      </c>
      <c r="E94">
        <v>-0.8</v>
      </c>
      <c r="F94">
        <v>-5.2898918</v>
      </c>
      <c r="G94">
        <v>-0.82</v>
      </c>
      <c r="H94">
        <v>-7.1834012</v>
      </c>
      <c r="I94">
        <v>-0.83</v>
      </c>
      <c r="J94">
        <v>-8.295620600000001</v>
      </c>
      <c r="K94">
        <v>-0.85</v>
      </c>
      <c r="L94">
        <v>-8.8293274</v>
      </c>
      <c r="M94">
        <v>-0.87</v>
      </c>
      <c r="N94">
        <v>-12.260734</v>
      </c>
      <c r="O94">
        <v>-0.89</v>
      </c>
      <c r="P94">
        <v>-11.885834</v>
      </c>
      <c r="Q94">
        <v>-0.91</v>
      </c>
      <c r="R94">
        <v>-13.007114</v>
      </c>
      <c r="S94">
        <v>-0.93</v>
      </c>
      <c r="T94">
        <v>-16.037038</v>
      </c>
    </row>
    <row r="95" spans="1:20">
      <c r="A95">
        <v>-0.96</v>
      </c>
      <c r="B95">
        <v>-38.674484</v>
      </c>
      <c r="C95">
        <v>-0.79</v>
      </c>
      <c r="D95">
        <v>-6.6873618</v>
      </c>
      <c r="E95">
        <v>-0.8100000000000001</v>
      </c>
      <c r="F95">
        <v>-7.464878199999999</v>
      </c>
      <c r="G95">
        <v>-0.83</v>
      </c>
      <c r="H95">
        <v>-6.9988026</v>
      </c>
      <c r="I95">
        <v>-0.84</v>
      </c>
      <c r="J95">
        <v>-10.698903</v>
      </c>
      <c r="K95">
        <v>-0.86</v>
      </c>
      <c r="L95">
        <v>-9.0287462</v>
      </c>
      <c r="M95">
        <v>-0.88</v>
      </c>
      <c r="N95">
        <v>-10.9999522</v>
      </c>
      <c r="O95">
        <v>-0.9</v>
      </c>
      <c r="P95">
        <v>-15.027674</v>
      </c>
      <c r="Q95">
        <v>-0.92</v>
      </c>
      <c r="R95">
        <v>-13.455654</v>
      </c>
      <c r="S95">
        <v>-0.9399999999999999</v>
      </c>
      <c r="T95">
        <v>-15.226854</v>
      </c>
    </row>
    <row r="96" spans="1:20">
      <c r="A96">
        <v>-0.97</v>
      </c>
      <c r="B96">
        <v>-38.27606</v>
      </c>
      <c r="C96">
        <v>-0.8</v>
      </c>
      <c r="D96">
        <v>-6.0457118</v>
      </c>
      <c r="E96">
        <v>-0.82</v>
      </c>
      <c r="F96">
        <v>-8.689154400000001</v>
      </c>
      <c r="G96">
        <v>-0.84</v>
      </c>
      <c r="H96">
        <v>-9.2593216</v>
      </c>
      <c r="I96">
        <v>-0.85</v>
      </c>
      <c r="J96">
        <v>-9.8354102</v>
      </c>
      <c r="K96">
        <v>-0.87</v>
      </c>
      <c r="L96">
        <v>-11.840686</v>
      </c>
      <c r="M96">
        <v>-0.89</v>
      </c>
      <c r="N96">
        <v>-11.2776552</v>
      </c>
      <c r="O96">
        <v>-0.91</v>
      </c>
      <c r="P96">
        <v>-14.185924</v>
      </c>
      <c r="Q96">
        <v>-0.93</v>
      </c>
      <c r="R96">
        <v>-16.504036</v>
      </c>
      <c r="S96">
        <v>-0.95</v>
      </c>
      <c r="T96">
        <v>-15.29014</v>
      </c>
    </row>
    <row r="97" spans="1:20">
      <c r="A97">
        <v>-0.98</v>
      </c>
      <c r="B97">
        <v>-38.657282</v>
      </c>
      <c r="C97">
        <v>-0.8100000000000001</v>
      </c>
      <c r="D97">
        <v>-7.687003200000001</v>
      </c>
      <c r="E97">
        <v>-0.83</v>
      </c>
      <c r="F97">
        <v>-8.7713842</v>
      </c>
      <c r="G97">
        <v>-0.85</v>
      </c>
      <c r="H97">
        <v>-12.287</v>
      </c>
      <c r="I97">
        <v>-0.86</v>
      </c>
      <c r="J97">
        <v>-10.2170672</v>
      </c>
      <c r="K97">
        <v>-0.88</v>
      </c>
      <c r="L97">
        <v>-11.983148</v>
      </c>
      <c r="M97">
        <v>-0.9</v>
      </c>
      <c r="N97">
        <v>-12.9058488</v>
      </c>
      <c r="O97">
        <v>-0.92</v>
      </c>
      <c r="P97">
        <v>-13.565008</v>
      </c>
      <c r="Q97">
        <v>-0.9399999999999999</v>
      </c>
      <c r="R97">
        <v>-16.350012</v>
      </c>
      <c r="S97">
        <v>-0.96</v>
      </c>
      <c r="T97">
        <v>-18.117528</v>
      </c>
    </row>
    <row r="98" spans="1:20">
      <c r="A98">
        <v>-0.99</v>
      </c>
      <c r="B98">
        <v>-39.80642</v>
      </c>
      <c r="C98">
        <v>-0.82</v>
      </c>
      <c r="D98">
        <v>-10.7161684</v>
      </c>
      <c r="E98">
        <v>-0.84</v>
      </c>
      <c r="F98">
        <v>-9.090145</v>
      </c>
      <c r="G98">
        <v>-0.86</v>
      </c>
      <c r="H98">
        <v>-11.150154</v>
      </c>
      <c r="I98">
        <v>-0.87</v>
      </c>
      <c r="J98">
        <v>-9.950468000000001</v>
      </c>
      <c r="K98">
        <v>-0.89</v>
      </c>
      <c r="L98">
        <v>-12.236356</v>
      </c>
      <c r="M98">
        <v>-0.91</v>
      </c>
      <c r="N98">
        <v>-15.3555</v>
      </c>
      <c r="O98">
        <v>-0.93</v>
      </c>
      <c r="P98">
        <v>-14.083942</v>
      </c>
      <c r="Q98">
        <v>-0.95</v>
      </c>
      <c r="R98">
        <v>-16.31252</v>
      </c>
      <c r="S98">
        <v>-0.97</v>
      </c>
      <c r="T98">
        <v>-19.291584</v>
      </c>
    </row>
    <row r="99" spans="1:20">
      <c r="A99">
        <v>-1</v>
      </c>
      <c r="B99">
        <v>-37.940526</v>
      </c>
      <c r="C99">
        <v>-0.83</v>
      </c>
      <c r="D99">
        <v>-10.3611768</v>
      </c>
      <c r="E99">
        <v>-0.85</v>
      </c>
      <c r="F99">
        <v>-11.5281664</v>
      </c>
      <c r="G99">
        <v>-0.87</v>
      </c>
      <c r="H99">
        <v>-10.527528</v>
      </c>
      <c r="I99">
        <v>-0.88</v>
      </c>
      <c r="J99">
        <v>-13.255692</v>
      </c>
      <c r="K99">
        <v>-0.9</v>
      </c>
      <c r="L99">
        <v>-11.572548</v>
      </c>
      <c r="M99">
        <v>-0.92</v>
      </c>
      <c r="N99">
        <v>-14.752934</v>
      </c>
      <c r="O99">
        <v>-0.9399999999999999</v>
      </c>
      <c r="P99">
        <v>-16.894954</v>
      </c>
      <c r="Q99">
        <v>-0.96</v>
      </c>
      <c r="R99">
        <v>-16.056242</v>
      </c>
      <c r="S99">
        <v>-0.98</v>
      </c>
      <c r="T99">
        <v>-18.74616</v>
      </c>
    </row>
    <row r="100" spans="1:20">
      <c r="A100">
        <v>-1.01</v>
      </c>
      <c r="B100">
        <v>-40.387602</v>
      </c>
      <c r="C100">
        <v>-0.84</v>
      </c>
      <c r="D100">
        <v>-10.999584</v>
      </c>
      <c r="E100">
        <v>-0.86</v>
      </c>
      <c r="F100">
        <v>-12.545882</v>
      </c>
      <c r="G100">
        <v>-0.88</v>
      </c>
      <c r="H100">
        <v>-12.213376</v>
      </c>
      <c r="I100">
        <v>-0.89</v>
      </c>
      <c r="J100">
        <v>-12.808984</v>
      </c>
      <c r="K100">
        <v>-0.91</v>
      </c>
      <c r="L100">
        <v>-15.017292</v>
      </c>
      <c r="M100">
        <v>-0.93</v>
      </c>
      <c r="N100">
        <v>-14.674062</v>
      </c>
      <c r="O100">
        <v>-0.95</v>
      </c>
      <c r="P100">
        <v>-17.214642</v>
      </c>
      <c r="Q100">
        <v>-0.97</v>
      </c>
      <c r="R100">
        <v>-19.759204</v>
      </c>
      <c r="S100">
        <v>-0.99</v>
      </c>
      <c r="T100">
        <v>-18.225284</v>
      </c>
    </row>
    <row r="101" spans="1:20">
      <c r="A101">
        <v>-1.02</v>
      </c>
      <c r="B101">
        <v>-40.742782</v>
      </c>
      <c r="C101">
        <v>-0.85</v>
      </c>
      <c r="D101">
        <v>-11.61285</v>
      </c>
      <c r="E101">
        <v>-0.87</v>
      </c>
      <c r="F101">
        <v>-12.31498</v>
      </c>
      <c r="G101">
        <v>-0.89</v>
      </c>
      <c r="H101">
        <v>-14.10773</v>
      </c>
      <c r="I101">
        <v>-0.9</v>
      </c>
      <c r="J101">
        <v>-13.092804</v>
      </c>
      <c r="K101">
        <v>-0.92</v>
      </c>
      <c r="L101">
        <v>-16.058794</v>
      </c>
      <c r="M101">
        <v>-0.9399999999999999</v>
      </c>
      <c r="N101">
        <v>-15.340286</v>
      </c>
      <c r="O101">
        <v>-0.96</v>
      </c>
      <c r="P101">
        <v>-16.884448</v>
      </c>
      <c r="Q101">
        <v>-0.98</v>
      </c>
      <c r="R101">
        <v>-20.096998</v>
      </c>
      <c r="S101">
        <v>-1</v>
      </c>
      <c r="T101">
        <v>-18.511872</v>
      </c>
    </row>
    <row r="102" spans="1:20">
      <c r="A102">
        <v>-1.03</v>
      </c>
      <c r="B102">
        <v>-41.900794</v>
      </c>
      <c r="C102">
        <v>-0.86</v>
      </c>
      <c r="D102">
        <v>-14.760462</v>
      </c>
      <c r="E102">
        <v>-0.88</v>
      </c>
      <c r="F102">
        <v>-11.958906</v>
      </c>
      <c r="G102">
        <v>-0.9</v>
      </c>
      <c r="H102">
        <v>-13.99738</v>
      </c>
      <c r="I102">
        <v>-0.91</v>
      </c>
      <c r="J102">
        <v>-13.491476</v>
      </c>
      <c r="K102">
        <v>-0.93</v>
      </c>
      <c r="L102">
        <v>-15.713824</v>
      </c>
      <c r="M102">
        <v>-0.95</v>
      </c>
      <c r="N102">
        <v>-17.63194</v>
      </c>
      <c r="O102">
        <v>-0.97</v>
      </c>
      <c r="P102">
        <v>-17.3289</v>
      </c>
      <c r="Q102">
        <v>-0.99</v>
      </c>
      <c r="R102">
        <v>-19.39568</v>
      </c>
      <c r="S102">
        <v>-1.01</v>
      </c>
      <c r="T102">
        <v>-21.246654</v>
      </c>
    </row>
    <row r="103" spans="1:20">
      <c r="A103">
        <v>-1.04</v>
      </c>
      <c r="B103">
        <v>-44.149428</v>
      </c>
      <c r="C103">
        <v>-0.87</v>
      </c>
      <c r="D103">
        <v>-15.368878</v>
      </c>
      <c r="E103">
        <v>-0.89</v>
      </c>
      <c r="F103">
        <v>-14.038922</v>
      </c>
      <c r="G103">
        <v>-0.91</v>
      </c>
      <c r="H103">
        <v>-14.308174</v>
      </c>
      <c r="I103">
        <v>-0.92</v>
      </c>
      <c r="J103">
        <v>-16.846614</v>
      </c>
      <c r="K103">
        <v>-0.9399999999999999</v>
      </c>
      <c r="L103">
        <v>-15.483012</v>
      </c>
      <c r="M103">
        <v>-0.96</v>
      </c>
      <c r="N103">
        <v>-17.773884</v>
      </c>
      <c r="O103">
        <v>-0.98</v>
      </c>
      <c r="P103">
        <v>-20.95938</v>
      </c>
      <c r="Q103">
        <v>-1</v>
      </c>
      <c r="R103">
        <v>-19.046004</v>
      </c>
      <c r="S103">
        <v>-1.02</v>
      </c>
      <c r="T103">
        <v>-21.043938</v>
      </c>
    </row>
    <row r="104" spans="1:20">
      <c r="A104">
        <v>-1.05</v>
      </c>
      <c r="B104">
        <v>-43.41334</v>
      </c>
      <c r="C104">
        <v>-0.88</v>
      </c>
      <c r="D104">
        <v>-16.077768</v>
      </c>
      <c r="E104">
        <v>-0.9</v>
      </c>
      <c r="F104">
        <v>-16.276542</v>
      </c>
      <c r="G104">
        <v>-0.92</v>
      </c>
      <c r="H104">
        <v>-14.715594</v>
      </c>
      <c r="I104">
        <v>-0.93</v>
      </c>
      <c r="J104">
        <v>-16.71622</v>
      </c>
      <c r="K104">
        <v>-0.95</v>
      </c>
      <c r="L104">
        <v>-16.910254</v>
      </c>
      <c r="M104">
        <v>-0.97</v>
      </c>
      <c r="N104">
        <v>-17.575308</v>
      </c>
      <c r="O104">
        <v>-0.99</v>
      </c>
      <c r="P104">
        <v>-20.923304</v>
      </c>
      <c r="Q104">
        <v>-1.01</v>
      </c>
      <c r="R104">
        <v>-20.696184</v>
      </c>
      <c r="S104">
        <v>-1.03</v>
      </c>
      <c r="T104">
        <v>-21.294912</v>
      </c>
    </row>
    <row r="105" spans="1:20">
      <c r="A105">
        <v>-1.06</v>
      </c>
      <c r="B105">
        <v>-42.443036</v>
      </c>
      <c r="C105">
        <v>-0.89</v>
      </c>
      <c r="D105">
        <v>-16.052092</v>
      </c>
      <c r="E105">
        <v>-0.91</v>
      </c>
      <c r="F105">
        <v>-15.432484</v>
      </c>
      <c r="G105">
        <v>-0.93</v>
      </c>
      <c r="H105">
        <v>-18.29507</v>
      </c>
      <c r="I105">
        <v>-0.9399999999999999</v>
      </c>
      <c r="J105">
        <v>-15.812864</v>
      </c>
      <c r="K105">
        <v>-0.96</v>
      </c>
      <c r="L105">
        <v>-19.034668</v>
      </c>
      <c r="M105">
        <v>-0.98</v>
      </c>
      <c r="N105">
        <v>-18.742234</v>
      </c>
      <c r="O105">
        <v>-1</v>
      </c>
      <c r="P105">
        <v>-19.927498</v>
      </c>
      <c r="Q105">
        <v>-1.02</v>
      </c>
      <c r="R105">
        <v>-21.961986</v>
      </c>
      <c r="S105">
        <v>-1.04</v>
      </c>
      <c r="T105">
        <v>-22.031578</v>
      </c>
    </row>
    <row r="106" spans="1:20">
      <c r="A106">
        <v>-1.07</v>
      </c>
      <c r="B106">
        <v>-43.006774</v>
      </c>
      <c r="C106">
        <v>-0.9</v>
      </c>
      <c r="D106">
        <v>-18.597894</v>
      </c>
      <c r="E106">
        <v>-0.92</v>
      </c>
      <c r="F106">
        <v>-16.630196</v>
      </c>
      <c r="G106">
        <v>-0.9399999999999999</v>
      </c>
      <c r="H106">
        <v>-17.657926</v>
      </c>
      <c r="I106">
        <v>-0.95</v>
      </c>
      <c r="J106">
        <v>-16.667634</v>
      </c>
      <c r="K106">
        <v>-0.97</v>
      </c>
      <c r="L106">
        <v>-18.409014</v>
      </c>
      <c r="M106">
        <v>-0.99</v>
      </c>
      <c r="N106">
        <v>-21.849662</v>
      </c>
      <c r="O106">
        <v>-1.01</v>
      </c>
      <c r="P106">
        <v>-19.250504</v>
      </c>
      <c r="Q106">
        <v>-1.03</v>
      </c>
      <c r="R106">
        <v>-20.961058</v>
      </c>
      <c r="S106">
        <v>-1.05</v>
      </c>
      <c r="T106">
        <v>-24.80139</v>
      </c>
    </row>
    <row r="107" spans="1:20">
      <c r="A107">
        <v>-1.08</v>
      </c>
      <c r="B107">
        <v>-45.20798</v>
      </c>
      <c r="C107">
        <v>-0.91</v>
      </c>
      <c r="D107">
        <v>-20.265594</v>
      </c>
      <c r="E107">
        <v>-0.93</v>
      </c>
      <c r="F107">
        <v>-17.37945</v>
      </c>
      <c r="G107">
        <v>-0.95</v>
      </c>
      <c r="H107">
        <v>-18.09094</v>
      </c>
      <c r="I107">
        <v>-0.96</v>
      </c>
      <c r="J107">
        <v>-19.350278</v>
      </c>
      <c r="K107">
        <v>-0.98</v>
      </c>
      <c r="L107">
        <v>-18.849432</v>
      </c>
      <c r="M107">
        <v>-1</v>
      </c>
      <c r="N107">
        <v>-20.742262</v>
      </c>
      <c r="O107">
        <v>-1.02</v>
      </c>
      <c r="P107">
        <v>-21.929152</v>
      </c>
      <c r="Q107">
        <v>-1.04</v>
      </c>
      <c r="R107">
        <v>-21.00403</v>
      </c>
      <c r="S107">
        <v>-1.06</v>
      </c>
      <c r="T107">
        <v>-23.49031</v>
      </c>
    </row>
    <row r="108" spans="1:20">
      <c r="A108">
        <v>-1.09</v>
      </c>
      <c r="B108">
        <v>-45.226948</v>
      </c>
      <c r="C108">
        <v>-0.92</v>
      </c>
      <c r="D108">
        <v>-21.117824</v>
      </c>
      <c r="E108">
        <v>-0.9399999999999999</v>
      </c>
      <c r="F108">
        <v>-20.308262</v>
      </c>
      <c r="G108">
        <v>-0.96</v>
      </c>
      <c r="H108">
        <v>-18.779964</v>
      </c>
      <c r="I108">
        <v>-0.97</v>
      </c>
      <c r="J108">
        <v>-20.067076</v>
      </c>
      <c r="K108">
        <v>-0.99</v>
      </c>
      <c r="L108">
        <v>-20.31845</v>
      </c>
      <c r="M108">
        <v>-1.01</v>
      </c>
      <c r="N108">
        <v>-20.391018</v>
      </c>
      <c r="O108">
        <v>-1.03</v>
      </c>
      <c r="P108">
        <v>-22.73417</v>
      </c>
      <c r="Q108">
        <v>-1.05</v>
      </c>
      <c r="R108">
        <v>-23.76291</v>
      </c>
      <c r="S108">
        <v>-1.07</v>
      </c>
      <c r="T108">
        <v>-22.935426</v>
      </c>
    </row>
    <row r="109" spans="1:20">
      <c r="A109">
        <v>-1.1</v>
      </c>
      <c r="B109">
        <v>-45.169596</v>
      </c>
      <c r="C109">
        <v>-0.93</v>
      </c>
      <c r="D109">
        <v>-20.598362</v>
      </c>
      <c r="E109">
        <v>-0.95</v>
      </c>
      <c r="F109">
        <v>-20.305242</v>
      </c>
      <c r="G109">
        <v>-0.97</v>
      </c>
      <c r="H109">
        <v>-21.424942</v>
      </c>
      <c r="I109">
        <v>-0.98</v>
      </c>
      <c r="J109">
        <v>-19.757304</v>
      </c>
      <c r="K109">
        <v>-1</v>
      </c>
      <c r="L109">
        <v>-22.050138</v>
      </c>
      <c r="M109">
        <v>-1.02</v>
      </c>
      <c r="N109">
        <v>-20.359862</v>
      </c>
      <c r="O109">
        <v>-1.04</v>
      </c>
      <c r="P109">
        <v>-22.094422</v>
      </c>
      <c r="Q109">
        <v>-1.06</v>
      </c>
      <c r="R109">
        <v>-24.608138</v>
      </c>
      <c r="S109">
        <v>-1.08</v>
      </c>
      <c r="T109">
        <v>-23.28898</v>
      </c>
    </row>
    <row r="110" spans="1:20">
      <c r="A110">
        <v>-1.11</v>
      </c>
      <c r="B110">
        <v>-43.995202</v>
      </c>
      <c r="C110">
        <v>-0.9399999999999999</v>
      </c>
      <c r="D110">
        <v>-23.475176</v>
      </c>
      <c r="E110">
        <v>-0.96</v>
      </c>
      <c r="F110">
        <v>-20.491944</v>
      </c>
      <c r="G110">
        <v>-0.98</v>
      </c>
      <c r="H110">
        <v>-21.048024</v>
      </c>
      <c r="I110">
        <v>-0.99</v>
      </c>
      <c r="J110">
        <v>-20.18404</v>
      </c>
      <c r="K110">
        <v>-1.01</v>
      </c>
      <c r="L110">
        <v>-21.380088</v>
      </c>
      <c r="M110">
        <v>-1.03</v>
      </c>
      <c r="N110">
        <v>-23.169314</v>
      </c>
      <c r="O110">
        <v>-1.05</v>
      </c>
      <c r="P110">
        <v>-21.67761</v>
      </c>
      <c r="Q110">
        <v>-1.07</v>
      </c>
      <c r="R110">
        <v>-24.39059</v>
      </c>
      <c r="S110">
        <v>-1.09</v>
      </c>
      <c r="T110">
        <v>-25.738394</v>
      </c>
    </row>
    <row r="111" spans="1:20">
      <c r="A111">
        <v>-1.12</v>
      </c>
      <c r="B111">
        <v>-46.72729</v>
      </c>
      <c r="C111">
        <v>-0.95</v>
      </c>
      <c r="D111">
        <v>-26.02265</v>
      </c>
      <c r="E111">
        <v>-0.97</v>
      </c>
      <c r="F111">
        <v>-20.971432</v>
      </c>
      <c r="G111">
        <v>-0.99</v>
      </c>
      <c r="H111">
        <v>-21.08056</v>
      </c>
      <c r="I111">
        <v>-1</v>
      </c>
      <c r="J111">
        <v>-20.714626</v>
      </c>
      <c r="K111">
        <v>-1.02</v>
      </c>
      <c r="L111">
        <v>-21.072462</v>
      </c>
      <c r="M111">
        <v>-1.04</v>
      </c>
      <c r="N111">
        <v>-23.23109</v>
      </c>
      <c r="O111">
        <v>-1.06</v>
      </c>
      <c r="P111">
        <v>-24.671544</v>
      </c>
      <c r="Q111">
        <v>-1.08</v>
      </c>
      <c r="R111">
        <v>-23.881644</v>
      </c>
      <c r="S111">
        <v>-1.1</v>
      </c>
      <c r="T111">
        <v>-26.474804</v>
      </c>
    </row>
    <row r="112" spans="1:20">
      <c r="A112">
        <v>-1.13</v>
      </c>
      <c r="B112">
        <v>-47.13018</v>
      </c>
      <c r="C112">
        <v>-0.96</v>
      </c>
      <c r="D112">
        <v>-25.88404</v>
      </c>
      <c r="E112">
        <v>-0.98</v>
      </c>
      <c r="F112">
        <v>-23.978918</v>
      </c>
      <c r="G112">
        <v>-1</v>
      </c>
      <c r="H112">
        <v>-19.949676</v>
      </c>
      <c r="I112">
        <v>-1.01</v>
      </c>
      <c r="J112">
        <v>-22.691804</v>
      </c>
      <c r="K112">
        <v>-1.03</v>
      </c>
      <c r="L112">
        <v>-21.119628</v>
      </c>
      <c r="M112">
        <v>-1.05</v>
      </c>
      <c r="N112">
        <v>-22.581508</v>
      </c>
      <c r="O112">
        <v>-1.07</v>
      </c>
      <c r="P112">
        <v>-25.080242</v>
      </c>
      <c r="Q112">
        <v>-1.09</v>
      </c>
      <c r="R112">
        <v>-24.424926</v>
      </c>
      <c r="S112">
        <v>-1.11</v>
      </c>
      <c r="T112">
        <v>-25.811954</v>
      </c>
    </row>
    <row r="113" spans="1:20">
      <c r="A113">
        <v>-1.14</v>
      </c>
      <c r="B113">
        <v>-46.262344</v>
      </c>
      <c r="C113">
        <v>-0.97</v>
      </c>
      <c r="D113">
        <v>-25.58009</v>
      </c>
      <c r="E113">
        <v>-0.99</v>
      </c>
      <c r="F113">
        <v>-23.49976</v>
      </c>
      <c r="G113">
        <v>-1.01</v>
      </c>
      <c r="H113">
        <v>-23.539782</v>
      </c>
      <c r="I113">
        <v>-1.02</v>
      </c>
      <c r="J113">
        <v>-22.110644</v>
      </c>
      <c r="K113">
        <v>-1.04</v>
      </c>
      <c r="L113">
        <v>-24.35658</v>
      </c>
      <c r="M113">
        <v>-1.06</v>
      </c>
      <c r="N113">
        <v>-22.096524</v>
      </c>
      <c r="O113">
        <v>-1.08</v>
      </c>
      <c r="P113">
        <v>-24.80301</v>
      </c>
      <c r="Q113">
        <v>-1.1</v>
      </c>
      <c r="R113">
        <v>-27.02408</v>
      </c>
      <c r="S113">
        <v>-1.12</v>
      </c>
      <c r="T113">
        <v>-25.322372</v>
      </c>
    </row>
    <row r="114" spans="1:20">
      <c r="A114">
        <v>-1.15</v>
      </c>
      <c r="B114">
        <v>-46.289902</v>
      </c>
      <c r="C114">
        <v>-0.98</v>
      </c>
      <c r="D114">
        <v>-26.577894</v>
      </c>
      <c r="E114">
        <v>-1</v>
      </c>
      <c r="F114">
        <v>-21.724216</v>
      </c>
      <c r="G114">
        <v>-1.02</v>
      </c>
      <c r="H114">
        <v>-24.223318</v>
      </c>
      <c r="I114">
        <v>-1.03</v>
      </c>
      <c r="J114">
        <v>-22.684804</v>
      </c>
      <c r="K114">
        <v>-1.05</v>
      </c>
      <c r="L114">
        <v>-23.550076</v>
      </c>
      <c r="M114">
        <v>-1.07</v>
      </c>
      <c r="N114">
        <v>-25.026086</v>
      </c>
      <c r="O114">
        <v>-1.09</v>
      </c>
      <c r="P114">
        <v>-24.399468</v>
      </c>
      <c r="Q114">
        <v>-1.11</v>
      </c>
      <c r="R114">
        <v>-25.995304</v>
      </c>
      <c r="S114">
        <v>-1.13</v>
      </c>
      <c r="T114">
        <v>-28.056848</v>
      </c>
    </row>
    <row r="115" spans="1:20">
      <c r="A115">
        <v>-1.16</v>
      </c>
      <c r="B115">
        <v>-47.723228</v>
      </c>
      <c r="C115">
        <v>-0.99</v>
      </c>
      <c r="D115">
        <v>-29.041084</v>
      </c>
      <c r="E115">
        <v>-1.01</v>
      </c>
      <c r="F115">
        <v>-22.839342</v>
      </c>
      <c r="G115">
        <v>-1.03</v>
      </c>
      <c r="H115">
        <v>-23.370148</v>
      </c>
      <c r="I115">
        <v>-1.04</v>
      </c>
      <c r="J115">
        <v>-23.648276</v>
      </c>
      <c r="K115">
        <v>-1.06</v>
      </c>
      <c r="L115">
        <v>-22.931514</v>
      </c>
      <c r="M115">
        <v>-1.08</v>
      </c>
      <c r="N115">
        <v>-26.276598</v>
      </c>
      <c r="O115">
        <v>-1.1</v>
      </c>
      <c r="P115">
        <v>-25.092664</v>
      </c>
      <c r="Q115">
        <v>-1.12</v>
      </c>
      <c r="R115">
        <v>-25.710428</v>
      </c>
      <c r="S115">
        <v>-1.14</v>
      </c>
      <c r="T115">
        <v>-28.343772</v>
      </c>
    </row>
    <row r="116" spans="1:20">
      <c r="A116">
        <v>-1.17</v>
      </c>
      <c r="B116">
        <v>-48.528216</v>
      </c>
      <c r="C116">
        <v>-1</v>
      </c>
      <c r="D116">
        <v>-26.562428</v>
      </c>
      <c r="E116">
        <v>-1.02</v>
      </c>
      <c r="F116">
        <v>-26.325168</v>
      </c>
      <c r="G116">
        <v>-1.04</v>
      </c>
      <c r="H116">
        <v>-23.30515</v>
      </c>
      <c r="I116">
        <v>-1.05</v>
      </c>
      <c r="J116">
        <v>-25.245596</v>
      </c>
      <c r="K116">
        <v>-1.07</v>
      </c>
      <c r="L116">
        <v>-23.414026</v>
      </c>
      <c r="M116">
        <v>-1.09</v>
      </c>
      <c r="N116">
        <v>-24.973992</v>
      </c>
      <c r="O116">
        <v>-1.11</v>
      </c>
      <c r="P116">
        <v>-27.476366</v>
      </c>
      <c r="Q116">
        <v>-1.13</v>
      </c>
      <c r="R116">
        <v>-26.023122</v>
      </c>
      <c r="S116">
        <v>-1.15</v>
      </c>
      <c r="T116">
        <v>-27.637734</v>
      </c>
    </row>
    <row r="117" spans="1:20">
      <c r="A117">
        <v>-1.18</v>
      </c>
      <c r="B117">
        <v>-48.30562</v>
      </c>
      <c r="C117">
        <v>-1.01</v>
      </c>
      <c r="D117">
        <v>-27.95839</v>
      </c>
      <c r="E117">
        <v>-1.03</v>
      </c>
      <c r="F117">
        <v>-26.712478</v>
      </c>
      <c r="G117">
        <v>-1.05</v>
      </c>
      <c r="H117">
        <v>-25.683124</v>
      </c>
      <c r="I117">
        <v>-1.06</v>
      </c>
      <c r="J117">
        <v>-24.63649</v>
      </c>
      <c r="K117">
        <v>-1.08</v>
      </c>
      <c r="L117">
        <v>-26.230242</v>
      </c>
      <c r="M117">
        <v>-1.1</v>
      </c>
      <c r="N117">
        <v>-24.828792</v>
      </c>
      <c r="O117">
        <v>-1.12</v>
      </c>
      <c r="P117">
        <v>-27.21676</v>
      </c>
      <c r="Q117">
        <v>-1.14</v>
      </c>
      <c r="R117">
        <v>-29.070896</v>
      </c>
      <c r="S117">
        <v>-1.16</v>
      </c>
      <c r="T117">
        <v>-28.14578</v>
      </c>
    </row>
    <row r="118" spans="1:20">
      <c r="A118">
        <v>-1.19</v>
      </c>
      <c r="B118">
        <v>-47.413114</v>
      </c>
      <c r="C118">
        <v>-1.02</v>
      </c>
      <c r="D118">
        <v>-29.24151</v>
      </c>
      <c r="E118">
        <v>-1.04</v>
      </c>
      <c r="F118">
        <v>-25.687054</v>
      </c>
      <c r="G118">
        <v>-1.06</v>
      </c>
      <c r="H118">
        <v>-26.332566</v>
      </c>
      <c r="I118">
        <v>-1.07</v>
      </c>
      <c r="J118">
        <v>-23.853448</v>
      </c>
      <c r="K118">
        <v>-1.09</v>
      </c>
      <c r="L118">
        <v>-26.491856</v>
      </c>
      <c r="M118">
        <v>-1.11</v>
      </c>
      <c r="N118">
        <v>-26.505194</v>
      </c>
      <c r="O118">
        <v>-1.13</v>
      </c>
      <c r="P118">
        <v>-25.606966</v>
      </c>
      <c r="Q118">
        <v>-1.15</v>
      </c>
      <c r="R118">
        <v>-29.67674</v>
      </c>
      <c r="S118">
        <v>-1.17</v>
      </c>
      <c r="T118">
        <v>-29.742994</v>
      </c>
    </row>
    <row r="119" spans="1:20">
      <c r="A119">
        <v>-1.2</v>
      </c>
      <c r="B119">
        <v>-48.823746</v>
      </c>
      <c r="C119">
        <v>-1.03</v>
      </c>
      <c r="D119">
        <v>-32.151978</v>
      </c>
      <c r="E119">
        <v>-1.05</v>
      </c>
      <c r="F119">
        <v>-25.872174</v>
      </c>
      <c r="G119">
        <v>-1.07</v>
      </c>
      <c r="H119">
        <v>-26.039526</v>
      </c>
      <c r="I119">
        <v>-1.08</v>
      </c>
      <c r="J119">
        <v>-25.148722</v>
      </c>
      <c r="K119">
        <v>-1.1</v>
      </c>
      <c r="L119">
        <v>-25.564836</v>
      </c>
      <c r="M119">
        <v>-1.12</v>
      </c>
      <c r="N119">
        <v>-27.788942</v>
      </c>
      <c r="O119">
        <v>-1.14</v>
      </c>
      <c r="P119">
        <v>-26.70068</v>
      </c>
      <c r="Q119">
        <v>-1.16</v>
      </c>
      <c r="R119">
        <v>-28.402022</v>
      </c>
      <c r="S119">
        <v>-1.18</v>
      </c>
      <c r="T119">
        <v>-31.265944</v>
      </c>
    </row>
    <row r="120" spans="1:20">
      <c r="A120">
        <v>-1.21</v>
      </c>
      <c r="B120">
        <v>-51.520284</v>
      </c>
      <c r="C120">
        <v>-1.04</v>
      </c>
      <c r="D120">
        <v>-31.7235</v>
      </c>
      <c r="E120">
        <v>-1.06</v>
      </c>
      <c r="F120">
        <v>-27.732042</v>
      </c>
      <c r="G120">
        <v>-1.08</v>
      </c>
      <c r="H120">
        <v>-25.58907</v>
      </c>
      <c r="I120">
        <v>-1.09</v>
      </c>
      <c r="J120">
        <v>-28.19287</v>
      </c>
      <c r="K120">
        <v>-1.11</v>
      </c>
      <c r="L120">
        <v>-25.177828</v>
      </c>
      <c r="M120">
        <v>-1.13</v>
      </c>
      <c r="N120">
        <v>-27.330298</v>
      </c>
      <c r="O120">
        <v>-1.15</v>
      </c>
      <c r="P120">
        <v>-30.767396</v>
      </c>
      <c r="Q120">
        <v>-1.17</v>
      </c>
      <c r="R120">
        <v>-28.673292</v>
      </c>
      <c r="S120">
        <v>-1.19</v>
      </c>
      <c r="T120">
        <v>-30.05374</v>
      </c>
    </row>
    <row r="121" spans="1:20">
      <c r="A121">
        <v>-1.22</v>
      </c>
      <c r="B121">
        <v>-50.764578</v>
      </c>
      <c r="C121">
        <v>-1.05</v>
      </c>
      <c r="D121">
        <v>-30.860722</v>
      </c>
      <c r="E121">
        <v>-1.07</v>
      </c>
      <c r="F121">
        <v>-29.732144</v>
      </c>
      <c r="G121">
        <v>-1.09</v>
      </c>
      <c r="H121">
        <v>-26.715206</v>
      </c>
      <c r="I121">
        <v>-1.1</v>
      </c>
      <c r="J121">
        <v>-27.522392</v>
      </c>
      <c r="K121">
        <v>-1.12</v>
      </c>
      <c r="L121">
        <v>-28.119798</v>
      </c>
      <c r="M121">
        <v>-1.14</v>
      </c>
      <c r="N121">
        <v>-27.109926</v>
      </c>
      <c r="O121">
        <v>-1.16</v>
      </c>
      <c r="P121">
        <v>-29.692006</v>
      </c>
      <c r="Q121">
        <v>-1.18</v>
      </c>
      <c r="R121">
        <v>-30.58342</v>
      </c>
      <c r="S121">
        <v>-1.2</v>
      </c>
      <c r="T121">
        <v>-29.560536</v>
      </c>
    </row>
    <row r="122" spans="1:20">
      <c r="A122">
        <v>-1.23</v>
      </c>
      <c r="B122">
        <v>-50.566008</v>
      </c>
      <c r="C122">
        <v>-1.06</v>
      </c>
      <c r="D122">
        <v>-30.958266</v>
      </c>
      <c r="E122">
        <v>-1.08</v>
      </c>
      <c r="F122">
        <v>-28.4025</v>
      </c>
      <c r="G122">
        <v>-1.1</v>
      </c>
      <c r="H122">
        <v>-29.710032</v>
      </c>
      <c r="I122">
        <v>-1.11</v>
      </c>
      <c r="J122">
        <v>-26.583902</v>
      </c>
      <c r="K122">
        <v>-1.13</v>
      </c>
      <c r="L122">
        <v>-28.679066</v>
      </c>
      <c r="M122">
        <v>-1.15</v>
      </c>
      <c r="N122">
        <v>-27.955846</v>
      </c>
      <c r="O122">
        <v>-1.17</v>
      </c>
      <c r="P122">
        <v>-28.788176</v>
      </c>
      <c r="Q122">
        <v>-1.19</v>
      </c>
      <c r="R122">
        <v>-30.306244</v>
      </c>
      <c r="S122">
        <v>-1.21</v>
      </c>
      <c r="T122">
        <v>-31.641962</v>
      </c>
    </row>
    <row r="123" spans="1:20">
      <c r="A123">
        <v>-1.24</v>
      </c>
      <c r="B123">
        <v>-50.936536</v>
      </c>
      <c r="C123">
        <v>-1.07</v>
      </c>
      <c r="D123">
        <v>-33.107146</v>
      </c>
      <c r="E123">
        <v>-1.09</v>
      </c>
      <c r="F123">
        <v>-28.205</v>
      </c>
      <c r="G123">
        <v>-1.11</v>
      </c>
      <c r="H123">
        <v>-28.790136</v>
      </c>
      <c r="I123">
        <v>-1.12</v>
      </c>
      <c r="J123">
        <v>-27.112148</v>
      </c>
      <c r="K123">
        <v>-1.14</v>
      </c>
      <c r="L123">
        <v>-28.010444</v>
      </c>
      <c r="M123">
        <v>-1.16</v>
      </c>
      <c r="N123">
        <v>-30.568286</v>
      </c>
      <c r="O123">
        <v>-1.18</v>
      </c>
      <c r="P123">
        <v>-29.040346</v>
      </c>
      <c r="Q123">
        <v>-1.2</v>
      </c>
      <c r="R123">
        <v>-30.55188</v>
      </c>
      <c r="S123">
        <v>-1.22</v>
      </c>
      <c r="T123">
        <v>-33.425538</v>
      </c>
    </row>
    <row r="124" spans="1:20">
      <c r="A124">
        <v>-1.25</v>
      </c>
      <c r="B124">
        <v>-51.740908</v>
      </c>
      <c r="C124">
        <v>-1.08</v>
      </c>
      <c r="D124">
        <v>-33.87400599999999</v>
      </c>
      <c r="E124">
        <v>-1.1</v>
      </c>
      <c r="F124">
        <v>-30.284994</v>
      </c>
      <c r="G124">
        <v>-1.12</v>
      </c>
      <c r="H124">
        <v>-28.267386</v>
      </c>
      <c r="I124">
        <v>-1.13</v>
      </c>
      <c r="J124">
        <v>-30.135022</v>
      </c>
      <c r="K124">
        <v>-1.15</v>
      </c>
      <c r="L124">
        <v>-27.548588</v>
      </c>
      <c r="M124">
        <v>-1.17</v>
      </c>
      <c r="N124">
        <v>-30.195176</v>
      </c>
      <c r="O124">
        <v>-1.19</v>
      </c>
      <c r="P124">
        <v>-30.345012</v>
      </c>
      <c r="Q124">
        <v>-1.21</v>
      </c>
      <c r="R124">
        <v>-31.088658</v>
      </c>
      <c r="S124">
        <v>-1.23</v>
      </c>
      <c r="T124">
        <v>-33.19750000000001</v>
      </c>
    </row>
    <row r="125" spans="1:20">
      <c r="A125">
        <v>-1.26</v>
      </c>
      <c r="B125">
        <v>-53.338942</v>
      </c>
      <c r="C125">
        <v>-1.09</v>
      </c>
      <c r="D125">
        <v>-33.066772</v>
      </c>
      <c r="E125">
        <v>-1.11</v>
      </c>
      <c r="F125">
        <v>-32.153472</v>
      </c>
      <c r="G125">
        <v>-1.13</v>
      </c>
      <c r="H125">
        <v>-29.310548</v>
      </c>
      <c r="I125">
        <v>-1.14</v>
      </c>
      <c r="J125">
        <v>-29.843396</v>
      </c>
      <c r="K125">
        <v>-1.16</v>
      </c>
      <c r="L125">
        <v>-30.009706</v>
      </c>
      <c r="M125">
        <v>-1.18</v>
      </c>
      <c r="N125">
        <v>-30.048436</v>
      </c>
      <c r="O125">
        <v>-1.2</v>
      </c>
      <c r="P125">
        <v>-32.16554</v>
      </c>
      <c r="Q125">
        <v>-1.22</v>
      </c>
      <c r="R125">
        <v>-33.358652</v>
      </c>
      <c r="S125">
        <v>-1.24</v>
      </c>
      <c r="T125">
        <v>-32.499498</v>
      </c>
    </row>
    <row r="126" spans="1:20">
      <c r="A126">
        <v>-1.27</v>
      </c>
      <c r="B126">
        <v>-52.686988</v>
      </c>
      <c r="C126">
        <v>-1.1</v>
      </c>
      <c r="D126">
        <v>-32.770082</v>
      </c>
      <c r="E126">
        <v>-1.12</v>
      </c>
      <c r="F126">
        <v>-31.081602</v>
      </c>
      <c r="G126">
        <v>-1.14</v>
      </c>
      <c r="H126">
        <v>-31.085676</v>
      </c>
      <c r="I126">
        <v>-1.15</v>
      </c>
      <c r="J126">
        <v>-29.227534</v>
      </c>
      <c r="K126">
        <v>-1.17</v>
      </c>
      <c r="L126">
        <v>-31.819768</v>
      </c>
      <c r="M126">
        <v>-1.19</v>
      </c>
      <c r="N126">
        <v>-29.96168</v>
      </c>
      <c r="O126">
        <v>-1.21</v>
      </c>
      <c r="P126">
        <v>-31.04033</v>
      </c>
      <c r="Q126">
        <v>-1.23</v>
      </c>
      <c r="R126">
        <v>-34.118486</v>
      </c>
      <c r="S126">
        <v>-1.25</v>
      </c>
      <c r="T126">
        <v>-32.828098</v>
      </c>
    </row>
    <row r="127" spans="1:20">
      <c r="A127">
        <v>-1.28</v>
      </c>
      <c r="B127">
        <v>-53.122576</v>
      </c>
      <c r="C127">
        <v>-1.11</v>
      </c>
      <c r="D127">
        <v>-35.775946</v>
      </c>
      <c r="E127">
        <v>-1.13</v>
      </c>
      <c r="F127">
        <v>-30.349334</v>
      </c>
      <c r="G127">
        <v>-1.15</v>
      </c>
      <c r="H127">
        <v>-30.958038</v>
      </c>
      <c r="I127">
        <v>-1.16</v>
      </c>
      <c r="J127">
        <v>-29.681062</v>
      </c>
      <c r="K127">
        <v>-1.18</v>
      </c>
      <c r="L127">
        <v>-31.16813</v>
      </c>
      <c r="M127">
        <v>-1.2</v>
      </c>
      <c r="N127">
        <v>-32.467916</v>
      </c>
      <c r="O127">
        <v>-1.22</v>
      </c>
      <c r="P127">
        <v>-31.299776</v>
      </c>
      <c r="Q127">
        <v>-1.24</v>
      </c>
      <c r="R127">
        <v>-33.354562</v>
      </c>
      <c r="S127">
        <v>-1.26</v>
      </c>
      <c r="T127">
        <v>-35.871626</v>
      </c>
    </row>
    <row r="128" spans="1:20">
      <c r="A128">
        <v>-1.29</v>
      </c>
      <c r="B128">
        <v>-57.251908</v>
      </c>
      <c r="C128">
        <v>-1.12</v>
      </c>
      <c r="D128">
        <v>-36.441604</v>
      </c>
      <c r="E128">
        <v>-1.14</v>
      </c>
      <c r="F128">
        <v>-31.125456</v>
      </c>
      <c r="G128">
        <v>-1.16</v>
      </c>
      <c r="H128">
        <v>-30.474368</v>
      </c>
      <c r="I128">
        <v>-1.17</v>
      </c>
      <c r="J128">
        <v>-31.547364</v>
      </c>
      <c r="K128">
        <v>-1.19</v>
      </c>
      <c r="L128">
        <v>-29.889808</v>
      </c>
      <c r="M128">
        <v>-1.21</v>
      </c>
      <c r="N128">
        <v>-32.767856</v>
      </c>
      <c r="O128">
        <v>-1.23</v>
      </c>
      <c r="P128">
        <v>-34.440542</v>
      </c>
      <c r="Q128">
        <v>-1.25</v>
      </c>
      <c r="R128">
        <v>-32.586018</v>
      </c>
      <c r="S128">
        <v>-1.27</v>
      </c>
      <c r="T128">
        <v>-35.12675400000001</v>
      </c>
    </row>
    <row r="129" spans="1:20">
      <c r="A129">
        <v>-1.3</v>
      </c>
      <c r="B129">
        <v>-57.753446</v>
      </c>
      <c r="C129">
        <v>-1.13</v>
      </c>
      <c r="D129">
        <v>-35.311472</v>
      </c>
      <c r="E129">
        <v>-1.15</v>
      </c>
      <c r="F129">
        <v>-34.144846</v>
      </c>
      <c r="G129">
        <v>-1.17</v>
      </c>
      <c r="H129">
        <v>-30.50362</v>
      </c>
      <c r="I129">
        <v>-1.18</v>
      </c>
      <c r="J129">
        <v>-32.80648</v>
      </c>
      <c r="K129">
        <v>-1.2</v>
      </c>
      <c r="L129">
        <v>-30.334432</v>
      </c>
      <c r="M129">
        <v>-1.22</v>
      </c>
      <c r="N129">
        <v>-32.072058</v>
      </c>
      <c r="O129">
        <v>-1.24</v>
      </c>
      <c r="P129">
        <v>-35.241044</v>
      </c>
      <c r="Q129">
        <v>-1.26</v>
      </c>
      <c r="R129">
        <v>-34.46741</v>
      </c>
      <c r="S129">
        <v>-1.28</v>
      </c>
      <c r="T129">
        <v>-35.295336</v>
      </c>
    </row>
    <row r="130" spans="1:20">
      <c r="A130">
        <v>-1.31</v>
      </c>
      <c r="B130">
        <v>-58.298294</v>
      </c>
      <c r="C130">
        <v>-1.14</v>
      </c>
      <c r="D130">
        <v>-35.139634</v>
      </c>
      <c r="E130">
        <v>-1.16</v>
      </c>
      <c r="F130">
        <v>-33.533452</v>
      </c>
      <c r="G130">
        <v>-1.18</v>
      </c>
      <c r="H130">
        <v>-34.16433600000001</v>
      </c>
      <c r="I130">
        <v>-1.19</v>
      </c>
      <c r="J130">
        <v>-32.458552</v>
      </c>
      <c r="K130">
        <v>-1.21</v>
      </c>
      <c r="L130">
        <v>-33.380574</v>
      </c>
      <c r="M130">
        <v>-1.23</v>
      </c>
      <c r="N130">
        <v>-31.99221</v>
      </c>
      <c r="O130">
        <v>-1.25</v>
      </c>
      <c r="P130">
        <v>-34.371852</v>
      </c>
      <c r="Q130">
        <v>-1.27</v>
      </c>
      <c r="R130">
        <v>-36.963776</v>
      </c>
      <c r="S130">
        <v>-1.29</v>
      </c>
      <c r="T130">
        <v>-36.282026</v>
      </c>
    </row>
    <row r="131" spans="1:20">
      <c r="A131">
        <v>-1.32</v>
      </c>
      <c r="B131">
        <v>-58.22548400000001</v>
      </c>
      <c r="C131">
        <v>-1.15</v>
      </c>
      <c r="D131">
        <v>-36.853498</v>
      </c>
      <c r="E131">
        <v>-1.17</v>
      </c>
      <c r="F131">
        <v>-32.310646</v>
      </c>
      <c r="G131">
        <v>-1.19</v>
      </c>
      <c r="H131">
        <v>-33.535608</v>
      </c>
      <c r="I131">
        <v>-1.2</v>
      </c>
      <c r="J131">
        <v>-31.538982</v>
      </c>
      <c r="K131">
        <v>-1.22</v>
      </c>
      <c r="L131">
        <v>-33.344914</v>
      </c>
      <c r="M131">
        <v>-1.24</v>
      </c>
      <c r="N131">
        <v>-35.676144</v>
      </c>
      <c r="O131">
        <v>-1.26</v>
      </c>
      <c r="P131">
        <v>-33.849034</v>
      </c>
      <c r="Q131">
        <v>-1.28</v>
      </c>
      <c r="R131">
        <v>-36.798372</v>
      </c>
      <c r="S131">
        <v>-1.3</v>
      </c>
      <c r="T131">
        <v>-39.931368</v>
      </c>
    </row>
    <row r="132" spans="1:20">
      <c r="A132">
        <v>-1.33</v>
      </c>
      <c r="B132">
        <v>-62.13723600000001</v>
      </c>
      <c r="C132">
        <v>-1.16</v>
      </c>
      <c r="D132">
        <v>-36.957434</v>
      </c>
      <c r="E132">
        <v>-1.18</v>
      </c>
      <c r="F132">
        <v>-33.516386</v>
      </c>
      <c r="G132">
        <v>-1.2</v>
      </c>
      <c r="H132">
        <v>-32.742652</v>
      </c>
      <c r="I132">
        <v>-1.21</v>
      </c>
      <c r="J132">
        <v>-33.770912</v>
      </c>
      <c r="K132">
        <v>-1.23</v>
      </c>
      <c r="L132">
        <v>-32.54282600000001</v>
      </c>
      <c r="M132">
        <v>-1.25</v>
      </c>
      <c r="N132">
        <v>-35.882164</v>
      </c>
      <c r="O132">
        <v>-1.27</v>
      </c>
      <c r="P132">
        <v>-35.928346</v>
      </c>
      <c r="Q132">
        <v>-1.29</v>
      </c>
      <c r="R132">
        <v>-36.36291</v>
      </c>
      <c r="S132">
        <v>-1.31</v>
      </c>
      <c r="T132">
        <v>-39.75769</v>
      </c>
    </row>
    <row r="133" spans="1:20">
      <c r="A133">
        <v>-1.34</v>
      </c>
      <c r="B133">
        <v>-64.06705600000001</v>
      </c>
      <c r="C133">
        <v>-1.17</v>
      </c>
      <c r="D133">
        <v>-36.8521</v>
      </c>
      <c r="E133">
        <v>-1.19</v>
      </c>
      <c r="F133">
        <v>-36.10816</v>
      </c>
      <c r="G133">
        <v>-1.21</v>
      </c>
      <c r="H133">
        <v>-33.00355</v>
      </c>
      <c r="I133">
        <v>-1.22</v>
      </c>
      <c r="J133">
        <v>-34.67758</v>
      </c>
      <c r="K133">
        <v>-1.24</v>
      </c>
      <c r="L133">
        <v>-32.958538</v>
      </c>
      <c r="M133">
        <v>-1.26</v>
      </c>
      <c r="N133">
        <v>-34.56484</v>
      </c>
      <c r="O133">
        <v>-1.28</v>
      </c>
      <c r="P133">
        <v>-38.179992</v>
      </c>
      <c r="Q133">
        <v>-1.3</v>
      </c>
      <c r="R133">
        <v>-37.83787</v>
      </c>
      <c r="S133">
        <v>-1.32</v>
      </c>
      <c r="T133">
        <v>-39.475648</v>
      </c>
    </row>
    <row r="134" spans="1:20">
      <c r="A134">
        <v>-1.35</v>
      </c>
      <c r="B134">
        <v>-64.70904399999999</v>
      </c>
      <c r="C134">
        <v>-1.18</v>
      </c>
      <c r="D134">
        <v>-36.978902</v>
      </c>
      <c r="E134">
        <v>-1.2</v>
      </c>
      <c r="F134">
        <v>-35.987124</v>
      </c>
      <c r="G134">
        <v>-1.22</v>
      </c>
      <c r="H134">
        <v>-35.821128</v>
      </c>
      <c r="I134">
        <v>-1.23</v>
      </c>
      <c r="J134">
        <v>-34.669956</v>
      </c>
      <c r="K134">
        <v>-1.25</v>
      </c>
      <c r="L134">
        <v>-36.13974</v>
      </c>
      <c r="M134">
        <v>-1.27</v>
      </c>
      <c r="N134">
        <v>-35.027942</v>
      </c>
      <c r="O134">
        <v>-1.29</v>
      </c>
      <c r="P134">
        <v>-37.593944</v>
      </c>
      <c r="Q134">
        <v>-1.31</v>
      </c>
      <c r="R134">
        <v>-41.318582</v>
      </c>
      <c r="S134">
        <v>-1.33</v>
      </c>
      <c r="T134">
        <v>-40.938326</v>
      </c>
    </row>
    <row r="135" spans="1:20">
      <c r="A135">
        <v>-1.36</v>
      </c>
      <c r="B135">
        <v>-66.08002999999999</v>
      </c>
      <c r="C135">
        <v>-1.19</v>
      </c>
      <c r="D135">
        <v>-37.992166</v>
      </c>
      <c r="E135">
        <v>-1.21</v>
      </c>
      <c r="F135">
        <v>-35.278388</v>
      </c>
      <c r="G135">
        <v>-1.23</v>
      </c>
      <c r="H135">
        <v>-36.855832</v>
      </c>
      <c r="I135">
        <v>-1.24</v>
      </c>
      <c r="J135">
        <v>-33.618188</v>
      </c>
      <c r="K135">
        <v>-1.26</v>
      </c>
      <c r="L135">
        <v>-36.238596</v>
      </c>
      <c r="M135">
        <v>-1.28</v>
      </c>
      <c r="N135">
        <v>-37.279914</v>
      </c>
      <c r="O135">
        <v>-1.3</v>
      </c>
      <c r="P135">
        <v>-36.936188</v>
      </c>
      <c r="Q135">
        <v>-1.32</v>
      </c>
      <c r="R135">
        <v>-41.044934</v>
      </c>
      <c r="S135">
        <v>-1.34</v>
      </c>
      <c r="T135">
        <v>-43.94627</v>
      </c>
    </row>
    <row r="136" spans="1:20">
      <c r="A136">
        <v>-1.37</v>
      </c>
      <c r="B136">
        <v>-70.50589199999999</v>
      </c>
      <c r="C136">
        <v>-1.2</v>
      </c>
      <c r="D136">
        <v>-40.65428799999999</v>
      </c>
      <c r="E136">
        <v>-1.22</v>
      </c>
      <c r="F136">
        <v>-35.46150400000001</v>
      </c>
      <c r="G136">
        <v>-1.24</v>
      </c>
      <c r="H136">
        <v>-36.289834</v>
      </c>
      <c r="I136">
        <v>-1.25</v>
      </c>
      <c r="J136">
        <v>-35.51548</v>
      </c>
      <c r="K136">
        <v>-1.27</v>
      </c>
      <c r="L136">
        <v>-35.560126</v>
      </c>
      <c r="M136">
        <v>-1.29</v>
      </c>
      <c r="N136">
        <v>-38.541556</v>
      </c>
      <c r="O136">
        <v>-1.31</v>
      </c>
      <c r="P136">
        <v>-39.35863</v>
      </c>
      <c r="Q136">
        <v>-1.33</v>
      </c>
      <c r="R136">
        <v>-40.81101</v>
      </c>
      <c r="S136">
        <v>-1.35</v>
      </c>
      <c r="T136">
        <v>-46.016096</v>
      </c>
    </row>
    <row r="137" spans="1:20">
      <c r="A137">
        <v>-1.38</v>
      </c>
      <c r="B137">
        <v>-74.99217200000001</v>
      </c>
      <c r="C137">
        <v>-1.21</v>
      </c>
      <c r="D137">
        <v>-40.246712</v>
      </c>
      <c r="E137">
        <v>-1.23</v>
      </c>
      <c r="F137">
        <v>-38.280228</v>
      </c>
      <c r="G137">
        <v>-1.25</v>
      </c>
      <c r="H137">
        <v>-34.67810799999999</v>
      </c>
      <c r="I137">
        <v>-1.26</v>
      </c>
      <c r="J137">
        <v>-38.015618</v>
      </c>
      <c r="K137">
        <v>-1.28</v>
      </c>
      <c r="L137">
        <v>-35.980122</v>
      </c>
      <c r="M137">
        <v>-1.3</v>
      </c>
      <c r="N137">
        <v>-38.68380399999999</v>
      </c>
      <c r="O137">
        <v>-1.32</v>
      </c>
      <c r="P137">
        <v>-42.66985</v>
      </c>
      <c r="Q137">
        <v>-1.34</v>
      </c>
      <c r="R137">
        <v>-41.883776</v>
      </c>
      <c r="S137">
        <v>-1.36</v>
      </c>
      <c r="T137">
        <v>-46.48521</v>
      </c>
    </row>
    <row r="138" spans="1:20">
      <c r="A138">
        <v>-1.39</v>
      </c>
      <c r="B138">
        <v>-76.64342600000001</v>
      </c>
      <c r="C138">
        <v>-1.22</v>
      </c>
      <c r="D138">
        <v>-38.591814</v>
      </c>
      <c r="E138">
        <v>-1.24</v>
      </c>
      <c r="F138">
        <v>-38.221772</v>
      </c>
      <c r="G138">
        <v>-1.26</v>
      </c>
      <c r="H138">
        <v>-38.677872</v>
      </c>
      <c r="I138">
        <v>-1.27</v>
      </c>
      <c r="J138">
        <v>-37.84455</v>
      </c>
      <c r="K138">
        <v>-1.29</v>
      </c>
      <c r="L138">
        <v>-38.797916</v>
      </c>
      <c r="M138">
        <v>-1.31</v>
      </c>
      <c r="N138">
        <v>-38.110714</v>
      </c>
      <c r="O138">
        <v>-1.33</v>
      </c>
      <c r="P138">
        <v>-41.996794</v>
      </c>
      <c r="Q138">
        <v>-1.35</v>
      </c>
      <c r="R138">
        <v>-46.713368</v>
      </c>
      <c r="S138">
        <v>-1.37</v>
      </c>
      <c r="T138">
        <v>-46.751094</v>
      </c>
    </row>
    <row r="139" spans="1:20">
      <c r="A139">
        <v>-1.4</v>
      </c>
      <c r="B139">
        <v>-74.787114</v>
      </c>
      <c r="C139">
        <v>-1.23</v>
      </c>
      <c r="D139">
        <v>-39.961562</v>
      </c>
      <c r="E139">
        <v>-1.25</v>
      </c>
      <c r="F139">
        <v>-37.116964</v>
      </c>
      <c r="G139">
        <v>-1.27</v>
      </c>
      <c r="H139">
        <v>-40.04286</v>
      </c>
      <c r="I139">
        <v>-1.28</v>
      </c>
      <c r="J139">
        <v>-37.210266</v>
      </c>
      <c r="K139">
        <v>-1.3</v>
      </c>
      <c r="L139">
        <v>-40.16674</v>
      </c>
      <c r="M139">
        <v>-1.32</v>
      </c>
      <c r="N139">
        <v>-40.946814</v>
      </c>
      <c r="O139">
        <v>-1.34</v>
      </c>
      <c r="P139">
        <v>-42.35188</v>
      </c>
      <c r="Q139">
        <v>-1.36</v>
      </c>
      <c r="R139">
        <v>-47.178642</v>
      </c>
      <c r="S139">
        <v>-1.38</v>
      </c>
      <c r="T139">
        <v>-52.076384</v>
      </c>
    </row>
    <row r="140" spans="1:20">
      <c r="A140">
        <v>-1.39</v>
      </c>
      <c r="B140">
        <v>-66.45604</v>
      </c>
      <c r="C140">
        <v>-1.24</v>
      </c>
      <c r="D140">
        <v>-42.583782</v>
      </c>
      <c r="E140">
        <v>-1.26</v>
      </c>
      <c r="F140">
        <v>-37.331174</v>
      </c>
      <c r="G140">
        <v>-1.28</v>
      </c>
      <c r="H140">
        <v>-39.269544</v>
      </c>
      <c r="I140">
        <v>-1.29</v>
      </c>
      <c r="J140">
        <v>-38.417374</v>
      </c>
      <c r="K140">
        <v>-1.31</v>
      </c>
      <c r="L140">
        <v>-39.1291</v>
      </c>
      <c r="M140">
        <v>-1.33</v>
      </c>
      <c r="N140">
        <v>-43.89284</v>
      </c>
      <c r="O140">
        <v>-1.35</v>
      </c>
      <c r="P140">
        <v>-44.438336</v>
      </c>
      <c r="Q140">
        <v>-1.37</v>
      </c>
      <c r="R140">
        <v>-48.55865</v>
      </c>
      <c r="S140">
        <v>-1.39</v>
      </c>
      <c r="T140">
        <v>-55.137118</v>
      </c>
    </row>
    <row r="141" spans="1:20">
      <c r="A141">
        <v>-1.38</v>
      </c>
      <c r="B141">
        <v>-62.770122</v>
      </c>
      <c r="C141">
        <v>-1.25</v>
      </c>
      <c r="D141">
        <v>-41.810286</v>
      </c>
      <c r="E141">
        <v>-1.27</v>
      </c>
      <c r="F141">
        <v>-40.719964</v>
      </c>
      <c r="G141">
        <v>-1.29</v>
      </c>
      <c r="H141">
        <v>-39.169016</v>
      </c>
      <c r="I141">
        <v>-1.3</v>
      </c>
      <c r="J141">
        <v>-41.371328</v>
      </c>
      <c r="K141">
        <v>-1.32</v>
      </c>
      <c r="L141">
        <v>-39.614614</v>
      </c>
      <c r="M141">
        <v>-1.34</v>
      </c>
      <c r="N141">
        <v>-43.951022</v>
      </c>
      <c r="O141">
        <v>-1.36</v>
      </c>
      <c r="P141">
        <v>-47.82882600000001</v>
      </c>
      <c r="Q141">
        <v>-1.38</v>
      </c>
      <c r="R141">
        <v>-49.152484</v>
      </c>
      <c r="S141">
        <v>-1.4</v>
      </c>
      <c r="T141">
        <v>-52.459706</v>
      </c>
    </row>
    <row r="142" spans="1:20">
      <c r="A142">
        <v>-1.37</v>
      </c>
      <c r="B142">
        <v>-58.357128</v>
      </c>
      <c r="C142">
        <v>-1.26</v>
      </c>
      <c r="D142">
        <v>-41.989828</v>
      </c>
      <c r="E142">
        <v>-1.28</v>
      </c>
      <c r="F142">
        <v>-42.548568</v>
      </c>
      <c r="G142">
        <v>-1.3</v>
      </c>
      <c r="H142">
        <v>-40.994998</v>
      </c>
      <c r="I142">
        <v>-1.31</v>
      </c>
      <c r="J142">
        <v>-41.79037</v>
      </c>
      <c r="K142">
        <v>-1.33</v>
      </c>
      <c r="L142">
        <v>-43.49289</v>
      </c>
      <c r="M142">
        <v>-1.35</v>
      </c>
      <c r="N142">
        <v>-44.289782</v>
      </c>
      <c r="O142">
        <v>-1.37</v>
      </c>
      <c r="P142">
        <v>-49.77921600000001</v>
      </c>
      <c r="Q142">
        <v>-1.39</v>
      </c>
      <c r="R142">
        <v>-54.728324</v>
      </c>
      <c r="S142">
        <v>-1.39</v>
      </c>
      <c r="T142">
        <v>-42.86042</v>
      </c>
    </row>
    <row r="143" spans="1:20">
      <c r="A143">
        <v>-1.36</v>
      </c>
      <c r="B143">
        <v>-52.86610399999999</v>
      </c>
      <c r="C143">
        <v>-1.27</v>
      </c>
      <c r="D143">
        <v>-42.366376</v>
      </c>
      <c r="E143">
        <v>-1.29</v>
      </c>
      <c r="F143">
        <v>-42.153696</v>
      </c>
      <c r="G143">
        <v>-1.31</v>
      </c>
      <c r="H143">
        <v>-43.002674</v>
      </c>
      <c r="I143">
        <v>-1.32</v>
      </c>
      <c r="J143">
        <v>-41.696816</v>
      </c>
      <c r="K143">
        <v>-1.34</v>
      </c>
      <c r="L143">
        <v>-45.84463</v>
      </c>
      <c r="M143">
        <v>-1.36</v>
      </c>
      <c r="N143">
        <v>-46.70605999999999</v>
      </c>
      <c r="O143">
        <v>-1.38</v>
      </c>
      <c r="P143">
        <v>-49.520362</v>
      </c>
      <c r="Q143">
        <v>-1.4</v>
      </c>
      <c r="R143">
        <v>-55.172596</v>
      </c>
      <c r="S143">
        <v>-1.38</v>
      </c>
      <c r="T143">
        <v>-39.714312</v>
      </c>
    </row>
    <row r="144" spans="1:20">
      <c r="A144">
        <v>-1.35</v>
      </c>
      <c r="B144">
        <v>-52.237784</v>
      </c>
      <c r="C144">
        <v>-1.28</v>
      </c>
      <c r="D144">
        <v>-45.936914</v>
      </c>
      <c r="E144">
        <v>-1.3</v>
      </c>
      <c r="F144">
        <v>-42.050424</v>
      </c>
      <c r="G144">
        <v>-1.32</v>
      </c>
      <c r="H144">
        <v>-43.218052</v>
      </c>
      <c r="I144">
        <v>-1.33</v>
      </c>
      <c r="J144">
        <v>-43.137808</v>
      </c>
      <c r="K144">
        <v>-1.35</v>
      </c>
      <c r="L144">
        <v>-45.807188</v>
      </c>
      <c r="M144">
        <v>-1.37</v>
      </c>
      <c r="N144">
        <v>-51.113554</v>
      </c>
      <c r="O144">
        <v>-1.39</v>
      </c>
      <c r="P144">
        <v>-52.18570999999999</v>
      </c>
      <c r="Q144">
        <v>-1.39</v>
      </c>
      <c r="R144">
        <v>-43.747238</v>
      </c>
      <c r="S144">
        <v>-1.37</v>
      </c>
      <c r="T144">
        <v>-38.357232</v>
      </c>
    </row>
    <row r="145" spans="1:20">
      <c r="A145">
        <v>-1.34</v>
      </c>
      <c r="B145">
        <v>-51.475148</v>
      </c>
      <c r="C145">
        <v>-1.29</v>
      </c>
      <c r="D145">
        <v>-47.015942</v>
      </c>
      <c r="E145">
        <v>-1.31</v>
      </c>
      <c r="F145">
        <v>-44.031944</v>
      </c>
      <c r="G145">
        <v>-1.33</v>
      </c>
      <c r="H145">
        <v>-43.831506</v>
      </c>
      <c r="I145">
        <v>-1.34</v>
      </c>
      <c r="J145">
        <v>-46.667278</v>
      </c>
      <c r="K145">
        <v>-1.36</v>
      </c>
      <c r="L145">
        <v>-46.000022</v>
      </c>
      <c r="M145">
        <v>-1.38</v>
      </c>
      <c r="N145">
        <v>-51.269714</v>
      </c>
      <c r="O145">
        <v>-1.4</v>
      </c>
      <c r="P145">
        <v>-54.82501999999999</v>
      </c>
      <c r="Q145">
        <v>-1.38</v>
      </c>
      <c r="R145">
        <v>-39.144166</v>
      </c>
      <c r="S145">
        <v>-1.36</v>
      </c>
      <c r="T145">
        <v>-34.817774</v>
      </c>
    </row>
    <row r="146" spans="1:20">
      <c r="A146">
        <v>-1.33</v>
      </c>
      <c r="B146">
        <v>-49.307244</v>
      </c>
      <c r="C146">
        <v>-1.3</v>
      </c>
      <c r="D146">
        <v>-46.045706</v>
      </c>
      <c r="E146">
        <v>-1.32</v>
      </c>
      <c r="F146">
        <v>-46.371278</v>
      </c>
      <c r="G146">
        <v>-1.34</v>
      </c>
      <c r="H146">
        <v>-45.515346</v>
      </c>
      <c r="I146">
        <v>-1.35</v>
      </c>
      <c r="J146">
        <v>-48.313136</v>
      </c>
      <c r="K146">
        <v>-1.37</v>
      </c>
      <c r="L146">
        <v>-49.339642</v>
      </c>
      <c r="M146">
        <v>-1.39</v>
      </c>
      <c r="N146">
        <v>-52.91161200000001</v>
      </c>
      <c r="O146">
        <v>-1.39</v>
      </c>
      <c r="P146">
        <v>-46.19483</v>
      </c>
      <c r="Q146">
        <v>-1.37</v>
      </c>
      <c r="R146">
        <v>-37.67858</v>
      </c>
      <c r="S146">
        <v>-1.35</v>
      </c>
      <c r="T146">
        <v>-30.688676</v>
      </c>
    </row>
    <row r="147" spans="1:20">
      <c r="A147">
        <v>-1.32</v>
      </c>
      <c r="B147">
        <v>-45.70233399999999</v>
      </c>
      <c r="C147">
        <v>-1.31</v>
      </c>
      <c r="D147">
        <v>-47.064402</v>
      </c>
      <c r="E147">
        <v>-1.33</v>
      </c>
      <c r="F147">
        <v>-46.776302</v>
      </c>
      <c r="G147">
        <v>-1.35</v>
      </c>
      <c r="H147">
        <v>-50.023598</v>
      </c>
      <c r="I147">
        <v>-1.36</v>
      </c>
      <c r="J147">
        <v>-48.559082</v>
      </c>
      <c r="K147">
        <v>-1.38</v>
      </c>
      <c r="L147">
        <v>-52.819898</v>
      </c>
      <c r="M147">
        <v>-1.4</v>
      </c>
      <c r="N147">
        <v>-53.51275</v>
      </c>
      <c r="O147">
        <v>-1.38</v>
      </c>
      <c r="P147">
        <v>-39.635988</v>
      </c>
      <c r="Q147">
        <v>-1.36</v>
      </c>
      <c r="R147">
        <v>-36.35436</v>
      </c>
      <c r="S147">
        <v>-1.34</v>
      </c>
      <c r="T147">
        <v>-30.035892</v>
      </c>
    </row>
    <row r="148" spans="1:20">
      <c r="A148">
        <v>-1.31</v>
      </c>
      <c r="B148">
        <v>-45.629768</v>
      </c>
      <c r="C148">
        <v>-1.32</v>
      </c>
      <c r="D148">
        <v>-49.218546</v>
      </c>
      <c r="E148">
        <v>-1.34</v>
      </c>
      <c r="F148">
        <v>-46.617148</v>
      </c>
      <c r="G148">
        <v>-1.36</v>
      </c>
      <c r="H148">
        <v>-51.163124</v>
      </c>
      <c r="I148">
        <v>-1.37</v>
      </c>
      <c r="J148">
        <v>-49.808368</v>
      </c>
      <c r="K148">
        <v>-1.39</v>
      </c>
      <c r="L148">
        <v>-54.90721600000001</v>
      </c>
      <c r="M148">
        <v>-1.39</v>
      </c>
      <c r="N148">
        <v>-45.959698</v>
      </c>
      <c r="O148">
        <v>-1.37</v>
      </c>
      <c r="P148">
        <v>-36.891882</v>
      </c>
      <c r="Q148">
        <v>-1.35</v>
      </c>
      <c r="R148">
        <v>-32.123392</v>
      </c>
      <c r="S148">
        <v>-1.33</v>
      </c>
      <c r="T148">
        <v>-30.446222</v>
      </c>
    </row>
    <row r="149" spans="1:20">
      <c r="A149">
        <v>-1.3</v>
      </c>
      <c r="B149">
        <v>-45.41749</v>
      </c>
      <c r="C149">
        <v>-1.33</v>
      </c>
      <c r="D149">
        <v>-50.72527599999999</v>
      </c>
      <c r="E149">
        <v>-1.35</v>
      </c>
      <c r="F149">
        <v>-49.20681800000001</v>
      </c>
      <c r="G149">
        <v>-1.37</v>
      </c>
      <c r="H149">
        <v>-51.74915600000001</v>
      </c>
      <c r="I149">
        <v>-1.38</v>
      </c>
      <c r="J149">
        <v>-54.692046</v>
      </c>
      <c r="K149">
        <v>-1.4</v>
      </c>
      <c r="L149">
        <v>-53.10901800000001</v>
      </c>
      <c r="M149">
        <v>-1.38</v>
      </c>
      <c r="N149">
        <v>-41.713302</v>
      </c>
      <c r="O149">
        <v>-1.36</v>
      </c>
      <c r="P149">
        <v>-35.813504</v>
      </c>
      <c r="Q149">
        <v>-1.34</v>
      </c>
      <c r="R149">
        <v>-29.267896</v>
      </c>
      <c r="S149">
        <v>-1.32</v>
      </c>
      <c r="T149">
        <v>-28.578588</v>
      </c>
    </row>
    <row r="150" spans="1:20">
      <c r="A150">
        <v>-1.29</v>
      </c>
      <c r="B150">
        <v>-44.10298</v>
      </c>
      <c r="C150">
        <v>-1.34</v>
      </c>
      <c r="D150">
        <v>-51.448342</v>
      </c>
      <c r="E150">
        <v>-1.36</v>
      </c>
      <c r="F150">
        <v>-54.13938</v>
      </c>
      <c r="G150">
        <v>-1.38</v>
      </c>
      <c r="H150">
        <v>-53.537024</v>
      </c>
      <c r="I150">
        <v>-1.39</v>
      </c>
      <c r="J150">
        <v>-56.302936</v>
      </c>
      <c r="K150">
        <v>-1.39</v>
      </c>
      <c r="L150">
        <v>-45.722308</v>
      </c>
      <c r="M150">
        <v>-1.37</v>
      </c>
      <c r="N150">
        <v>-36.89446</v>
      </c>
      <c r="O150">
        <v>-1.35</v>
      </c>
      <c r="P150">
        <v>-33.72028400000001</v>
      </c>
      <c r="Q150">
        <v>-1.33</v>
      </c>
      <c r="R150">
        <v>-29.597996</v>
      </c>
      <c r="S150">
        <v>-1.31</v>
      </c>
      <c r="T150">
        <v>-25.938244</v>
      </c>
    </row>
    <row r="151" spans="1:20">
      <c r="A151">
        <v>-1.28</v>
      </c>
      <c r="B151">
        <v>-39.916504</v>
      </c>
      <c r="C151">
        <v>-1.35</v>
      </c>
      <c r="D151">
        <v>-52.902586</v>
      </c>
      <c r="E151">
        <v>-1.37</v>
      </c>
      <c r="F151">
        <v>-54.935968</v>
      </c>
      <c r="G151">
        <v>-1.39</v>
      </c>
      <c r="H151">
        <v>-58.368028</v>
      </c>
      <c r="I151">
        <v>-1.4</v>
      </c>
      <c r="J151">
        <v>-53.00312599999999</v>
      </c>
      <c r="K151">
        <v>-1.38</v>
      </c>
      <c r="L151">
        <v>-42.434744</v>
      </c>
      <c r="M151">
        <v>-1.36</v>
      </c>
      <c r="N151">
        <v>-34.99054</v>
      </c>
      <c r="O151">
        <v>-1.34</v>
      </c>
      <c r="P151">
        <v>-29.854916</v>
      </c>
      <c r="Q151">
        <v>-1.32</v>
      </c>
      <c r="R151">
        <v>-29.161446</v>
      </c>
      <c r="S151">
        <v>-1.3</v>
      </c>
      <c r="T151">
        <v>-25.696962</v>
      </c>
    </row>
    <row r="152" spans="1:20">
      <c r="A152">
        <v>-1.27</v>
      </c>
      <c r="B152">
        <v>-39.293732</v>
      </c>
      <c r="C152">
        <v>-1.36</v>
      </c>
      <c r="D152">
        <v>-55.878936</v>
      </c>
      <c r="E152">
        <v>-1.38</v>
      </c>
      <c r="F152">
        <v>-55.648544</v>
      </c>
      <c r="G152">
        <v>-1.4</v>
      </c>
      <c r="H152">
        <v>-57.08602</v>
      </c>
      <c r="I152">
        <v>-1.39</v>
      </c>
      <c r="J152">
        <v>-44.009458</v>
      </c>
      <c r="K152">
        <v>-1.37</v>
      </c>
      <c r="L152">
        <v>-38.809716</v>
      </c>
      <c r="M152">
        <v>-1.35</v>
      </c>
      <c r="N152">
        <v>-34.172026</v>
      </c>
      <c r="O152">
        <v>-1.33</v>
      </c>
      <c r="P152">
        <v>-28.296428</v>
      </c>
      <c r="Q152">
        <v>-1.31</v>
      </c>
      <c r="R152">
        <v>-27.239428</v>
      </c>
      <c r="S152">
        <v>-1.29</v>
      </c>
      <c r="T152">
        <v>-25.31472</v>
      </c>
    </row>
    <row r="153" spans="1:20">
      <c r="A153">
        <v>-1.26</v>
      </c>
      <c r="B153">
        <v>-40.133458</v>
      </c>
      <c r="C153">
        <v>-1.37</v>
      </c>
      <c r="D153">
        <v>-60.79224000000001</v>
      </c>
      <c r="E153">
        <v>-1.39</v>
      </c>
      <c r="F153">
        <v>-58.439238</v>
      </c>
      <c r="G153">
        <v>-1.39</v>
      </c>
      <c r="H153">
        <v>-45.79999</v>
      </c>
      <c r="I153">
        <v>-1.38</v>
      </c>
      <c r="J153">
        <v>-42.58796</v>
      </c>
      <c r="K153">
        <v>-1.36</v>
      </c>
      <c r="L153">
        <v>-34.71093</v>
      </c>
      <c r="M153">
        <v>-1.34</v>
      </c>
      <c r="N153">
        <v>-33.06656</v>
      </c>
      <c r="O153">
        <v>-1.32</v>
      </c>
      <c r="P153">
        <v>-28.624178</v>
      </c>
      <c r="Q153">
        <v>-1.3</v>
      </c>
      <c r="R153">
        <v>-25.14878</v>
      </c>
      <c r="S153">
        <v>-1.28</v>
      </c>
      <c r="T153">
        <v>-25.28658</v>
      </c>
    </row>
    <row r="154" spans="1:20">
      <c r="A154">
        <v>-1.25</v>
      </c>
      <c r="B154">
        <v>-40.13486</v>
      </c>
      <c r="C154">
        <v>-1.38</v>
      </c>
      <c r="D154">
        <v>-61.42341799999999</v>
      </c>
      <c r="E154">
        <v>-1.4</v>
      </c>
      <c r="F154">
        <v>-59.019334</v>
      </c>
      <c r="G154">
        <v>-1.38</v>
      </c>
      <c r="H154">
        <v>-41.533366</v>
      </c>
      <c r="I154">
        <v>-1.37</v>
      </c>
      <c r="J154">
        <v>-40.313194</v>
      </c>
      <c r="K154">
        <v>-1.35</v>
      </c>
      <c r="L154">
        <v>-33.20888599999999</v>
      </c>
      <c r="M154">
        <v>-1.33</v>
      </c>
      <c r="N154">
        <v>-28.435966</v>
      </c>
      <c r="O154">
        <v>-1.31</v>
      </c>
      <c r="P154">
        <v>-28.580974</v>
      </c>
      <c r="Q154">
        <v>-1.29</v>
      </c>
      <c r="R154">
        <v>-24.922034</v>
      </c>
      <c r="S154">
        <v>-1.27</v>
      </c>
      <c r="T154">
        <v>-21.019902</v>
      </c>
    </row>
    <row r="155" spans="1:20">
      <c r="A155">
        <v>-1.24</v>
      </c>
      <c r="B155">
        <v>-36.40072</v>
      </c>
      <c r="C155">
        <v>-1.39</v>
      </c>
      <c r="D155">
        <v>-62.82744599999999</v>
      </c>
      <c r="E155">
        <v>-1.39</v>
      </c>
      <c r="F155">
        <v>-51.21049799999999</v>
      </c>
      <c r="G155">
        <v>-1.37</v>
      </c>
      <c r="H155">
        <v>-40.732652</v>
      </c>
      <c r="I155">
        <v>-1.36</v>
      </c>
      <c r="J155">
        <v>-36.796448</v>
      </c>
      <c r="K155">
        <v>-1.34</v>
      </c>
      <c r="L155">
        <v>-32.820144</v>
      </c>
      <c r="M155">
        <v>-1.32</v>
      </c>
      <c r="N155">
        <v>-27.521758</v>
      </c>
      <c r="O155">
        <v>-1.3</v>
      </c>
      <c r="P155">
        <v>-26.189142</v>
      </c>
      <c r="Q155">
        <v>-1.28</v>
      </c>
      <c r="R155">
        <v>-24.939784</v>
      </c>
      <c r="S155">
        <v>-1.26</v>
      </c>
      <c r="T155">
        <v>-21.726166</v>
      </c>
    </row>
    <row r="156" spans="1:20">
      <c r="A156">
        <v>-1.23</v>
      </c>
      <c r="B156">
        <v>-36.338594</v>
      </c>
      <c r="C156">
        <v>-1.4</v>
      </c>
      <c r="D156">
        <v>-63.073176</v>
      </c>
      <c r="E156">
        <v>-1.38</v>
      </c>
      <c r="F156">
        <v>-43.192402</v>
      </c>
      <c r="G156">
        <v>-1.36</v>
      </c>
      <c r="H156">
        <v>-39.3043</v>
      </c>
      <c r="I156">
        <v>-1.35</v>
      </c>
      <c r="J156">
        <v>-33.093266</v>
      </c>
      <c r="K156">
        <v>-1.33</v>
      </c>
      <c r="L156">
        <v>-31.677972</v>
      </c>
      <c r="M156">
        <v>-1.31</v>
      </c>
      <c r="N156">
        <v>-28.322232</v>
      </c>
      <c r="O156">
        <v>-1.29</v>
      </c>
      <c r="P156">
        <v>-24.072702</v>
      </c>
      <c r="Q156">
        <v>-1.27</v>
      </c>
      <c r="R156">
        <v>-23.715564</v>
      </c>
      <c r="S156">
        <v>-1.25</v>
      </c>
      <c r="T156">
        <v>-22.4955</v>
      </c>
    </row>
    <row r="157" spans="1:20">
      <c r="A157">
        <v>-1.22</v>
      </c>
      <c r="B157">
        <v>-36.24477</v>
      </c>
      <c r="C157">
        <v>-1.39</v>
      </c>
      <c r="D157">
        <v>-55.29058999999999</v>
      </c>
      <c r="E157">
        <v>-1.37</v>
      </c>
      <c r="F157">
        <v>-41.55942</v>
      </c>
      <c r="G157">
        <v>-1.35</v>
      </c>
      <c r="H157">
        <v>-35.345488</v>
      </c>
      <c r="I157">
        <v>-1.34</v>
      </c>
      <c r="J157">
        <v>-33.599824</v>
      </c>
      <c r="K157">
        <v>-1.32</v>
      </c>
      <c r="L157">
        <v>-28.133408</v>
      </c>
      <c r="M157">
        <v>-1.3</v>
      </c>
      <c r="N157">
        <v>-27.798804</v>
      </c>
      <c r="O157">
        <v>-1.28</v>
      </c>
      <c r="P157">
        <v>-24.709704</v>
      </c>
      <c r="Q157">
        <v>-1.26</v>
      </c>
      <c r="R157">
        <v>-20.389838</v>
      </c>
      <c r="S157">
        <v>-1.24</v>
      </c>
      <c r="T157">
        <v>-22.315084</v>
      </c>
    </row>
    <row r="158" spans="1:20">
      <c r="A158">
        <v>-1.21</v>
      </c>
      <c r="B158">
        <v>-35.594414</v>
      </c>
      <c r="C158">
        <v>-1.38</v>
      </c>
      <c r="D158">
        <v>-51.11643</v>
      </c>
      <c r="E158">
        <v>-1.36</v>
      </c>
      <c r="F158">
        <v>-40.046062</v>
      </c>
      <c r="G158">
        <v>-1.34</v>
      </c>
      <c r="H158">
        <v>-32.927428</v>
      </c>
      <c r="I158">
        <v>-1.33</v>
      </c>
      <c r="J158">
        <v>-32.451122</v>
      </c>
      <c r="K158">
        <v>-1.31</v>
      </c>
      <c r="L158">
        <v>-27.190676</v>
      </c>
      <c r="M158">
        <v>-1.29</v>
      </c>
      <c r="N158">
        <v>-24.94478</v>
      </c>
      <c r="O158">
        <v>-1.27</v>
      </c>
      <c r="P158">
        <v>-24.366174</v>
      </c>
      <c r="Q158">
        <v>-1.25</v>
      </c>
      <c r="R158">
        <v>-21.564088</v>
      </c>
      <c r="S158">
        <v>-1.23</v>
      </c>
      <c r="T158">
        <v>-19.335362</v>
      </c>
    </row>
    <row r="159" spans="1:20">
      <c r="A159">
        <v>-1.2</v>
      </c>
      <c r="B159">
        <v>-32.891036</v>
      </c>
      <c r="C159">
        <v>-1.37</v>
      </c>
      <c r="D159">
        <v>-45.105978</v>
      </c>
      <c r="E159">
        <v>-1.35</v>
      </c>
      <c r="F159">
        <v>-38.364474</v>
      </c>
      <c r="G159">
        <v>-1.33</v>
      </c>
      <c r="H159">
        <v>-32.221956</v>
      </c>
      <c r="I159">
        <v>-1.32</v>
      </c>
      <c r="J159">
        <v>-30.471738</v>
      </c>
      <c r="K159">
        <v>-1.3</v>
      </c>
      <c r="L159">
        <v>-27.666138</v>
      </c>
      <c r="M159">
        <v>-1.28</v>
      </c>
      <c r="N159">
        <v>-24.136212</v>
      </c>
      <c r="O159">
        <v>-1.26</v>
      </c>
      <c r="P159">
        <v>-22.480184</v>
      </c>
      <c r="Q159">
        <v>-1.24</v>
      </c>
      <c r="R159">
        <v>-21.411522</v>
      </c>
      <c r="S159">
        <v>-1.22</v>
      </c>
      <c r="T159">
        <v>-18.45105</v>
      </c>
    </row>
    <row r="160" spans="1:20">
      <c r="A160">
        <v>-1.19</v>
      </c>
      <c r="B160">
        <v>-31.675162</v>
      </c>
      <c r="C160">
        <v>-1.36</v>
      </c>
      <c r="D160">
        <v>-42.493574</v>
      </c>
      <c r="E160">
        <v>-1.34</v>
      </c>
      <c r="F160">
        <v>-35.16159</v>
      </c>
      <c r="G160">
        <v>-1.32</v>
      </c>
      <c r="H160">
        <v>-32.36068</v>
      </c>
      <c r="I160">
        <v>-1.31</v>
      </c>
      <c r="J160">
        <v>-26.904456</v>
      </c>
      <c r="K160">
        <v>-1.29</v>
      </c>
      <c r="L160">
        <v>-27.331266</v>
      </c>
      <c r="M160">
        <v>-1.27</v>
      </c>
      <c r="N160">
        <v>-23.924062</v>
      </c>
      <c r="O160">
        <v>-1.25</v>
      </c>
      <c r="P160">
        <v>-20.573668</v>
      </c>
      <c r="Q160">
        <v>-1.23</v>
      </c>
      <c r="R160">
        <v>-20.75985</v>
      </c>
      <c r="S160">
        <v>-1.21</v>
      </c>
      <c r="T160">
        <v>-19.09476</v>
      </c>
    </row>
    <row r="161" spans="1:20">
      <c r="A161">
        <v>-1.18</v>
      </c>
      <c r="B161">
        <v>-32.122244</v>
      </c>
      <c r="C161">
        <v>-1.35</v>
      </c>
      <c r="D161">
        <v>-42.19316</v>
      </c>
      <c r="E161">
        <v>-1.33</v>
      </c>
      <c r="F161">
        <v>-33.699432</v>
      </c>
      <c r="G161">
        <v>-1.31</v>
      </c>
      <c r="H161">
        <v>-29.995112</v>
      </c>
      <c r="I161">
        <v>-1.3</v>
      </c>
      <c r="J161">
        <v>-27.44228</v>
      </c>
      <c r="K161">
        <v>-1.28</v>
      </c>
      <c r="L161">
        <v>-24.504644</v>
      </c>
      <c r="M161">
        <v>-1.26</v>
      </c>
      <c r="N161">
        <v>-23.749382</v>
      </c>
      <c r="O161">
        <v>-1.24</v>
      </c>
      <c r="P161">
        <v>-21.389182</v>
      </c>
      <c r="Q161">
        <v>-1.22</v>
      </c>
      <c r="R161">
        <v>-18.47002</v>
      </c>
      <c r="S161">
        <v>-1.2</v>
      </c>
      <c r="T161">
        <v>-19.686322</v>
      </c>
    </row>
    <row r="162" spans="1:20">
      <c r="A162">
        <v>-1.17</v>
      </c>
      <c r="B162">
        <v>-31.794874</v>
      </c>
      <c r="C162">
        <v>-1.34</v>
      </c>
      <c r="D162">
        <v>-40.414732</v>
      </c>
      <c r="E162">
        <v>-1.32</v>
      </c>
      <c r="F162">
        <v>-33.711636</v>
      </c>
      <c r="G162">
        <v>-1.3</v>
      </c>
      <c r="H162">
        <v>-27.807358</v>
      </c>
      <c r="I162">
        <v>-1.29</v>
      </c>
      <c r="J162">
        <v>-27.678136</v>
      </c>
      <c r="K162">
        <v>-1.27</v>
      </c>
      <c r="L162">
        <v>-23.710514</v>
      </c>
      <c r="M162">
        <v>-1.25</v>
      </c>
      <c r="N162">
        <v>-22.396732</v>
      </c>
      <c r="O162">
        <v>-1.23</v>
      </c>
      <c r="P162">
        <v>-21.715106</v>
      </c>
      <c r="Q162">
        <v>-1.21</v>
      </c>
      <c r="R162">
        <v>-18.341476</v>
      </c>
      <c r="S162">
        <v>-1.19</v>
      </c>
      <c r="T162">
        <v>-16.724408</v>
      </c>
    </row>
    <row r="163" spans="1:20">
      <c r="A163">
        <v>-1.16</v>
      </c>
      <c r="B163">
        <v>-30.847178</v>
      </c>
      <c r="C163">
        <v>-1.33</v>
      </c>
      <c r="D163">
        <v>-36.945828</v>
      </c>
      <c r="E163">
        <v>-1.31</v>
      </c>
      <c r="F163">
        <v>-33.57964</v>
      </c>
      <c r="G163">
        <v>-1.29</v>
      </c>
      <c r="H163">
        <v>-27.225874</v>
      </c>
      <c r="I163">
        <v>-1.28</v>
      </c>
      <c r="J163">
        <v>-26.254706</v>
      </c>
      <c r="K163">
        <v>-1.26</v>
      </c>
      <c r="L163">
        <v>-24.494616</v>
      </c>
      <c r="M163">
        <v>-1.24</v>
      </c>
      <c r="N163">
        <v>-20.3271</v>
      </c>
      <c r="O163">
        <v>-1.22</v>
      </c>
      <c r="P163">
        <v>-19.831954</v>
      </c>
      <c r="Q163">
        <v>-1.2</v>
      </c>
      <c r="R163">
        <v>-19.143694</v>
      </c>
      <c r="S163">
        <v>-1.18</v>
      </c>
      <c r="T163">
        <v>-15.07156</v>
      </c>
    </row>
    <row r="164" spans="1:20">
      <c r="A164">
        <v>-1.15</v>
      </c>
      <c r="B164">
        <v>-28.026972</v>
      </c>
      <c r="C164">
        <v>-1.32</v>
      </c>
      <c r="D164">
        <v>-35.624612</v>
      </c>
      <c r="E164">
        <v>-1.3</v>
      </c>
      <c r="F164">
        <v>-29.583652</v>
      </c>
      <c r="G164">
        <v>-1.28</v>
      </c>
      <c r="H164">
        <v>-28.489234</v>
      </c>
      <c r="I164">
        <v>-1.27</v>
      </c>
      <c r="J164">
        <v>-23.408808</v>
      </c>
      <c r="K164">
        <v>-1.25</v>
      </c>
      <c r="L164">
        <v>-24.264078</v>
      </c>
      <c r="M164">
        <v>-1.23</v>
      </c>
      <c r="N164">
        <v>-21.155756</v>
      </c>
      <c r="O164">
        <v>-1.21</v>
      </c>
      <c r="P164">
        <v>-17.526028</v>
      </c>
      <c r="Q164">
        <v>-1.19</v>
      </c>
      <c r="R164">
        <v>-19.351634</v>
      </c>
      <c r="S164">
        <v>-1.17</v>
      </c>
      <c r="T164">
        <v>-16.60171</v>
      </c>
    </row>
    <row r="165" spans="1:20">
      <c r="A165">
        <v>-1.14</v>
      </c>
      <c r="B165">
        <v>-28.22266</v>
      </c>
      <c r="C165">
        <v>-1.31</v>
      </c>
      <c r="D165">
        <v>-36.48748</v>
      </c>
      <c r="E165">
        <v>-1.29</v>
      </c>
      <c r="F165">
        <v>-28.260182</v>
      </c>
      <c r="G165">
        <v>-1.27</v>
      </c>
      <c r="H165">
        <v>-26.203456</v>
      </c>
      <c r="I165">
        <v>-1.26</v>
      </c>
      <c r="J165">
        <v>-23.653688</v>
      </c>
      <c r="K165">
        <v>-1.24</v>
      </c>
      <c r="L165">
        <v>-21.264176</v>
      </c>
      <c r="M165">
        <v>-1.22</v>
      </c>
      <c r="N165">
        <v>-21.563104</v>
      </c>
      <c r="O165">
        <v>-1.2</v>
      </c>
      <c r="P165">
        <v>-18.37665</v>
      </c>
      <c r="Q165">
        <v>-1.18</v>
      </c>
      <c r="R165">
        <v>-15.578188</v>
      </c>
      <c r="S165">
        <v>-1.16</v>
      </c>
      <c r="T165">
        <v>-16.353338</v>
      </c>
    </row>
    <row r="166" spans="1:20">
      <c r="A166">
        <v>-1.13</v>
      </c>
      <c r="B166">
        <v>-28.005285</v>
      </c>
      <c r="C166">
        <v>-1.3</v>
      </c>
      <c r="D166">
        <v>-35.19216</v>
      </c>
      <c r="E166">
        <v>-1.28</v>
      </c>
      <c r="F166">
        <v>-28.34789</v>
      </c>
      <c r="G166">
        <v>-1.26</v>
      </c>
      <c r="H166">
        <v>-23.419438</v>
      </c>
      <c r="I166">
        <v>-1.25</v>
      </c>
      <c r="J166">
        <v>-24.718444</v>
      </c>
      <c r="K166">
        <v>-1.23</v>
      </c>
      <c r="L166">
        <v>-20.82048</v>
      </c>
      <c r="M166">
        <v>-1.21</v>
      </c>
      <c r="N166">
        <v>-19.664598</v>
      </c>
      <c r="O166">
        <v>-1.19</v>
      </c>
      <c r="P166">
        <v>-19.079466</v>
      </c>
      <c r="Q166">
        <v>-1.17</v>
      </c>
      <c r="R166">
        <v>-15.288924</v>
      </c>
      <c r="S166">
        <v>-1.15</v>
      </c>
      <c r="T166">
        <v>-14.669248</v>
      </c>
    </row>
    <row r="167" spans="1:20">
      <c r="C167">
        <v>-1.29</v>
      </c>
      <c r="D167">
        <v>-31.849214</v>
      </c>
      <c r="E167">
        <v>-1.27</v>
      </c>
      <c r="F167">
        <v>-28.967538</v>
      </c>
      <c r="G167">
        <v>-1.25</v>
      </c>
      <c r="H167">
        <v>-25.382558</v>
      </c>
      <c r="I167">
        <v>-1.24</v>
      </c>
      <c r="J167">
        <v>-23.580414</v>
      </c>
      <c r="K167">
        <v>-1.22</v>
      </c>
      <c r="L167">
        <v>-20.598992</v>
      </c>
      <c r="M167">
        <v>-1.2</v>
      </c>
      <c r="N167">
        <v>-17.606856</v>
      </c>
      <c r="O167">
        <v>-1.18</v>
      </c>
      <c r="P167">
        <v>-18.180948</v>
      </c>
      <c r="Q167">
        <v>-1.16</v>
      </c>
      <c r="R167">
        <v>-15.749152</v>
      </c>
      <c r="S167">
        <v>-1.14</v>
      </c>
      <c r="T167">
        <v>-13.07747</v>
      </c>
    </row>
    <row r="168" spans="1:20">
      <c r="C168">
        <v>-1.28</v>
      </c>
      <c r="D168">
        <v>-30.940468</v>
      </c>
      <c r="E168">
        <v>-1.26</v>
      </c>
      <c r="F168">
        <v>-26.693322</v>
      </c>
      <c r="G168">
        <v>-1.24</v>
      </c>
      <c r="H168">
        <v>-24.47258</v>
      </c>
      <c r="I168">
        <v>-1.23</v>
      </c>
      <c r="J168">
        <v>-19.95778</v>
      </c>
      <c r="K168">
        <v>-1.21</v>
      </c>
      <c r="L168">
        <v>-21.48826</v>
      </c>
      <c r="M168">
        <v>-1.19</v>
      </c>
      <c r="N168">
        <v>-18.816448</v>
      </c>
      <c r="O168">
        <v>-1.17</v>
      </c>
      <c r="P168">
        <v>-15.152</v>
      </c>
      <c r="Q168">
        <v>-1.15</v>
      </c>
      <c r="R168">
        <v>-15.60296</v>
      </c>
      <c r="S168">
        <v>-1.13</v>
      </c>
      <c r="T168">
        <v>-13.579838</v>
      </c>
    </row>
    <row r="169" spans="1:20">
      <c r="C169">
        <v>-1.27</v>
      </c>
      <c r="D169">
        <v>-31.354396</v>
      </c>
      <c r="E169">
        <v>-1.25</v>
      </c>
      <c r="F169">
        <v>-26.186044</v>
      </c>
      <c r="G169">
        <v>-1.23</v>
      </c>
      <c r="H169">
        <v>-24.088828</v>
      </c>
      <c r="I169">
        <v>-1.22</v>
      </c>
      <c r="J169">
        <v>-20.747022</v>
      </c>
      <c r="K169">
        <v>-1.2</v>
      </c>
      <c r="L169">
        <v>-19.020518</v>
      </c>
      <c r="M169">
        <v>-1.18</v>
      </c>
      <c r="N169">
        <v>-18.102664</v>
      </c>
      <c r="O169">
        <v>-1.16</v>
      </c>
      <c r="P169">
        <v>-14.527114</v>
      </c>
      <c r="Q169">
        <v>-1.14</v>
      </c>
      <c r="R169">
        <v>-13.972748</v>
      </c>
      <c r="S169">
        <v>-1.12</v>
      </c>
      <c r="T169">
        <v>-14.225632</v>
      </c>
    </row>
    <row r="170" spans="1:20">
      <c r="C170">
        <v>-1.26</v>
      </c>
      <c r="D170">
        <v>-31.53093</v>
      </c>
      <c r="E170">
        <v>-1.24</v>
      </c>
      <c r="F170">
        <v>-25.30797</v>
      </c>
      <c r="G170">
        <v>-1.22</v>
      </c>
      <c r="H170">
        <v>-20.366164</v>
      </c>
      <c r="I170">
        <v>-1.21</v>
      </c>
      <c r="J170">
        <v>-20.365528</v>
      </c>
      <c r="K170">
        <v>-1.19</v>
      </c>
      <c r="L170">
        <v>-17.985178</v>
      </c>
      <c r="M170">
        <v>-1.17</v>
      </c>
      <c r="N170">
        <v>-18.0609</v>
      </c>
      <c r="O170">
        <v>-1.15</v>
      </c>
      <c r="P170">
        <v>-15.68229</v>
      </c>
      <c r="Q170">
        <v>-1.13</v>
      </c>
      <c r="R170">
        <v>-12.39109</v>
      </c>
      <c r="S170">
        <v>-1.11</v>
      </c>
      <c r="T170">
        <v>-12.105232</v>
      </c>
    </row>
    <row r="171" spans="1:20">
      <c r="C171">
        <v>-1.25</v>
      </c>
      <c r="D171">
        <v>-29.961024</v>
      </c>
      <c r="E171">
        <v>-1.23</v>
      </c>
      <c r="F171">
        <v>-25.765516</v>
      </c>
      <c r="G171">
        <v>-1.21</v>
      </c>
      <c r="H171">
        <v>-21.167662</v>
      </c>
      <c r="I171">
        <v>-1.2</v>
      </c>
      <c r="J171">
        <v>-20.756662</v>
      </c>
      <c r="K171">
        <v>-1.18</v>
      </c>
      <c r="L171">
        <v>-18.214212</v>
      </c>
      <c r="M171">
        <v>-1.16</v>
      </c>
      <c r="N171">
        <v>-14.809738</v>
      </c>
      <c r="O171">
        <v>-1.14</v>
      </c>
      <c r="P171">
        <v>-15.571324</v>
      </c>
      <c r="Q171">
        <v>-1.12</v>
      </c>
      <c r="R171">
        <v>-13.441702</v>
      </c>
      <c r="S171">
        <v>-1.1</v>
      </c>
      <c r="T171">
        <v>-9.775562799999999</v>
      </c>
    </row>
    <row r="172" spans="1:20">
      <c r="C172">
        <v>-1.24</v>
      </c>
      <c r="D172">
        <v>-27.314646</v>
      </c>
      <c r="E172">
        <v>-1.22</v>
      </c>
      <c r="F172">
        <v>-24.396032</v>
      </c>
      <c r="G172">
        <v>-1.2</v>
      </c>
      <c r="H172">
        <v>-21.324284</v>
      </c>
      <c r="I172">
        <v>-1.19</v>
      </c>
      <c r="J172">
        <v>-18.39664</v>
      </c>
      <c r="K172">
        <v>-1.17</v>
      </c>
      <c r="L172">
        <v>-18.444</v>
      </c>
      <c r="M172">
        <v>-1.15</v>
      </c>
      <c r="N172">
        <v>-14.778978</v>
      </c>
      <c r="O172">
        <v>-1.13</v>
      </c>
      <c r="P172">
        <v>-13.033626</v>
      </c>
      <c r="Q172">
        <v>-1.11</v>
      </c>
      <c r="R172">
        <v>-13.815556</v>
      </c>
      <c r="S172">
        <v>-1.09</v>
      </c>
      <c r="T172">
        <v>-10.292054</v>
      </c>
    </row>
    <row r="173" spans="1:20">
      <c r="C173">
        <v>-1.23</v>
      </c>
      <c r="D173">
        <v>-28.398776</v>
      </c>
      <c r="E173">
        <v>-1.21</v>
      </c>
      <c r="F173">
        <v>-21.220116</v>
      </c>
      <c r="G173">
        <v>-1.19</v>
      </c>
      <c r="H173">
        <v>-21.014832</v>
      </c>
      <c r="I173">
        <v>-1.18</v>
      </c>
      <c r="J173">
        <v>-18.373866</v>
      </c>
      <c r="K173">
        <v>-1.16</v>
      </c>
      <c r="L173">
        <v>-16.737378</v>
      </c>
      <c r="M173">
        <v>-1.14</v>
      </c>
      <c r="N173">
        <v>-14.861284</v>
      </c>
      <c r="O173">
        <v>-1.12</v>
      </c>
      <c r="P173">
        <v>-12.785908</v>
      </c>
      <c r="Q173">
        <v>-1.1</v>
      </c>
      <c r="R173">
        <v>-11.6009222</v>
      </c>
      <c r="S173">
        <v>-1.08</v>
      </c>
      <c r="T173">
        <v>-10.64201</v>
      </c>
    </row>
    <row r="174" spans="1:20">
      <c r="C174">
        <v>-1.22</v>
      </c>
      <c r="D174">
        <v>-28.192824</v>
      </c>
      <c r="E174">
        <v>-1.2</v>
      </c>
      <c r="F174">
        <v>-22.23392</v>
      </c>
      <c r="G174">
        <v>-1.18</v>
      </c>
      <c r="H174">
        <v>-17.837792</v>
      </c>
      <c r="I174">
        <v>-1.17</v>
      </c>
      <c r="J174">
        <v>-18.60753</v>
      </c>
      <c r="K174">
        <v>-1.15</v>
      </c>
      <c r="L174">
        <v>-14.127342</v>
      </c>
      <c r="M174">
        <v>-1.13</v>
      </c>
      <c r="N174">
        <v>-15.099498</v>
      </c>
      <c r="O174">
        <v>-1.11</v>
      </c>
      <c r="P174">
        <v>-12.984856</v>
      </c>
      <c r="Q174">
        <v>-1.09</v>
      </c>
      <c r="R174">
        <v>-9.7101822</v>
      </c>
      <c r="S174">
        <v>-1.07</v>
      </c>
      <c r="T174">
        <v>-10.334865</v>
      </c>
    </row>
    <row r="175" spans="1:20">
      <c r="C175">
        <v>-1.21</v>
      </c>
      <c r="D175">
        <v>-26.226896</v>
      </c>
      <c r="E175">
        <v>-1.19</v>
      </c>
      <c r="F175">
        <v>-22.967846</v>
      </c>
      <c r="G175">
        <v>-1.17</v>
      </c>
      <c r="H175">
        <v>-18.241312</v>
      </c>
      <c r="I175">
        <v>-1.16</v>
      </c>
      <c r="J175">
        <v>-17.896578</v>
      </c>
      <c r="K175">
        <v>-1.14</v>
      </c>
      <c r="L175">
        <v>-14.853982</v>
      </c>
      <c r="M175">
        <v>-1.12</v>
      </c>
      <c r="N175">
        <v>-12.821054</v>
      </c>
      <c r="O175">
        <v>-1.1</v>
      </c>
      <c r="P175">
        <v>-12.99283</v>
      </c>
      <c r="Q175">
        <v>-1.08</v>
      </c>
      <c r="R175">
        <v>-10.3194124</v>
      </c>
      <c r="S175">
        <v>-1.06</v>
      </c>
      <c r="T175">
        <v>-7.931439</v>
      </c>
    </row>
    <row r="176" spans="1:20">
      <c r="C176">
        <v>-1.2</v>
      </c>
      <c r="D176">
        <v>-23.512514</v>
      </c>
      <c r="E176">
        <v>-1.18</v>
      </c>
      <c r="F176">
        <v>-22.59496</v>
      </c>
      <c r="G176">
        <v>-1.16</v>
      </c>
      <c r="H176">
        <v>-18.941</v>
      </c>
      <c r="I176">
        <v>-1.15</v>
      </c>
      <c r="J176">
        <v>-15.310846</v>
      </c>
      <c r="K176">
        <v>-1.13</v>
      </c>
      <c r="L176">
        <v>-14.939098</v>
      </c>
      <c r="M176">
        <v>-1.11</v>
      </c>
      <c r="N176">
        <v>-12.430352</v>
      </c>
      <c r="O176">
        <v>-1.09</v>
      </c>
      <c r="P176">
        <v>-10.4008882</v>
      </c>
      <c r="Q176">
        <v>-1.07</v>
      </c>
      <c r="R176">
        <v>-10.8034722</v>
      </c>
      <c r="S176">
        <v>-1.05</v>
      </c>
      <c r="T176">
        <v>-7.7342682</v>
      </c>
    </row>
    <row r="177" spans="3:20">
      <c r="C177">
        <v>-1.19</v>
      </c>
      <c r="D177">
        <v>-24.670442</v>
      </c>
      <c r="E177">
        <v>-1.17</v>
      </c>
      <c r="F177">
        <v>-19.046496</v>
      </c>
      <c r="G177">
        <v>-1.15</v>
      </c>
      <c r="H177">
        <v>-18.835722</v>
      </c>
      <c r="I177">
        <v>-1.14</v>
      </c>
      <c r="J177">
        <v>-14.279052</v>
      </c>
      <c r="K177">
        <v>-1.12</v>
      </c>
      <c r="L177">
        <v>-13.923008</v>
      </c>
      <c r="M177">
        <v>-1.1</v>
      </c>
      <c r="N177">
        <v>-12.704866</v>
      </c>
      <c r="O177">
        <v>-1.08</v>
      </c>
      <c r="P177">
        <v>-8.734164199999999</v>
      </c>
      <c r="Q177">
        <v>-1.06</v>
      </c>
      <c r="R177">
        <v>-9.218040200000001</v>
      </c>
      <c r="S177">
        <v>-1.04</v>
      </c>
      <c r="T177">
        <v>-7.8259444</v>
      </c>
    </row>
    <row r="178" spans="3:20">
      <c r="C178">
        <v>-1.18</v>
      </c>
      <c r="D178">
        <v>-24.873878</v>
      </c>
      <c r="E178">
        <v>-1.16</v>
      </c>
      <c r="F178">
        <v>-19.54084</v>
      </c>
      <c r="G178">
        <v>-1.14</v>
      </c>
      <c r="H178">
        <v>-15.37301</v>
      </c>
      <c r="I178">
        <v>-1.13</v>
      </c>
      <c r="J178">
        <v>-15.017176</v>
      </c>
      <c r="K178">
        <v>-1.11</v>
      </c>
      <c r="L178">
        <v>-11.723366</v>
      </c>
      <c r="M178">
        <v>-1.09</v>
      </c>
      <c r="N178">
        <v>-13.094426</v>
      </c>
      <c r="O178">
        <v>-1.07</v>
      </c>
      <c r="P178">
        <v>-9.9202204</v>
      </c>
      <c r="Q178">
        <v>-1.05</v>
      </c>
      <c r="R178">
        <v>-6.8890368</v>
      </c>
      <c r="S178">
        <v>-1.03</v>
      </c>
      <c r="T178">
        <v>-7.310837599999999</v>
      </c>
    </row>
    <row r="179" spans="3:20">
      <c r="C179">
        <v>-1.17</v>
      </c>
      <c r="D179">
        <v>-23.68046</v>
      </c>
      <c r="E179">
        <v>-1.15</v>
      </c>
      <c r="F179">
        <v>-19.765638</v>
      </c>
      <c r="G179">
        <v>-1.13</v>
      </c>
      <c r="H179">
        <v>-14.727984</v>
      </c>
      <c r="I179">
        <v>-1.12</v>
      </c>
      <c r="J179">
        <v>-15.093742</v>
      </c>
      <c r="K179">
        <v>-1.1</v>
      </c>
      <c r="L179">
        <v>-11.964684</v>
      </c>
      <c r="M179">
        <v>-1.08</v>
      </c>
      <c r="N179">
        <v>-9.864070999999999</v>
      </c>
      <c r="O179">
        <v>-1.06</v>
      </c>
      <c r="P179">
        <v>-9.730890199999999</v>
      </c>
      <c r="Q179">
        <v>-1.04</v>
      </c>
      <c r="R179">
        <v>-7.2003966</v>
      </c>
      <c r="S179">
        <v>-1.02</v>
      </c>
      <c r="T179">
        <v>-4.1275764</v>
      </c>
    </row>
    <row r="180" spans="3:20">
      <c r="C180">
        <v>-1.16</v>
      </c>
      <c r="D180">
        <v>-21.340496</v>
      </c>
      <c r="E180">
        <v>-1.14</v>
      </c>
      <c r="F180">
        <v>-19.115456</v>
      </c>
      <c r="G180">
        <v>-1.12</v>
      </c>
      <c r="H180">
        <v>-15.699158</v>
      </c>
      <c r="I180">
        <v>-1.11</v>
      </c>
      <c r="J180">
        <v>-13.454274</v>
      </c>
      <c r="K180">
        <v>-1.09</v>
      </c>
      <c r="L180">
        <v>-12.537924</v>
      </c>
      <c r="M180">
        <v>-1.07</v>
      </c>
      <c r="N180">
        <v>-8.586244799999999</v>
      </c>
      <c r="O180">
        <v>-1.05</v>
      </c>
      <c r="P180">
        <v>-8.599347399999999</v>
      </c>
      <c r="Q180">
        <v>-1.03</v>
      </c>
      <c r="R180">
        <v>-7.310244</v>
      </c>
      <c r="S180">
        <v>-1.01</v>
      </c>
      <c r="T180">
        <v>-3.528967</v>
      </c>
    </row>
    <row r="181" spans="3:20">
      <c r="C181">
        <v>-1.15</v>
      </c>
      <c r="D181">
        <v>-21.732386</v>
      </c>
      <c r="E181">
        <v>-1.13</v>
      </c>
      <c r="F181">
        <v>-15.91485</v>
      </c>
      <c r="G181">
        <v>-1.11</v>
      </c>
      <c r="H181">
        <v>-15.837632</v>
      </c>
      <c r="I181">
        <v>-1.1</v>
      </c>
      <c r="J181">
        <v>-11.1488456</v>
      </c>
      <c r="K181">
        <v>-1.08</v>
      </c>
      <c r="L181">
        <v>-12.088232</v>
      </c>
      <c r="M181">
        <v>-1.06</v>
      </c>
      <c r="N181">
        <v>-9.1687326</v>
      </c>
      <c r="O181">
        <v>-1.04</v>
      </c>
      <c r="P181">
        <v>-6.1868922</v>
      </c>
      <c r="Q181">
        <v>-1.02</v>
      </c>
      <c r="R181">
        <v>-6.505944</v>
      </c>
      <c r="S181">
        <v>-1</v>
      </c>
      <c r="T181">
        <v>-4.843063</v>
      </c>
    </row>
    <row r="182" spans="3:20">
      <c r="C182">
        <v>-1.14</v>
      </c>
      <c r="D182">
        <v>-22.580114</v>
      </c>
      <c r="E182">
        <v>-1.12</v>
      </c>
      <c r="F182">
        <v>-15.614628</v>
      </c>
      <c r="G182">
        <v>-1.1</v>
      </c>
      <c r="H182">
        <v>-12.86884</v>
      </c>
      <c r="I182">
        <v>-1.09</v>
      </c>
      <c r="J182">
        <v>-11.993266</v>
      </c>
      <c r="K182">
        <v>-1.07</v>
      </c>
      <c r="L182">
        <v>-8.8590252</v>
      </c>
      <c r="M182">
        <v>-1.05</v>
      </c>
      <c r="N182">
        <v>-9.3542244</v>
      </c>
      <c r="O182">
        <v>-1.03</v>
      </c>
      <c r="P182">
        <v>-6.3738452</v>
      </c>
      <c r="Q182">
        <v>-1.01</v>
      </c>
      <c r="R182">
        <v>-3.0864144</v>
      </c>
      <c r="S182">
        <v>-0.99</v>
      </c>
      <c r="T182">
        <v>-4.8245732</v>
      </c>
    </row>
    <row r="183" spans="3:20">
      <c r="C183">
        <v>-1.13</v>
      </c>
      <c r="D183">
        <v>-21.119096</v>
      </c>
      <c r="E183">
        <v>-1.11</v>
      </c>
      <c r="F183">
        <v>-16.553198</v>
      </c>
      <c r="G183">
        <v>-1.09</v>
      </c>
      <c r="H183">
        <v>-12.54748</v>
      </c>
      <c r="I183">
        <v>-1.08</v>
      </c>
      <c r="J183">
        <v>-12.498316</v>
      </c>
      <c r="K183">
        <v>-1.06</v>
      </c>
      <c r="L183">
        <v>-8.857822199999999</v>
      </c>
      <c r="M183">
        <v>-1.04</v>
      </c>
      <c r="N183">
        <v>-7.0129616</v>
      </c>
      <c r="O183">
        <v>-1.02</v>
      </c>
      <c r="P183">
        <v>-6.5998182</v>
      </c>
      <c r="Q183">
        <v>-1</v>
      </c>
      <c r="R183">
        <v>-3.718580999999999</v>
      </c>
      <c r="S183">
        <v>-0.98</v>
      </c>
      <c r="T183">
        <v>-1.663318</v>
      </c>
    </row>
    <row r="184" spans="3:20">
      <c r="C184">
        <v>-1.12</v>
      </c>
      <c r="D184">
        <v>-18.343092</v>
      </c>
      <c r="E184">
        <v>-1.1</v>
      </c>
      <c r="F184">
        <v>-16.59508</v>
      </c>
      <c r="G184">
        <v>-1.08</v>
      </c>
      <c r="H184">
        <v>-12.5386425</v>
      </c>
      <c r="I184">
        <v>-1.07</v>
      </c>
      <c r="J184">
        <v>-11.17775</v>
      </c>
      <c r="K184">
        <v>-1.05</v>
      </c>
      <c r="L184">
        <v>-8.8101898</v>
      </c>
      <c r="M184">
        <v>-1.03</v>
      </c>
      <c r="N184">
        <v>-6.0537554</v>
      </c>
      <c r="O184">
        <v>-1.01</v>
      </c>
      <c r="P184">
        <v>-5.031840799999999</v>
      </c>
      <c r="Q184">
        <v>-0.99</v>
      </c>
      <c r="R184">
        <v>-4.3064796</v>
      </c>
      <c r="S184">
        <v>-0.97</v>
      </c>
      <c r="T184">
        <v>-0.596126</v>
      </c>
    </row>
    <row r="185" spans="3:20">
      <c r="C185">
        <v>-1.11</v>
      </c>
      <c r="D185">
        <v>-18.86092</v>
      </c>
      <c r="I185">
        <v>-1.06</v>
      </c>
      <c r="J185">
        <v>-8.301605333333333</v>
      </c>
      <c r="K185">
        <v>-1.04</v>
      </c>
      <c r="L185">
        <v>-8.840034000000001</v>
      </c>
      <c r="M185">
        <v>-1.02</v>
      </c>
      <c r="N185">
        <v>-6.0503505</v>
      </c>
      <c r="O185">
        <v>-1</v>
      </c>
      <c r="P185">
        <v>-2.570335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2026-02-26T06:36:32Z</dcterms:created>
  <dcterms:modified xsi:type="dcterms:W3CDTF">2026-02-26T06:36:32Z</dcterms:modified>
</cp:coreProperties>
</file>